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560" windowHeight="8430"/>
  </bookViews>
  <sheets>
    <sheet name="Test Scenarios" sheetId="1" r:id="rId1"/>
  </sheets>
  <externalReferences>
    <externalReference r:id="rId2"/>
  </externalReferences>
  <calcPr calcId="144525"/>
</workbook>
</file>

<file path=xl/sharedStrings.xml><?xml version="1.0" encoding="utf-8"?>
<sst xmlns="http://schemas.openxmlformats.org/spreadsheetml/2006/main" count="22633" uniqueCount="103">
  <si>
    <t>Indya checkout modules_Test cases_V 1.0</t>
  </si>
  <si>
    <t>Sprit 4_ Shopping bag &amp; checkout modules_Test cases_V 1.0</t>
  </si>
  <si>
    <t>SI. No</t>
  </si>
  <si>
    <t>Module</t>
  </si>
  <si>
    <t>Test Case Description</t>
  </si>
  <si>
    <t>Step Description</t>
  </si>
  <si>
    <t>Expected Result</t>
  </si>
  <si>
    <t>Comment</t>
  </si>
  <si>
    <t>Login by using Facebook account</t>
  </si>
  <si>
    <t>Verify Facebook functionality is availabe from APP</t>
  </si>
  <si>
    <t>1. Launch Indya android app
2. Check option for login with Facebook
3. Click the Facebook option</t>
  </si>
  <si>
    <t>1. Indya android app should launch syccessfully
2. Facebook option should be available and system is to take user into Facebook page</t>
  </si>
  <si>
    <t xml:space="preserve">For pay ment, navigation to third party banking application and testing that screen is not possible. If API is provided, to generate order confirmation screen, we can proceed futher  </t>
  </si>
  <si>
    <t>Shopping bag-UI</t>
  </si>
  <si>
    <t>Check the contents of Shopping bag</t>
  </si>
  <si>
    <t>1. Launch abof android app
2. Tap on bag icon present in action bar
3. Check the contents of Shoping bag screen</t>
  </si>
  <si>
    <t>Login by using google account</t>
  </si>
  <si>
    <t>Verify login with Google account functionality is availabe from APP</t>
  </si>
  <si>
    <t>1. Launch Indya android app
2. Check option for login with google
3. Click the Google option</t>
  </si>
  <si>
    <t>1. Indya android app should launch syccessfully
2. Google account option should be available and system is to take user into Chosse google account page if multiple account is available in Android.</t>
  </si>
  <si>
    <t>Login with user account credential</t>
  </si>
  <si>
    <t>Verify login with user creadential functionality is available from App</t>
  </si>
  <si>
    <t>1. Launch Indya android app
2. Check option to enter user credential
3. Maintain the user cradential and click login</t>
  </si>
  <si>
    <t>1. Indya android app should launch successfully
2. Enter valid credentialand click login system should move to Home page.</t>
  </si>
  <si>
    <t>Verify Login with Invalid credentialand check the system behaviour</t>
  </si>
  <si>
    <t>1. Launch Indya android app
2. Check option to enter user credential
3. Maintain the invalid user cradential and click login</t>
  </si>
  <si>
    <r>
      <t xml:space="preserve">1. Indya android app should launch successfully
2. Enter invalid credentialand click login system should through an error message </t>
    </r>
    <r>
      <rPr>
        <b/>
        <sz val="10"/>
        <color theme="1"/>
        <rFont val="Calibri"/>
        <charset val="134"/>
        <scheme val="minor"/>
      </rPr>
      <t>" Invalid username and Password"</t>
    </r>
  </si>
  <si>
    <t>Home page</t>
  </si>
  <si>
    <t>Verify Search option functionality from home page</t>
  </si>
  <si>
    <t>1. Launch Indya android app
2. Enter the credential and click login
3. Check the Search option from Home page    4. click the search option and enter any product ans click search.</t>
  </si>
  <si>
    <t>1. Indya android app should launch successfully
2. Enter valid credentialand click login system should move to Home page.                                      3. Once maintain any product in search and click seacrch option system should list down the product details.</t>
  </si>
  <si>
    <t>Verify Wishlist option functionality from home page</t>
  </si>
  <si>
    <t>1. Launch Indya android app
2. Enter the credential and click login
3. Check the Wishlist option from Home page                                                                      4. click the Wishlist option.</t>
  </si>
  <si>
    <t>1. Indya android app should lunch successfully
2. Enter valid credentialand click login system should move to Home page.                                      3. Once click on the wishlist Icon system should listed the wishlist products if any.</t>
  </si>
  <si>
    <t>Verify My shopping Bag option functionality from home page</t>
  </si>
  <si>
    <t>1. Launch Indya android app
2. Enter the credential and click login
3. Check the My Shopping Bag option from Home page                                                                      4. click on My Shopping Bag option.</t>
  </si>
  <si>
    <t>1. Indya android app should lunch successfully
2. Enter valid credentialand click login system should move to Home page.                                      3. Once click on the My Shopping Bag Icon system should list out the products if any.</t>
  </si>
  <si>
    <t>Verify Welcome back image is available from Home page</t>
  </si>
  <si>
    <t xml:space="preserve">1. Launch Indya android app
2. Enter the credential and click login
3. Check the Welcome back Image from Home page                                                                      </t>
  </si>
  <si>
    <t>1. Indya android app should launch successfully
2. Enter valid credentialand click login system should move to Home page and Welcome back image should display as per the Approved image size from the Wireframe.</t>
  </si>
  <si>
    <t>Verify "Note Message" is placed at bottom of the welcome back image from Home page.</t>
  </si>
  <si>
    <t xml:space="preserve">1. Launch Indya android app
2. Enter the credential and click login
3. Check the Welcome back Image from Home page                                                              4. verify the Note message placed at the bottom of welcome back image                                                                     </t>
  </si>
  <si>
    <t>1. Indya android app should lunch successfully
2. Enter valid credentialand click login system should move to Home page and Welcome back image should display along with note message.</t>
  </si>
  <si>
    <t>Check once click on the Welcome back image will screen move to PLP page</t>
  </si>
  <si>
    <t xml:space="preserve">1. Launch Indya android app
2. Enter the credential and click login
3. Check the Welcome back Image from Home page                                                              4. Click on the Welcome back image.                                                                     </t>
  </si>
  <si>
    <t>1. Indya android app should launch successfully
2. Enter valid credentialand click login system should move to Home page.                                      3. Once we click on the Welcome back image screen should move to PLP page.</t>
  </si>
  <si>
    <t>Check Delivery availability for based on the pincode check from Home page</t>
  </si>
  <si>
    <t xml:space="preserve">1. Launch Indya android app
2. Enter the credential and click login
3. click on "No contact delivery, Facility sanitation and Health checks" from home page..                                                                     </t>
  </si>
  <si>
    <t>1. Indya android app should launch successfully
2. Enter valid credentialand click login system should move to Home page.                                      3. Once we click on "No contact delivery, Facility sanitation and Health checks" we should get option for pincode check.                     4. Maintain the pincode and check system should give the information about Delivery availabity for the pincode location.</t>
  </si>
  <si>
    <t>Verify Trending Category is available from Home page</t>
  </si>
  <si>
    <t xml:space="preserve">1. Launch Indya android app
2. Enter the credential and click login
3. Check the Trending Category products are available from Home page                                                             .                                                                     </t>
  </si>
  <si>
    <t>1. Indya android app should launch successfully
2. Enter valid credentialand click login system should move to Home page.                                      3. Trending category products should available for shopping</t>
  </si>
  <si>
    <t>Check once select the Trending products from home page screen will move to PDP page.</t>
  </si>
  <si>
    <t xml:space="preserve">1. Launch Indya android app
2. Enter the credential and click login
3. Check the Trending Category products are available from Home page                                    4.Click on the products from Trending category.                                                             .                                                                     </t>
  </si>
  <si>
    <t>1. Indya android app should launch successfully
2. Enter valid credentialand click login system should move to Home page.                                      3. Trending category products should available from hope page and once we click on the products screen should move to PDP page.</t>
  </si>
  <si>
    <t>Verify price details are displyed for the Trending products from the home page.</t>
  </si>
  <si>
    <t>1. Indya android app should launch successfully
2. Enter valid credentialand click login system should move to Home page.                                      3. Trending category products should available along with price tag for the product.</t>
  </si>
  <si>
    <t>Verify can we get into Facemask PLP page from Home page</t>
  </si>
  <si>
    <r>
      <rPr>
        <sz val="10"/>
        <color theme="1"/>
        <rFont val="Calibri"/>
        <charset val="134"/>
        <scheme val="minor"/>
      </rPr>
      <t xml:space="preserve">1. Launch Indya android app
2. Enter the credential and click login
3. Click on </t>
    </r>
    <r>
      <rPr>
        <b/>
        <sz val="10"/>
        <color theme="1"/>
        <rFont val="Calibri"/>
        <charset val="134"/>
        <scheme val="minor"/>
      </rPr>
      <t xml:space="preserve">"We've Got You Covered!" </t>
    </r>
    <r>
      <rPr>
        <sz val="10"/>
        <color theme="1"/>
        <rFont val="Calibri"/>
        <charset val="134"/>
        <scheme val="minor"/>
      </rPr>
      <t xml:space="preserve">image from Home page.                                                                     </t>
    </r>
  </si>
  <si>
    <t>1. Indya android app should launch successfully
2. Enter valid credentialand click login system should move to Home page.                                      3. Once click on the image system should move to PLP page of Face Mask and product should listed.</t>
  </si>
  <si>
    <t>New In-Clothing</t>
  </si>
  <si>
    <t>Verify product list details and price details in PLP page</t>
  </si>
  <si>
    <t>1. Launch Indya android app
2. Enter the credential and click login
3. Navigate to Main menu and select clothing under New In</t>
  </si>
  <si>
    <t>1. Indya android app should launch successfully
2. Enter valid credentialand click login system should move to Home page.                                      3. Once select Clothing under New In from main menu screen should move to PLP page and products should be listed along with price details.</t>
  </si>
  <si>
    <t>New In- Accessories</t>
  </si>
  <si>
    <t>Verify Accessories list details and price details in PLP page</t>
  </si>
  <si>
    <t>1. Launch Indya android app
2. Enter the credential and click login
3. Navigate to Main menu and select Accessories under New In</t>
  </si>
  <si>
    <t>1. Indya android app should launch successfully
2. Enter valid credentialand click login system should move to Home page.                                      3. Once select Accessories under New In from main menu screen should move to PLP page and Accessories should be listed along with price details.</t>
  </si>
  <si>
    <t>New In- Best Selling</t>
  </si>
  <si>
    <t>Verify Best selling product list details and price details in PLP page</t>
  </si>
  <si>
    <t>1. Launch Indya android app
2. Enter the credential and click login
3. Navigate to Main menu and select Best selling under New In</t>
  </si>
  <si>
    <t>1. Indya android app should launch successfully
2. Enter valid credentialand click login system should move to Home page.                                      3. Once select Best selling under New In from main menu screen should move to PLP page and Best selling products should be listed along with price details.</t>
  </si>
  <si>
    <t>New In- Exclusive</t>
  </si>
  <si>
    <t>Verify Exclusive product list details and price details in PLP page</t>
  </si>
  <si>
    <t>1. Launch Indya android app
2. Enter the credential and click login
3. Navigate to Main menu and select Exclusive under New In</t>
  </si>
  <si>
    <t>1. Indya android app should launch successfully
2. Enter valid credentialand click login system should move to Home page.                                      3. Once select Exclusive under New In from main menu screen should move to PLP page and Exclusive products should be listed along with price details.</t>
  </si>
  <si>
    <t>Product PDP page</t>
  </si>
  <si>
    <t>Verify SKU ID, Size guide and product discriptions are displayed in PDP page</t>
  </si>
  <si>
    <t>1. Launch Indya android app
2. Enter the credential and click login
3. Navigate to Main menu and select any Categories to choose the product                      4.Select any product from PLP page                  5. Check SKU ID, Size guide and product descriptions are displayed</t>
  </si>
  <si>
    <t>1. Indya android app should launch successfully
2. Enter valid credentialand click login system should move to Home page.                                      3. Once select any product from PLP page screen should move to PDP page and SKU ID, Size guide and product descriptions should be displayed.</t>
  </si>
  <si>
    <t>Check products can be added into wishlist from PDP page</t>
  </si>
  <si>
    <t>1. Launch Indya android app
2. Enter the credential and click login
3. Navigate to Main menu and select any Categories to choose the product                      4.Select any product from PLP page                  5. Click "Wishlist" option from PDP page</t>
  </si>
  <si>
    <t>1. Indya android app should launch successfully
2. Enter valid credentialand click login system should move to Home page.                                      3. Once select any product from PLP page screen should move to PDP page.                           4. Click the option "Wishlist". we should get message " Product saved to your Wishlist".</t>
  </si>
  <si>
    <t>Check products can be added into wishlist from my Shopping Bag page</t>
  </si>
  <si>
    <t>1. Launch Indya android app
2. Enter the credential and click login
3. Navigate to Main menu and select any Categories to choose the product                      4.Select any product from PLP page                  5.Select the Size of the product and click on Add to bag.                                                                6. Click on Go to Bag and select Move to Wishlist option from My Shopping Bag page</t>
  </si>
  <si>
    <t>1. Indya android app should launch successfully
2. Enter valid credentialand click login system should move to Home page.                                      3. Once select any product from PLP page screen should move to PDP page.                           4. once click on Move to Wishlist option from My Shopping Bag page product should be added into Wishlist.</t>
  </si>
  <si>
    <t>Check Products can be added into "Add to Bag" page</t>
  </si>
  <si>
    <t>1. Launch Indya android app
2. Enter the credential and click login
3. Navigate to Main menu and select any Categories to choose the product                      4.Select any product from PLP page                  5. Select the size and click the option for Add to Bag from the PDP page</t>
  </si>
  <si>
    <t>1. Indya android app should launch successfully
2. Enter valid credentialand click login system should move to Home page.                                      3. Once select any product from PLP page screen should move to PDP page.                           4. once select the size and click on Add to Bag option we should get a message " Added to your Bag"</t>
  </si>
  <si>
    <t>Check Pincode serviceability option available from PDP page</t>
  </si>
  <si>
    <t>1. Launch Indya android app
2. Enter the credential and click login
3. Navigate to Main menu and select any Categories to choose the product                      4.Select any product from PLP page                  5. Click on Check "Pin Code Serviceability" and enter the pincode of delivery address and tab check.</t>
  </si>
  <si>
    <t>1. Indya android app should launch successfully
2. Enter valid credentialand click login system should move to Home page.                                      3. Once select any product from PLP page screen should move to PDP page.                           4. Once feed the Pincode number and tab for Check we should get notified either service being available for the pincode Yes/No</t>
  </si>
  <si>
    <t>Check In store availability option available from PDP page</t>
  </si>
  <si>
    <t>1. Launch Indya android app
2. Enter the credential and click login
3. Navigate to Main menu and select any Categories to choose the product                      4.Select any product from PLP page                  5. Click on Check "Instore Availability" and choose size of the product and tab for continue.                                                                  6.Enter the city and tab for continue</t>
  </si>
  <si>
    <t>1. Indya android app should launch successfully
2. Enter valid credentialand click login system should move to Home page.                                      3. Once select any product from PLP page screen should move to PDP page.                           4. Products available Outlets Store should get listed for the respective city.</t>
  </si>
  <si>
    <t>Order Placement from PLP page</t>
  </si>
  <si>
    <t>Check Order can be placed from PLP page</t>
  </si>
  <si>
    <t>1. Launch Indya android app
2. Enter the credential and click login
3. Navigate to Main menu and select any Categories to choose the product                      4.Select any product from PLP page                  5.Choose the size and tab to "Add to BAG"                                                                 6. Tab for "Go to Bag"option and go for place Order option from My Shopping Bag page.                                                                          7.Click on Continue to Payment option and select the payment method to place Order.</t>
  </si>
  <si>
    <t>1. Indya android app should launch successfully
2. Enter valid credentialand click login system should move to Home page.                                      3. Once select any product from PLP page screen should move to PDP page.                           4.Product should be added into My shopping Bag.                                                                               5.Once choose the payment method from payment page respective link should work properly to make a payment.                                                                   6. Once Place Order from Payment page order should be placed and order confirmation ID get generated successfully.</t>
  </si>
  <si>
    <t>Order Placement from wishlist</t>
  </si>
  <si>
    <t>Check Order can be placed from Wishlist page</t>
  </si>
  <si>
    <t>1. Launch Indya android app
2. Enter the credential and click login
3. Click on Wishlist option from home page                      4.Select the size and click on Add to Bag                  5.Select the "My Shopping Bag" option and Place Order.                                                                                                                                           6.Click on Continue to Payment option and select the payment method to place Order.</t>
  </si>
  <si>
    <t>1. Indya android app should launch successfully
2. Enter valid credentialand click login system should move to Home page.                                     3. Whishlist Icon should be enabled from Home page.                                                  4.Product should be added into My shopping Bag from whishlist.                                                                               5.Once choose the payment method from payment page respective link should work properly to make a payment.                                                                   6. Once Place Order from Payment page order should be placed and order confirmation ID get generated successfully.</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</si>
</sst>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23">
    <font>
      <sz val="11"/>
      <color theme="1"/>
      <name val="Calibri"/>
      <charset val="134"/>
      <scheme val="minor"/>
    </font>
    <font>
      <sz val="10"/>
      <color theme="0"/>
      <name val="Calibri"/>
      <charset val="134"/>
      <scheme val="minor"/>
    </font>
    <font>
      <sz val="10"/>
      <color theme="1"/>
      <name val="Calibri"/>
      <charset val="134"/>
      <scheme val="minor"/>
    </font>
    <font>
      <sz val="11"/>
      <color theme="1"/>
      <name val="Calibri"/>
      <charset val="0"/>
      <scheme val="minor"/>
    </font>
    <font>
      <sz val="11"/>
      <color theme="0"/>
      <name val="Calibri"/>
      <charset val="0"/>
      <scheme val="minor"/>
    </font>
    <font>
      <b/>
      <sz val="11"/>
      <color rgb="FF3F3F3F"/>
      <name val="Calibri"/>
      <charset val="0"/>
      <scheme val="minor"/>
    </font>
    <font>
      <sz val="11"/>
      <color rgb="FF006100"/>
      <name val="Calibri"/>
      <charset val="0"/>
      <scheme val="minor"/>
    </font>
    <font>
      <sz val="11"/>
      <color rgb="FFFF0000"/>
      <name val="Calibri"/>
      <charset val="0"/>
      <scheme val="minor"/>
    </font>
    <font>
      <b/>
      <sz val="13"/>
      <color theme="3"/>
      <name val="Calibri"/>
      <charset val="134"/>
      <scheme val="minor"/>
    </font>
    <font>
      <sz val="11"/>
      <color rgb="FF9C6500"/>
      <name val="Calibri"/>
      <charset val="0"/>
      <scheme val="minor"/>
    </font>
    <font>
      <b/>
      <sz val="11"/>
      <color theme="3"/>
      <name val="Calibri"/>
      <charset val="134"/>
      <scheme val="minor"/>
    </font>
    <font>
      <b/>
      <sz val="18"/>
      <color theme="3"/>
      <name val="Calibri"/>
      <charset val="134"/>
      <scheme val="minor"/>
    </font>
    <font>
      <u/>
      <sz val="11"/>
      <color rgb="FF0000FF"/>
      <name val="Calibri"/>
      <charset val="0"/>
      <scheme val="minor"/>
    </font>
    <font>
      <b/>
      <sz val="11"/>
      <color rgb="FFFFFFFF"/>
      <name val="Calibri"/>
      <charset val="0"/>
      <scheme val="minor"/>
    </font>
    <font>
      <sz val="11"/>
      <color rgb="FF3F3F76"/>
      <name val="Calibri"/>
      <charset val="0"/>
      <scheme val="minor"/>
    </font>
    <font>
      <b/>
      <sz val="15"/>
      <color theme="3"/>
      <name val="Calibri"/>
      <charset val="134"/>
      <scheme val="minor"/>
    </font>
    <font>
      <i/>
      <sz val="11"/>
      <color rgb="FF7F7F7F"/>
      <name val="Calibri"/>
      <charset val="0"/>
      <scheme val="minor"/>
    </font>
    <font>
      <u/>
      <sz val="11"/>
      <color rgb="FF800080"/>
      <name val="Calibri"/>
      <charset val="0"/>
      <scheme val="minor"/>
    </font>
    <font>
      <sz val="11"/>
      <color rgb="FF9C0006"/>
      <name val="Calibri"/>
      <charset val="0"/>
      <scheme val="minor"/>
    </font>
    <font>
      <b/>
      <sz val="11"/>
      <color rgb="FFFA7D00"/>
      <name val="Calibri"/>
      <charset val="0"/>
      <scheme val="minor"/>
    </font>
    <font>
      <b/>
      <sz val="11"/>
      <color theme="1"/>
      <name val="Calibri"/>
      <charset val="0"/>
      <scheme val="minor"/>
    </font>
    <font>
      <sz val="11"/>
      <color rgb="FFFA7D00"/>
      <name val="Calibri"/>
      <charset val="0"/>
      <scheme val="minor"/>
    </font>
    <font>
      <b/>
      <sz val="10"/>
      <color theme="1"/>
      <name val="Calibri"/>
      <charset val="134"/>
      <scheme val="minor"/>
    </font>
  </fonts>
  <fills count="33">
    <fill>
      <patternFill patternType="none"/>
    </fill>
    <fill>
      <patternFill patternType="gray125"/>
    </fill>
    <fill>
      <patternFill patternType="solid">
        <fgColor theme="4"/>
        <bgColor indexed="64"/>
      </patternFill>
    </fill>
    <fill>
      <patternFill patternType="solid">
        <fgColor theme="9" tint="0.799981688894314"/>
        <bgColor indexed="64"/>
      </patternFill>
    </fill>
    <fill>
      <patternFill patternType="solid">
        <fgColor theme="5"/>
        <bgColor indexed="64"/>
      </patternFill>
    </fill>
    <fill>
      <patternFill patternType="solid">
        <fgColor rgb="FFF2F2F2"/>
        <bgColor indexed="64"/>
      </patternFill>
    </fill>
    <fill>
      <patternFill patternType="solid">
        <fgColor rgb="FFC6EFCE"/>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6"/>
        <bgColor indexed="64"/>
      </patternFill>
    </fill>
    <fill>
      <patternFill patternType="solid">
        <fgColor rgb="FFFFEB9C"/>
        <bgColor indexed="64"/>
      </patternFill>
    </fill>
    <fill>
      <patternFill patternType="solid">
        <fgColor rgb="FFA5A5A5"/>
        <bgColor indexed="64"/>
      </patternFill>
    </fill>
    <fill>
      <patternFill patternType="solid">
        <fgColor theme="8"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rgb="FFFFFFCC"/>
        <bgColor indexed="64"/>
      </patternFill>
    </fill>
    <fill>
      <patternFill patternType="solid">
        <fgColor theme="9" tint="0.399975585192419"/>
        <bgColor indexed="64"/>
      </patternFill>
    </fill>
    <fill>
      <patternFill patternType="solid">
        <fgColor theme="8"/>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9"/>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7"/>
        <bgColor indexed="64"/>
      </patternFill>
    </fill>
    <fill>
      <patternFill patternType="solid">
        <fgColor theme="6" tint="0.799981688894314"/>
        <bgColor indexed="64"/>
      </patternFill>
    </fill>
  </fills>
  <borders count="22">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0" fontId="3" fillId="20"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3" fillId="12" borderId="17" applyNumberFormat="0" applyAlignment="0" applyProtection="0">
      <alignment vertical="center"/>
    </xf>
    <xf numFmtId="0" fontId="8" fillId="0" borderId="15" applyNumberFormat="0" applyFill="0" applyAlignment="0" applyProtection="0">
      <alignment vertical="center"/>
    </xf>
    <xf numFmtId="0" fontId="0" fillId="16" borderId="19" applyNumberFormat="0" applyFont="0" applyAlignment="0" applyProtection="0">
      <alignment vertical="center"/>
    </xf>
    <xf numFmtId="0" fontId="12" fillId="0" borderId="0" applyNumberFormat="0" applyFill="0" applyBorder="0" applyAlignment="0" applyProtection="0">
      <alignment vertical="center"/>
    </xf>
    <xf numFmtId="0" fontId="4" fillId="22" borderId="0" applyNumberFormat="0" applyBorder="0" applyAlignment="0" applyProtection="0">
      <alignment vertical="center"/>
    </xf>
    <xf numFmtId="0" fontId="17" fillId="0" borderId="0" applyNumberFormat="0" applyFill="0" applyBorder="0" applyAlignment="0" applyProtection="0">
      <alignment vertical="center"/>
    </xf>
    <xf numFmtId="0" fontId="3" fillId="21" borderId="0" applyNumberFormat="0" applyBorder="0" applyAlignment="0" applyProtection="0">
      <alignment vertical="center"/>
    </xf>
    <xf numFmtId="0" fontId="7" fillId="0" borderId="0" applyNumberFormat="0" applyFill="0" applyBorder="0" applyAlignment="0" applyProtection="0">
      <alignment vertical="center"/>
    </xf>
    <xf numFmtId="0" fontId="3" fillId="15" borderId="0" applyNumberFormat="0" applyBorder="0" applyAlignment="0" applyProtection="0">
      <alignment vertical="center"/>
    </xf>
    <xf numFmtId="0" fontId="11"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15" applyNumberFormat="0" applyFill="0" applyAlignment="0" applyProtection="0">
      <alignment vertical="center"/>
    </xf>
    <xf numFmtId="0" fontId="10" fillId="0" borderId="16" applyNumberFormat="0" applyFill="0" applyAlignment="0" applyProtection="0">
      <alignment vertical="center"/>
    </xf>
    <xf numFmtId="0" fontId="10" fillId="0" borderId="0" applyNumberFormat="0" applyFill="0" applyBorder="0" applyAlignment="0" applyProtection="0">
      <alignment vertical="center"/>
    </xf>
    <xf numFmtId="0" fontId="14" fillId="14" borderId="18" applyNumberFormat="0" applyAlignment="0" applyProtection="0">
      <alignment vertical="center"/>
    </xf>
    <xf numFmtId="0" fontId="4" fillId="7" borderId="0" applyNumberFormat="0" applyBorder="0" applyAlignment="0" applyProtection="0">
      <alignment vertical="center"/>
    </xf>
    <xf numFmtId="0" fontId="6" fillId="6" borderId="0" applyNumberFormat="0" applyBorder="0" applyAlignment="0" applyProtection="0">
      <alignment vertical="center"/>
    </xf>
    <xf numFmtId="0" fontId="5" fillId="5" borderId="14" applyNumberFormat="0" applyAlignment="0" applyProtection="0">
      <alignment vertical="center"/>
    </xf>
    <xf numFmtId="0" fontId="3" fillId="25" borderId="0" applyNumberFormat="0" applyBorder="0" applyAlignment="0" applyProtection="0">
      <alignment vertical="center"/>
    </xf>
    <xf numFmtId="0" fontId="19" fillId="5" borderId="18" applyNumberFormat="0" applyAlignment="0" applyProtection="0">
      <alignment vertical="center"/>
    </xf>
    <xf numFmtId="0" fontId="21" fillId="0" borderId="21" applyNumberFormat="0" applyFill="0" applyAlignment="0" applyProtection="0">
      <alignment vertical="center"/>
    </xf>
    <xf numFmtId="0" fontId="20" fillId="0" borderId="20" applyNumberFormat="0" applyFill="0" applyAlignment="0" applyProtection="0">
      <alignment vertical="center"/>
    </xf>
    <xf numFmtId="0" fontId="18" fillId="29" borderId="0" applyNumberFormat="0" applyBorder="0" applyAlignment="0" applyProtection="0">
      <alignment vertical="center"/>
    </xf>
    <xf numFmtId="0" fontId="9" fillId="11" borderId="0" applyNumberFormat="0" applyBorder="0" applyAlignment="0" applyProtection="0">
      <alignment vertical="center"/>
    </xf>
    <xf numFmtId="0" fontId="4" fillId="2" borderId="0" applyNumberFormat="0" applyBorder="0" applyAlignment="0" applyProtection="0">
      <alignment vertical="center"/>
    </xf>
    <xf numFmtId="0" fontId="3" fillId="13" borderId="0" applyNumberFormat="0" applyBorder="0" applyAlignment="0" applyProtection="0">
      <alignment vertical="center"/>
    </xf>
    <xf numFmtId="0" fontId="4" fillId="19" borderId="0" applyNumberFormat="0" applyBorder="0" applyAlignment="0" applyProtection="0">
      <alignment vertical="center"/>
    </xf>
    <xf numFmtId="0" fontId="4" fillId="4" borderId="0" applyNumberFormat="0" applyBorder="0" applyAlignment="0" applyProtection="0">
      <alignment vertical="center"/>
    </xf>
    <xf numFmtId="0" fontId="3" fillId="28" borderId="0" applyNumberFormat="0" applyBorder="0" applyAlignment="0" applyProtection="0">
      <alignment vertical="center"/>
    </xf>
    <xf numFmtId="0" fontId="3" fillId="3" borderId="0" applyNumberFormat="0" applyBorder="0" applyAlignment="0" applyProtection="0">
      <alignment vertical="center"/>
    </xf>
    <xf numFmtId="0" fontId="4" fillId="24" borderId="0" applyNumberFormat="0" applyBorder="0" applyAlignment="0" applyProtection="0">
      <alignment vertical="center"/>
    </xf>
    <xf numFmtId="0" fontId="4" fillId="10" borderId="0" applyNumberFormat="0" applyBorder="0" applyAlignment="0" applyProtection="0">
      <alignment vertical="center"/>
    </xf>
    <xf numFmtId="0" fontId="3" fillId="32" borderId="0" applyNumberFormat="0" applyBorder="0" applyAlignment="0" applyProtection="0">
      <alignment vertical="center"/>
    </xf>
    <xf numFmtId="0" fontId="4" fillId="31" borderId="0" applyNumberFormat="0" applyBorder="0" applyAlignment="0" applyProtection="0">
      <alignment vertical="center"/>
    </xf>
    <xf numFmtId="0" fontId="3" fillId="27" borderId="0" applyNumberFormat="0" applyBorder="0" applyAlignment="0" applyProtection="0">
      <alignment vertical="center"/>
    </xf>
    <xf numFmtId="0" fontId="3" fillId="9" borderId="0" applyNumberFormat="0" applyBorder="0" applyAlignment="0" applyProtection="0">
      <alignment vertical="center"/>
    </xf>
    <xf numFmtId="0" fontId="4" fillId="18" borderId="0" applyNumberFormat="0" applyBorder="0" applyAlignment="0" applyProtection="0">
      <alignment vertical="center"/>
    </xf>
    <xf numFmtId="0" fontId="3" fillId="30" borderId="0" applyNumberFormat="0" applyBorder="0" applyAlignment="0" applyProtection="0">
      <alignment vertical="center"/>
    </xf>
    <xf numFmtId="0" fontId="4" fillId="26" borderId="0" applyNumberFormat="0" applyBorder="0" applyAlignment="0" applyProtection="0">
      <alignment vertical="center"/>
    </xf>
    <xf numFmtId="0" fontId="4" fillId="23" borderId="0" applyNumberFormat="0" applyBorder="0" applyAlignment="0" applyProtection="0">
      <alignment vertical="center"/>
    </xf>
    <xf numFmtId="0" fontId="3" fillId="8" borderId="0" applyNumberFormat="0" applyBorder="0" applyAlignment="0" applyProtection="0">
      <alignment vertical="center"/>
    </xf>
    <xf numFmtId="0" fontId="4" fillId="17" borderId="0" applyNumberFormat="0" applyBorder="0" applyAlignment="0" applyProtection="0">
      <alignment vertical="center"/>
    </xf>
  </cellStyleXfs>
  <cellXfs count="17">
    <xf numFmtId="0" fontId="0" fillId="0" borderId="0" xfId="0">
      <alignment vertical="center"/>
    </xf>
    <xf numFmtId="0" fontId="1" fillId="2" borderId="1" xfId="31" applyFont="1" applyFill="1" applyBorder="1" applyAlignment="1">
      <alignment horizontal="center" vertical="top" wrapText="1"/>
    </xf>
    <xf numFmtId="0" fontId="2" fillId="0" borderId="0" xfId="0" applyFont="1" applyFill="1" applyAlignment="1">
      <alignment horizontal="left" vertical="top" wrapText="1"/>
    </xf>
    <xf numFmtId="0" fontId="2" fillId="0" borderId="0" xfId="0" applyFont="1" applyFill="1" applyAlignment="1">
      <alignment horizontal="left" vertical="top"/>
    </xf>
    <xf numFmtId="0" fontId="1" fillId="2" borderId="2" xfId="31" applyFont="1" applyFill="1" applyBorder="1" applyAlignment="1">
      <alignment horizontal="center" vertical="top" wrapText="1"/>
    </xf>
    <xf numFmtId="0" fontId="1" fillId="2" borderId="3" xfId="31" applyFont="1" applyFill="1" applyBorder="1" applyAlignment="1">
      <alignment horizontal="center" vertical="top" wrapText="1"/>
    </xf>
    <xf numFmtId="0" fontId="1" fillId="2" borderId="4" xfId="31" applyFont="1" applyFill="1" applyBorder="1" applyAlignment="1">
      <alignment horizontal="center" vertical="top" wrapText="1"/>
    </xf>
    <xf numFmtId="0" fontId="1" fillId="2" borderId="5" xfId="31" applyFont="1" applyFill="1" applyBorder="1" applyAlignment="1">
      <alignment horizontal="center" vertical="top" wrapText="1"/>
    </xf>
    <xf numFmtId="0" fontId="2" fillId="0" borderId="6" xfId="0" applyFont="1" applyFill="1" applyBorder="1" applyAlignment="1">
      <alignment horizontal="left" vertical="top" wrapText="1"/>
    </xf>
    <xf numFmtId="0" fontId="2" fillId="0" borderId="7" xfId="0" applyFont="1" applyFill="1" applyBorder="1" applyAlignment="1">
      <alignment horizontal="left" vertical="top" wrapText="1"/>
    </xf>
    <xf numFmtId="0" fontId="2" fillId="0" borderId="8" xfId="0" applyFont="1" applyFill="1" applyBorder="1" applyAlignment="1">
      <alignment horizontal="left" vertical="top" wrapText="1"/>
    </xf>
    <xf numFmtId="0" fontId="2" fillId="0" borderId="9" xfId="0" applyFont="1" applyFill="1" applyBorder="1" applyAlignment="1">
      <alignment horizontal="left" vertical="top" wrapText="1"/>
    </xf>
    <xf numFmtId="0" fontId="2" fillId="0" borderId="1" xfId="0" applyFont="1" applyFill="1" applyBorder="1" applyAlignment="1">
      <alignment horizontal="left" vertical="top" wrapText="1"/>
    </xf>
    <xf numFmtId="0" fontId="2" fillId="0" borderId="10" xfId="0" applyFont="1" applyFill="1" applyBorder="1" applyAlignment="1">
      <alignment horizontal="left" vertical="top" wrapText="1"/>
    </xf>
    <xf numFmtId="0" fontId="2" fillId="0" borderId="11" xfId="0" applyFont="1" applyFill="1" applyBorder="1" applyAlignment="1">
      <alignment horizontal="left" vertical="top" wrapText="1"/>
    </xf>
    <xf numFmtId="0" fontId="2" fillId="0" borderId="12" xfId="0" applyFont="1" applyFill="1" applyBorder="1" applyAlignment="1">
      <alignment horizontal="left" vertical="top" wrapText="1"/>
    </xf>
    <xf numFmtId="0" fontId="2" fillId="0" borderId="13" xfId="0" applyFont="1" applyFill="1" applyBorder="1" applyAlignment="1">
      <alignment horizontal="left" vertical="top"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yahes\Downloads\xlfile:\Root\CurrentDir\ABOF_Android%20app_Test%20cases_V1.0.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lan 1"/>
    </sheetNames>
    <sheetDataSet>
      <sheetData sheetId="0"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0"/>
  <sheetViews>
    <sheetView tabSelected="1" workbookViewId="0">
      <selection activeCell="D4" sqref="D4"/>
    </sheetView>
  </sheetViews>
  <sheetFormatPr defaultColWidth="9.14285714285714" defaultRowHeight="15"/>
  <cols>
    <col min="2" max="2" width="21.8571428571429" customWidth="1"/>
    <col min="3" max="3" width="49.1428571428571" customWidth="1"/>
    <col min="4" max="4" width="35.4285714285714" customWidth="1"/>
    <col min="5" max="5" width="37.2857142857143" customWidth="1"/>
    <col min="6" max="6" width="11.1428571428571" customWidth="1"/>
    <col min="7" max="7" width="14.8571428571429" customWidth="1"/>
    <col min="8" max="8" width="40" customWidth="1"/>
    <col min="10" max="10" width="21.8571428571429" customWidth="1"/>
    <col min="11" max="11" width="49.1428571428571" customWidth="1"/>
    <col min="12" max="12" width="14" customWidth="1"/>
    <col min="13" max="13" width="37.2857142857143" customWidth="1"/>
    <col min="14" max="14" width="11.1428571428571" customWidth="1"/>
    <col min="15" max="15" width="14.8571428571429" customWidth="1"/>
    <col min="16" max="16" width="40" customWidth="1"/>
    <col min="18" max="18" width="21.8571428571429" customWidth="1"/>
    <col min="19" max="19" width="49.1428571428571" customWidth="1"/>
    <col min="20" max="20" width="14" customWidth="1"/>
    <col min="21" max="21" width="37.2857142857143" customWidth="1"/>
    <col min="22" max="22" width="11.1428571428571" customWidth="1"/>
    <col min="23" max="23" width="14.8571428571429" customWidth="1"/>
    <col min="24" max="24" width="40" customWidth="1"/>
    <col min="26" max="26" width="21.8571428571429" customWidth="1"/>
    <col min="27" max="27" width="49.1428571428571" customWidth="1"/>
    <col min="28" max="28" width="14" customWidth="1"/>
    <col min="29" max="29" width="37.2857142857143" customWidth="1"/>
    <col min="30" max="30" width="11.1428571428571" customWidth="1"/>
    <col min="31" max="31" width="14.8571428571429" customWidth="1"/>
    <col min="32" max="32" width="40" customWidth="1"/>
    <col min="34" max="34" width="21.8571428571429" customWidth="1"/>
    <col min="35" max="35" width="49.1428571428571" customWidth="1"/>
    <col min="36" max="36" width="14" customWidth="1"/>
    <col min="37" max="37" width="37.2857142857143" customWidth="1"/>
    <col min="38" max="38" width="11.1428571428571" customWidth="1"/>
    <col min="39" max="39" width="14.8571428571429" customWidth="1"/>
    <col min="40" max="40" width="40" customWidth="1"/>
    <col min="42" max="42" width="21.8571428571429" customWidth="1"/>
    <col min="43" max="43" width="49.1428571428571" customWidth="1"/>
    <col min="44" max="44" width="14" customWidth="1"/>
    <col min="45" max="45" width="37.2857142857143" customWidth="1"/>
    <col min="46" max="46" width="11.1428571428571" customWidth="1"/>
    <col min="47" max="47" width="14.8571428571429" customWidth="1"/>
    <col min="48" max="48" width="40" customWidth="1"/>
    <col min="50" max="50" width="21.8571428571429" customWidth="1"/>
    <col min="51" max="51" width="49.1428571428571" customWidth="1"/>
    <col min="52" max="52" width="14" customWidth="1"/>
    <col min="53" max="53" width="37.2857142857143" customWidth="1"/>
    <col min="54" max="54" width="11.1428571428571" customWidth="1"/>
    <col min="55" max="55" width="14.8571428571429" customWidth="1"/>
    <col min="56" max="56" width="40" customWidth="1"/>
    <col min="58" max="58" width="21.8571428571429" customWidth="1"/>
    <col min="59" max="59" width="49.1428571428571" customWidth="1"/>
    <col min="60" max="60" width="14" customWidth="1"/>
    <col min="61" max="61" width="37.2857142857143" customWidth="1"/>
    <col min="62" max="62" width="11.1428571428571" customWidth="1"/>
    <col min="63" max="63" width="14.8571428571429" customWidth="1"/>
    <col min="64" max="64" width="40" customWidth="1"/>
    <col min="66" max="66" width="21.8571428571429" customWidth="1"/>
    <col min="67" max="67" width="49.1428571428571" customWidth="1"/>
    <col min="68" max="68" width="14" customWidth="1"/>
    <col min="69" max="69" width="37.2857142857143" customWidth="1"/>
    <col min="70" max="70" width="11.1428571428571" customWidth="1"/>
    <col min="71" max="71" width="14.8571428571429" customWidth="1"/>
    <col min="72" max="72" width="40" customWidth="1"/>
    <col min="74" max="74" width="21.8571428571429" customWidth="1"/>
    <col min="75" max="75" width="49.1428571428571" customWidth="1"/>
    <col min="76" max="76" width="14" customWidth="1"/>
    <col min="77" max="77" width="37.2857142857143" customWidth="1"/>
    <col min="78" max="78" width="11.1428571428571" customWidth="1"/>
    <col min="79" max="79" width="14.8571428571429" customWidth="1"/>
    <col min="80" max="80" width="40" customWidth="1"/>
    <col min="82" max="82" width="21.8571428571429" customWidth="1"/>
    <col min="83" max="83" width="49.1428571428571" customWidth="1"/>
    <col min="84" max="84" width="14" customWidth="1"/>
    <col min="85" max="85" width="37.2857142857143" customWidth="1"/>
    <col min="86" max="86" width="11.1428571428571" customWidth="1"/>
    <col min="87" max="87" width="14.8571428571429" customWidth="1"/>
    <col min="88" max="88" width="40" customWidth="1"/>
    <col min="90" max="90" width="21.8571428571429" customWidth="1"/>
    <col min="91" max="91" width="49.1428571428571" customWidth="1"/>
    <col min="92" max="92" width="14" customWidth="1"/>
    <col min="93" max="93" width="37.2857142857143" customWidth="1"/>
    <col min="94" max="94" width="11.1428571428571" customWidth="1"/>
    <col min="95" max="95" width="14.8571428571429" customWidth="1"/>
    <col min="96" max="96" width="40" customWidth="1"/>
    <col min="98" max="98" width="21.8571428571429" customWidth="1"/>
    <col min="99" max="99" width="49.1428571428571" customWidth="1"/>
    <col min="100" max="100" width="14" customWidth="1"/>
    <col min="101" max="101" width="37.2857142857143" customWidth="1"/>
    <col min="102" max="102" width="11.1428571428571" customWidth="1"/>
    <col min="103" max="103" width="14.8571428571429" customWidth="1"/>
    <col min="104" max="104" width="40" customWidth="1"/>
    <col min="106" max="106" width="21.8571428571429" customWidth="1"/>
    <col min="107" max="107" width="49.1428571428571" customWidth="1"/>
    <col min="108" max="108" width="14" customWidth="1"/>
    <col min="109" max="109" width="37.2857142857143" customWidth="1"/>
    <col min="110" max="110" width="11.1428571428571" customWidth="1"/>
    <col min="111" max="111" width="14.8571428571429" customWidth="1"/>
    <col min="112" max="112" width="40" customWidth="1"/>
    <col min="114" max="114" width="21.8571428571429" customWidth="1"/>
    <col min="115" max="115" width="49.1428571428571" customWidth="1"/>
    <col min="116" max="116" width="14" customWidth="1"/>
    <col min="117" max="117" width="37.2857142857143" customWidth="1"/>
    <col min="118" max="118" width="11.1428571428571" customWidth="1"/>
    <col min="119" max="119" width="14.8571428571429" customWidth="1"/>
    <col min="120" max="120" width="40" customWidth="1"/>
    <col min="122" max="122" width="21.8571428571429" customWidth="1"/>
    <col min="123" max="123" width="49.1428571428571" customWidth="1"/>
    <col min="124" max="124" width="14" customWidth="1"/>
    <col min="125" max="125" width="37.2857142857143" customWidth="1"/>
    <col min="126" max="126" width="11.1428571428571" customWidth="1"/>
    <col min="127" max="127" width="14.8571428571429" customWidth="1"/>
    <col min="128" max="128" width="40" customWidth="1"/>
    <col min="130" max="130" width="21.8571428571429" customWidth="1"/>
    <col min="131" max="131" width="49.1428571428571" customWidth="1"/>
    <col min="132" max="132" width="14" customWidth="1"/>
    <col min="133" max="133" width="37.2857142857143" customWidth="1"/>
    <col min="134" max="134" width="11.1428571428571" customWidth="1"/>
    <col min="135" max="135" width="14.8571428571429" customWidth="1"/>
    <col min="136" max="136" width="40" customWidth="1"/>
    <col min="138" max="138" width="21.8571428571429" customWidth="1"/>
    <col min="139" max="139" width="49.1428571428571" customWidth="1"/>
    <col min="140" max="140" width="14" customWidth="1"/>
    <col min="141" max="141" width="37.2857142857143" customWidth="1"/>
    <col min="142" max="142" width="11.1428571428571" customWidth="1"/>
    <col min="143" max="143" width="14.8571428571429" customWidth="1"/>
    <col min="144" max="144" width="40" customWidth="1"/>
    <col min="146" max="146" width="21.8571428571429" customWidth="1"/>
    <col min="147" max="147" width="49.1428571428571" customWidth="1"/>
    <col min="148" max="148" width="14" customWidth="1"/>
    <col min="149" max="149" width="37.2857142857143" customWidth="1"/>
    <col min="150" max="150" width="11.1428571428571" customWidth="1"/>
    <col min="151" max="151" width="14.8571428571429" customWidth="1"/>
    <col min="152" max="152" width="40" customWidth="1"/>
    <col min="154" max="154" width="21.8571428571429" customWidth="1"/>
    <col min="155" max="155" width="49.1428571428571" customWidth="1"/>
    <col min="156" max="156" width="14" customWidth="1"/>
    <col min="157" max="157" width="37.2857142857143" customWidth="1"/>
    <col min="158" max="158" width="11.1428571428571" customWidth="1"/>
    <col min="159" max="159" width="14.8571428571429" customWidth="1"/>
    <col min="160" max="160" width="40" customWidth="1"/>
    <col min="162" max="162" width="21.8571428571429" customWidth="1"/>
    <col min="163" max="163" width="49.1428571428571" customWidth="1"/>
    <col min="164" max="164" width="14" customWidth="1"/>
    <col min="165" max="165" width="37.2857142857143" customWidth="1"/>
    <col min="166" max="166" width="11.1428571428571" customWidth="1"/>
    <col min="167" max="167" width="14.8571428571429" customWidth="1"/>
    <col min="168" max="168" width="40" customWidth="1"/>
    <col min="170" max="170" width="21.8571428571429" customWidth="1"/>
    <col min="171" max="171" width="49.1428571428571" customWidth="1"/>
    <col min="172" max="172" width="14" customWidth="1"/>
    <col min="173" max="173" width="37.2857142857143" customWidth="1"/>
    <col min="174" max="174" width="11.1428571428571" customWidth="1"/>
    <col min="175" max="175" width="14.8571428571429" customWidth="1"/>
    <col min="176" max="176" width="40" customWidth="1"/>
    <col min="178" max="178" width="21.8571428571429" customWidth="1"/>
    <col min="179" max="179" width="49.1428571428571" customWidth="1"/>
    <col min="180" max="180" width="14" customWidth="1"/>
    <col min="181" max="181" width="37.2857142857143" customWidth="1"/>
    <col min="182" max="182" width="11.1428571428571" customWidth="1"/>
    <col min="183" max="183" width="14.8571428571429" customWidth="1"/>
    <col min="184" max="184" width="40" customWidth="1"/>
    <col min="186" max="186" width="21.8571428571429" customWidth="1"/>
    <col min="187" max="187" width="49.1428571428571" customWidth="1"/>
    <col min="188" max="188" width="14" customWidth="1"/>
    <col min="189" max="189" width="37.2857142857143" customWidth="1"/>
    <col min="190" max="190" width="11.1428571428571" customWidth="1"/>
    <col min="191" max="191" width="14.8571428571429" customWidth="1"/>
    <col min="192" max="192" width="40" customWidth="1"/>
    <col min="194" max="194" width="21.8571428571429" customWidth="1"/>
    <col min="195" max="195" width="49.1428571428571" customWidth="1"/>
    <col min="196" max="196" width="14" customWidth="1"/>
    <col min="197" max="197" width="37.2857142857143" customWidth="1"/>
    <col min="198" max="198" width="11.1428571428571" customWidth="1"/>
    <col min="199" max="199" width="14.8571428571429" customWidth="1"/>
    <col min="200" max="200" width="40" customWidth="1"/>
    <col min="202" max="202" width="21.8571428571429" customWidth="1"/>
    <col min="203" max="203" width="49.1428571428571" customWidth="1"/>
    <col min="204" max="204" width="14" customWidth="1"/>
    <col min="205" max="205" width="37.2857142857143" customWidth="1"/>
    <col min="206" max="206" width="11.1428571428571" customWidth="1"/>
    <col min="207" max="207" width="14.8571428571429" customWidth="1"/>
    <col min="208" max="208" width="40" customWidth="1"/>
    <col min="210" max="210" width="21.8571428571429" customWidth="1"/>
    <col min="211" max="211" width="49.1428571428571" customWidth="1"/>
    <col min="212" max="212" width="14" customWidth="1"/>
    <col min="213" max="213" width="37.2857142857143" customWidth="1"/>
    <col min="214" max="214" width="11.1428571428571" customWidth="1"/>
    <col min="215" max="215" width="14.8571428571429" customWidth="1"/>
    <col min="216" max="216" width="40" customWidth="1"/>
    <col min="218" max="218" width="21.8571428571429" customWidth="1"/>
    <col min="219" max="219" width="49.1428571428571" customWidth="1"/>
    <col min="220" max="220" width="14" customWidth="1"/>
    <col min="221" max="221" width="37.2857142857143" customWidth="1"/>
    <col min="222" max="222" width="11.1428571428571" customWidth="1"/>
    <col min="223" max="223" width="14.8571428571429" customWidth="1"/>
    <col min="224" max="224" width="40" customWidth="1"/>
    <col min="226" max="226" width="21.8571428571429" customWidth="1"/>
    <col min="227" max="227" width="49.1428571428571" customWidth="1"/>
    <col min="228" max="228" width="14" customWidth="1"/>
    <col min="229" max="229" width="37.2857142857143" customWidth="1"/>
    <col min="230" max="230" width="11.1428571428571" customWidth="1"/>
    <col min="231" max="231" width="14.8571428571429" customWidth="1"/>
    <col min="232" max="232" width="40" customWidth="1"/>
    <col min="234" max="234" width="21.8571428571429" customWidth="1"/>
    <col min="235" max="235" width="49.1428571428571" customWidth="1"/>
    <col min="236" max="236" width="14" customWidth="1"/>
    <col min="237" max="237" width="37.2857142857143" customWidth="1"/>
    <col min="238" max="238" width="11.1428571428571" customWidth="1"/>
    <col min="239" max="239" width="14.8571428571429" customWidth="1"/>
    <col min="240" max="240" width="40" customWidth="1"/>
    <col min="242" max="242" width="21.8571428571429" customWidth="1"/>
    <col min="243" max="243" width="49.1428571428571" customWidth="1"/>
    <col min="244" max="244" width="14" customWidth="1"/>
    <col min="245" max="245" width="37.2857142857143" customWidth="1"/>
    <col min="246" max="246" width="11.1428571428571" customWidth="1"/>
    <col min="247" max="247" width="14.8571428571429" customWidth="1"/>
    <col min="248" max="248" width="40" customWidth="1"/>
    <col min="250" max="250" width="21.8571428571429" customWidth="1"/>
    <col min="251" max="251" width="49.1428571428571" customWidth="1"/>
    <col min="252" max="252" width="14" customWidth="1"/>
    <col min="253" max="253" width="37.2857142857143" customWidth="1"/>
    <col min="254" max="254" width="11.1428571428571" customWidth="1"/>
    <col min="255" max="255" width="14.8571428571429" customWidth="1"/>
    <col min="256" max="256" width="40" customWidth="1"/>
    <col min="258" max="258" width="21.8571428571429" customWidth="1"/>
    <col min="259" max="259" width="49.1428571428571" customWidth="1"/>
    <col min="260" max="260" width="14" customWidth="1"/>
    <col min="261" max="261" width="37.2857142857143" customWidth="1"/>
    <col min="262" max="262" width="11.1428571428571" customWidth="1"/>
    <col min="263" max="263" width="14.8571428571429" customWidth="1"/>
    <col min="264" max="264" width="40" customWidth="1"/>
    <col min="266" max="266" width="21.8571428571429" customWidth="1"/>
    <col min="267" max="267" width="49.1428571428571" customWidth="1"/>
    <col min="268" max="268" width="14" customWidth="1"/>
    <col min="269" max="269" width="37.2857142857143" customWidth="1"/>
    <col min="270" max="270" width="11.1428571428571" customWidth="1"/>
    <col min="271" max="271" width="14.8571428571429" customWidth="1"/>
    <col min="272" max="272" width="40" customWidth="1"/>
    <col min="274" max="274" width="21.8571428571429" customWidth="1"/>
    <col min="275" max="275" width="49.1428571428571" customWidth="1"/>
    <col min="276" max="276" width="14" customWidth="1"/>
    <col min="277" max="277" width="37.2857142857143" customWidth="1"/>
    <col min="278" max="278" width="11.1428571428571" customWidth="1"/>
    <col min="279" max="279" width="14.8571428571429" customWidth="1"/>
    <col min="280" max="280" width="40" customWidth="1"/>
    <col min="282" max="282" width="21.8571428571429" customWidth="1"/>
    <col min="283" max="283" width="49.1428571428571" customWidth="1"/>
    <col min="284" max="284" width="14" customWidth="1"/>
    <col min="285" max="285" width="37.2857142857143" customWidth="1"/>
    <col min="286" max="286" width="11.1428571428571" customWidth="1"/>
    <col min="287" max="287" width="14.8571428571429" customWidth="1"/>
    <col min="288" max="288" width="40" customWidth="1"/>
    <col min="290" max="290" width="21.8571428571429" customWidth="1"/>
    <col min="291" max="291" width="49.1428571428571" customWidth="1"/>
    <col min="292" max="292" width="14" customWidth="1"/>
    <col min="293" max="293" width="37.2857142857143" customWidth="1"/>
    <col min="294" max="294" width="11.1428571428571" customWidth="1"/>
    <col min="295" max="295" width="14.8571428571429" customWidth="1"/>
    <col min="296" max="296" width="40" customWidth="1"/>
    <col min="298" max="298" width="21.8571428571429" customWidth="1"/>
    <col min="299" max="299" width="49.1428571428571" customWidth="1"/>
    <col min="300" max="300" width="14" customWidth="1"/>
    <col min="301" max="301" width="37.2857142857143" customWidth="1"/>
    <col min="302" max="302" width="11.1428571428571" customWidth="1"/>
    <col min="303" max="303" width="14.8571428571429" customWidth="1"/>
    <col min="304" max="304" width="40" customWidth="1"/>
    <col min="306" max="306" width="21.8571428571429" customWidth="1"/>
    <col min="307" max="307" width="49.1428571428571" customWidth="1"/>
    <col min="308" max="308" width="14" customWidth="1"/>
    <col min="309" max="309" width="37.2857142857143" customWidth="1"/>
    <col min="310" max="310" width="11.1428571428571" customWidth="1"/>
    <col min="311" max="311" width="14.8571428571429" customWidth="1"/>
    <col min="312" max="312" width="40" customWidth="1"/>
    <col min="314" max="314" width="21.8571428571429" customWidth="1"/>
    <col min="315" max="315" width="49.1428571428571" customWidth="1"/>
    <col min="316" max="316" width="14" customWidth="1"/>
    <col min="317" max="317" width="37.2857142857143" customWidth="1"/>
    <col min="318" max="318" width="11.1428571428571" customWidth="1"/>
    <col min="319" max="319" width="14.8571428571429" customWidth="1"/>
    <col min="320" max="320" width="40" customWidth="1"/>
    <col min="322" max="322" width="21.8571428571429" customWidth="1"/>
    <col min="323" max="323" width="49.1428571428571" customWidth="1"/>
    <col min="324" max="324" width="14" customWidth="1"/>
    <col min="325" max="325" width="37.2857142857143" customWidth="1"/>
    <col min="326" max="326" width="11.1428571428571" customWidth="1"/>
    <col min="327" max="327" width="14.8571428571429" customWidth="1"/>
    <col min="328" max="328" width="40" customWidth="1"/>
    <col min="330" max="330" width="21.8571428571429" customWidth="1"/>
    <col min="331" max="331" width="49.1428571428571" customWidth="1"/>
    <col min="332" max="332" width="14" customWidth="1"/>
    <col min="333" max="333" width="37.2857142857143" customWidth="1"/>
    <col min="334" max="334" width="11.1428571428571" customWidth="1"/>
    <col min="335" max="335" width="14.8571428571429" customWidth="1"/>
    <col min="336" max="336" width="40" customWidth="1"/>
    <col min="338" max="338" width="21.8571428571429" customWidth="1"/>
    <col min="339" max="339" width="49.1428571428571" customWidth="1"/>
    <col min="340" max="340" width="14" customWidth="1"/>
    <col min="341" max="341" width="37.2857142857143" customWidth="1"/>
    <col min="342" max="342" width="11.1428571428571" customWidth="1"/>
    <col min="343" max="343" width="14.8571428571429" customWidth="1"/>
    <col min="344" max="344" width="40" customWidth="1"/>
    <col min="346" max="346" width="21.8571428571429" customWidth="1"/>
    <col min="347" max="347" width="49.1428571428571" customWidth="1"/>
    <col min="348" max="348" width="14" customWidth="1"/>
    <col min="349" max="349" width="37.2857142857143" customWidth="1"/>
    <col min="350" max="350" width="11.1428571428571" customWidth="1"/>
    <col min="351" max="351" width="14.8571428571429" customWidth="1"/>
    <col min="352" max="352" width="40" customWidth="1"/>
    <col min="354" max="354" width="21.8571428571429" customWidth="1"/>
    <col min="355" max="355" width="49.1428571428571" customWidth="1"/>
    <col min="356" max="356" width="14" customWidth="1"/>
    <col min="357" max="357" width="37.2857142857143" customWidth="1"/>
    <col min="358" max="358" width="11.1428571428571" customWidth="1"/>
    <col min="359" max="359" width="14.8571428571429" customWidth="1"/>
    <col min="360" max="360" width="40" customWidth="1"/>
    <col min="362" max="362" width="21.8571428571429" customWidth="1"/>
    <col min="363" max="363" width="49.1428571428571" customWidth="1"/>
    <col min="364" max="364" width="14" customWidth="1"/>
    <col min="365" max="365" width="37.2857142857143" customWidth="1"/>
    <col min="366" max="366" width="11.1428571428571" customWidth="1"/>
    <col min="367" max="367" width="14.8571428571429" customWidth="1"/>
    <col min="368" max="368" width="40" customWidth="1"/>
    <col min="370" max="370" width="21.8571428571429" customWidth="1"/>
    <col min="371" max="371" width="49.1428571428571" customWidth="1"/>
    <col min="372" max="372" width="14" customWidth="1"/>
    <col min="373" max="373" width="37.2857142857143" customWidth="1"/>
    <col min="374" max="374" width="11.1428571428571" customWidth="1"/>
    <col min="375" max="375" width="14.8571428571429" customWidth="1"/>
    <col min="376" max="376" width="40" customWidth="1"/>
    <col min="378" max="378" width="21.8571428571429" customWidth="1"/>
    <col min="379" max="379" width="49.1428571428571" customWidth="1"/>
    <col min="380" max="380" width="14" customWidth="1"/>
    <col min="381" max="381" width="37.2857142857143" customWidth="1"/>
    <col min="382" max="382" width="11.1428571428571" customWidth="1"/>
    <col min="383" max="383" width="14.8571428571429" customWidth="1"/>
    <col min="384" max="384" width="40" customWidth="1"/>
    <col min="386" max="386" width="21.8571428571429" customWidth="1"/>
    <col min="387" max="387" width="49.1428571428571" customWidth="1"/>
    <col min="388" max="388" width="14" customWidth="1"/>
    <col min="389" max="389" width="37.2857142857143" customWidth="1"/>
    <col min="390" max="390" width="11.1428571428571" customWidth="1"/>
    <col min="391" max="391" width="14.8571428571429" customWidth="1"/>
    <col min="392" max="392" width="40" customWidth="1"/>
    <col min="394" max="394" width="21.8571428571429" customWidth="1"/>
    <col min="395" max="395" width="49.1428571428571" customWidth="1"/>
    <col min="396" max="396" width="14" customWidth="1"/>
    <col min="397" max="397" width="37.2857142857143" customWidth="1"/>
    <col min="398" max="398" width="11.1428571428571" customWidth="1"/>
    <col min="399" max="399" width="14.8571428571429" customWidth="1"/>
    <col min="400" max="400" width="40" customWidth="1"/>
    <col min="402" max="402" width="21.8571428571429" customWidth="1"/>
    <col min="403" max="403" width="49.1428571428571" customWidth="1"/>
    <col min="404" max="404" width="14" customWidth="1"/>
    <col min="405" max="405" width="37.2857142857143" customWidth="1"/>
    <col min="406" max="406" width="11.1428571428571" customWidth="1"/>
    <col min="407" max="407" width="14.8571428571429" customWidth="1"/>
    <col min="408" max="408" width="40" customWidth="1"/>
    <col min="410" max="410" width="21.8571428571429" customWidth="1"/>
    <col min="411" max="411" width="49.1428571428571" customWidth="1"/>
    <col min="412" max="412" width="14" customWidth="1"/>
    <col min="413" max="413" width="37.2857142857143" customWidth="1"/>
    <col min="414" max="414" width="11.1428571428571" customWidth="1"/>
    <col min="415" max="415" width="14.8571428571429" customWidth="1"/>
    <col min="416" max="416" width="40" customWidth="1"/>
    <col min="418" max="418" width="21.8571428571429" customWidth="1"/>
    <col min="419" max="419" width="49.1428571428571" customWidth="1"/>
    <col min="420" max="420" width="14" customWidth="1"/>
    <col min="421" max="421" width="37.2857142857143" customWidth="1"/>
    <col min="422" max="422" width="11.1428571428571" customWidth="1"/>
    <col min="423" max="423" width="14.8571428571429" customWidth="1"/>
    <col min="424" max="424" width="40" customWidth="1"/>
    <col min="426" max="426" width="21.8571428571429" customWidth="1"/>
    <col min="427" max="427" width="49.1428571428571" customWidth="1"/>
    <col min="428" max="428" width="14" customWidth="1"/>
    <col min="429" max="429" width="37.2857142857143" customWidth="1"/>
    <col min="430" max="430" width="11.1428571428571" customWidth="1"/>
    <col min="431" max="431" width="14.8571428571429" customWidth="1"/>
    <col min="432" max="432" width="40" customWidth="1"/>
    <col min="434" max="434" width="21.8571428571429" customWidth="1"/>
    <col min="435" max="435" width="49.1428571428571" customWidth="1"/>
    <col min="436" max="436" width="14" customWidth="1"/>
    <col min="437" max="437" width="37.2857142857143" customWidth="1"/>
    <col min="438" max="438" width="11.1428571428571" customWidth="1"/>
    <col min="439" max="439" width="14.8571428571429" customWidth="1"/>
    <col min="440" max="440" width="40" customWidth="1"/>
    <col min="442" max="442" width="21.8571428571429" customWidth="1"/>
    <col min="443" max="443" width="49.1428571428571" customWidth="1"/>
    <col min="444" max="444" width="14" customWidth="1"/>
    <col min="445" max="445" width="37.2857142857143" customWidth="1"/>
    <col min="446" max="446" width="11.1428571428571" customWidth="1"/>
    <col min="447" max="447" width="14.8571428571429" customWidth="1"/>
    <col min="448" max="448" width="40" customWidth="1"/>
    <col min="450" max="450" width="21.8571428571429" customWidth="1"/>
    <col min="451" max="451" width="49.1428571428571" customWidth="1"/>
    <col min="452" max="452" width="14" customWidth="1"/>
    <col min="453" max="453" width="37.2857142857143" customWidth="1"/>
    <col min="454" max="454" width="11.1428571428571" customWidth="1"/>
    <col min="455" max="455" width="14.8571428571429" customWidth="1"/>
    <col min="456" max="456" width="40" customWidth="1"/>
    <col min="458" max="458" width="21.8571428571429" customWidth="1"/>
    <col min="459" max="459" width="49.1428571428571" customWidth="1"/>
    <col min="460" max="460" width="14" customWidth="1"/>
    <col min="461" max="461" width="37.2857142857143" customWidth="1"/>
    <col min="462" max="462" width="11.1428571428571" customWidth="1"/>
    <col min="463" max="463" width="14.8571428571429" customWidth="1"/>
    <col min="464" max="464" width="40" customWidth="1"/>
    <col min="466" max="466" width="21.8571428571429" customWidth="1"/>
    <col min="467" max="467" width="49.1428571428571" customWidth="1"/>
    <col min="468" max="468" width="14" customWidth="1"/>
    <col min="469" max="469" width="37.2857142857143" customWidth="1"/>
    <col min="470" max="470" width="11.1428571428571" customWidth="1"/>
    <col min="471" max="471" width="14.8571428571429" customWidth="1"/>
    <col min="472" max="472" width="40" customWidth="1"/>
    <col min="474" max="474" width="21.8571428571429" customWidth="1"/>
    <col min="475" max="475" width="49.1428571428571" customWidth="1"/>
    <col min="476" max="476" width="14" customWidth="1"/>
    <col min="477" max="477" width="37.2857142857143" customWidth="1"/>
    <col min="478" max="478" width="11.1428571428571" customWidth="1"/>
    <col min="479" max="479" width="14.8571428571429" customWidth="1"/>
    <col min="480" max="480" width="40" customWidth="1"/>
    <col min="482" max="482" width="21.8571428571429" customWidth="1"/>
    <col min="483" max="483" width="49.1428571428571" customWidth="1"/>
    <col min="484" max="484" width="14" customWidth="1"/>
    <col min="485" max="485" width="37.2857142857143" customWidth="1"/>
    <col min="486" max="486" width="11.1428571428571" customWidth="1"/>
    <col min="487" max="487" width="14.8571428571429" customWidth="1"/>
    <col min="488" max="488" width="40" customWidth="1"/>
    <col min="490" max="490" width="21.8571428571429" customWidth="1"/>
    <col min="491" max="491" width="49.1428571428571" customWidth="1"/>
    <col min="492" max="492" width="14" customWidth="1"/>
    <col min="493" max="493" width="37.2857142857143" customWidth="1"/>
    <col min="494" max="494" width="11.1428571428571" customWidth="1"/>
    <col min="495" max="495" width="14.8571428571429" customWidth="1"/>
    <col min="496" max="496" width="40" customWidth="1"/>
    <col min="498" max="498" width="21.8571428571429" customWidth="1"/>
    <col min="499" max="499" width="49.1428571428571" customWidth="1"/>
    <col min="500" max="500" width="14" customWidth="1"/>
    <col min="501" max="501" width="37.2857142857143" customWidth="1"/>
    <col min="502" max="502" width="11.1428571428571" customWidth="1"/>
    <col min="503" max="503" width="14.8571428571429" customWidth="1"/>
    <col min="504" max="504" width="40" customWidth="1"/>
    <col min="506" max="506" width="21.8571428571429" customWidth="1"/>
    <col min="507" max="507" width="49.1428571428571" customWidth="1"/>
    <col min="508" max="508" width="14" customWidth="1"/>
    <col min="509" max="509" width="37.2857142857143" customWidth="1"/>
    <col min="510" max="510" width="11.1428571428571" customWidth="1"/>
    <col min="511" max="511" width="14.8571428571429" customWidth="1"/>
    <col min="512" max="512" width="40" customWidth="1"/>
    <col min="514" max="514" width="21.8571428571429" customWidth="1"/>
    <col min="515" max="515" width="49.1428571428571" customWidth="1"/>
    <col min="516" max="516" width="14" customWidth="1"/>
    <col min="517" max="517" width="37.2857142857143" customWidth="1"/>
    <col min="518" max="518" width="11.1428571428571" customWidth="1"/>
    <col min="519" max="519" width="14.8571428571429" customWidth="1"/>
    <col min="520" max="520" width="40" customWidth="1"/>
    <col min="522" max="522" width="21.8571428571429" customWidth="1"/>
    <col min="523" max="523" width="49.1428571428571" customWidth="1"/>
    <col min="524" max="524" width="14" customWidth="1"/>
    <col min="525" max="525" width="37.2857142857143" customWidth="1"/>
    <col min="526" max="526" width="11.1428571428571" customWidth="1"/>
    <col min="527" max="527" width="14.8571428571429" customWidth="1"/>
    <col min="528" max="528" width="40" customWidth="1"/>
    <col min="530" max="530" width="21.8571428571429" customWidth="1"/>
    <col min="531" max="531" width="49.1428571428571" customWidth="1"/>
    <col min="532" max="532" width="14" customWidth="1"/>
    <col min="533" max="533" width="37.2857142857143" customWidth="1"/>
    <col min="534" max="534" width="11.1428571428571" customWidth="1"/>
    <col min="535" max="535" width="14.8571428571429" customWidth="1"/>
    <col min="536" max="536" width="40" customWidth="1"/>
    <col min="538" max="538" width="21.8571428571429" customWidth="1"/>
    <col min="539" max="539" width="49.1428571428571" customWidth="1"/>
    <col min="540" max="540" width="14" customWidth="1"/>
    <col min="541" max="541" width="37.2857142857143" customWidth="1"/>
    <col min="542" max="542" width="11.1428571428571" customWidth="1"/>
    <col min="543" max="543" width="14.8571428571429" customWidth="1"/>
    <col min="544" max="544" width="40" customWidth="1"/>
    <col min="546" max="546" width="21.8571428571429" customWidth="1"/>
    <col min="547" max="547" width="49.1428571428571" customWidth="1"/>
    <col min="548" max="548" width="14" customWidth="1"/>
    <col min="549" max="549" width="37.2857142857143" customWidth="1"/>
    <col min="550" max="550" width="11.1428571428571" customWidth="1"/>
    <col min="551" max="551" width="14.8571428571429" customWidth="1"/>
    <col min="552" max="552" width="40" customWidth="1"/>
    <col min="554" max="554" width="21.8571428571429" customWidth="1"/>
    <col min="555" max="555" width="49.1428571428571" customWidth="1"/>
    <col min="556" max="556" width="14" customWidth="1"/>
    <col min="557" max="557" width="37.2857142857143" customWidth="1"/>
    <col min="558" max="558" width="11.1428571428571" customWidth="1"/>
    <col min="559" max="559" width="14.8571428571429" customWidth="1"/>
    <col min="560" max="560" width="40" customWidth="1"/>
    <col min="562" max="562" width="21.8571428571429" customWidth="1"/>
    <col min="563" max="563" width="49.1428571428571" customWidth="1"/>
    <col min="564" max="564" width="14" customWidth="1"/>
    <col min="565" max="565" width="37.2857142857143" customWidth="1"/>
    <col min="566" max="566" width="11.1428571428571" customWidth="1"/>
    <col min="567" max="567" width="14.8571428571429" customWidth="1"/>
    <col min="568" max="568" width="40" customWidth="1"/>
    <col min="570" max="570" width="21.8571428571429" customWidth="1"/>
    <col min="571" max="571" width="49.1428571428571" customWidth="1"/>
    <col min="572" max="572" width="14" customWidth="1"/>
    <col min="573" max="573" width="37.2857142857143" customWidth="1"/>
    <col min="574" max="574" width="11.1428571428571" customWidth="1"/>
    <col min="575" max="575" width="14.8571428571429" customWidth="1"/>
    <col min="576" max="576" width="40" customWidth="1"/>
    <col min="578" max="578" width="21.8571428571429" customWidth="1"/>
    <col min="579" max="579" width="49.1428571428571" customWidth="1"/>
    <col min="580" max="580" width="14" customWidth="1"/>
    <col min="581" max="581" width="37.2857142857143" customWidth="1"/>
    <col min="582" max="582" width="11.1428571428571" customWidth="1"/>
    <col min="583" max="583" width="14.8571428571429" customWidth="1"/>
    <col min="584" max="584" width="40" customWidth="1"/>
    <col min="586" max="586" width="21.8571428571429" customWidth="1"/>
    <col min="587" max="587" width="49.1428571428571" customWidth="1"/>
    <col min="588" max="588" width="14" customWidth="1"/>
    <col min="589" max="589" width="37.2857142857143" customWidth="1"/>
    <col min="590" max="590" width="11.1428571428571" customWidth="1"/>
    <col min="591" max="591" width="14.8571428571429" customWidth="1"/>
    <col min="592" max="592" width="40" customWidth="1"/>
    <col min="594" max="594" width="21.8571428571429" customWidth="1"/>
    <col min="595" max="595" width="49.1428571428571" customWidth="1"/>
    <col min="596" max="596" width="14" customWidth="1"/>
    <col min="597" max="597" width="37.2857142857143" customWidth="1"/>
    <col min="598" max="598" width="11.1428571428571" customWidth="1"/>
    <col min="599" max="599" width="14.8571428571429" customWidth="1"/>
    <col min="600" max="600" width="40" customWidth="1"/>
    <col min="602" max="602" width="21.8571428571429" customWidth="1"/>
    <col min="603" max="603" width="49.1428571428571" customWidth="1"/>
    <col min="604" max="604" width="14" customWidth="1"/>
    <col min="605" max="605" width="37.2857142857143" customWidth="1"/>
    <col min="606" max="606" width="11.1428571428571" customWidth="1"/>
    <col min="607" max="607" width="14.8571428571429" customWidth="1"/>
    <col min="608" max="608" width="40" customWidth="1"/>
    <col min="610" max="610" width="21.8571428571429" customWidth="1"/>
    <col min="611" max="611" width="49.1428571428571" customWidth="1"/>
    <col min="612" max="612" width="14" customWidth="1"/>
    <col min="613" max="613" width="37.2857142857143" customWidth="1"/>
    <col min="614" max="614" width="11.1428571428571" customWidth="1"/>
    <col min="615" max="615" width="14.8571428571429" customWidth="1"/>
    <col min="616" max="616" width="40" customWidth="1"/>
    <col min="618" max="618" width="21.8571428571429" customWidth="1"/>
    <col min="619" max="619" width="49.1428571428571" customWidth="1"/>
    <col min="620" max="620" width="14" customWidth="1"/>
    <col min="621" max="621" width="37.2857142857143" customWidth="1"/>
    <col min="622" max="622" width="11.1428571428571" customWidth="1"/>
    <col min="623" max="623" width="14.8571428571429" customWidth="1"/>
    <col min="624" max="624" width="40" customWidth="1"/>
    <col min="626" max="626" width="21.8571428571429" customWidth="1"/>
    <col min="627" max="627" width="49.1428571428571" customWidth="1"/>
    <col min="628" max="628" width="14" customWidth="1"/>
    <col min="629" max="629" width="37.2857142857143" customWidth="1"/>
    <col min="630" max="630" width="11.1428571428571" customWidth="1"/>
    <col min="631" max="631" width="14.8571428571429" customWidth="1"/>
    <col min="632" max="632" width="40" customWidth="1"/>
    <col min="634" max="634" width="21.8571428571429" customWidth="1"/>
    <col min="635" max="635" width="49.1428571428571" customWidth="1"/>
    <col min="636" max="636" width="14" customWidth="1"/>
    <col min="637" max="637" width="37.2857142857143" customWidth="1"/>
    <col min="638" max="638" width="11.1428571428571" customWidth="1"/>
    <col min="639" max="639" width="14.8571428571429" customWidth="1"/>
    <col min="640" max="640" width="40" customWidth="1"/>
    <col min="642" max="642" width="21.8571428571429" customWidth="1"/>
    <col min="643" max="643" width="49.1428571428571" customWidth="1"/>
    <col min="644" max="644" width="14" customWidth="1"/>
    <col min="645" max="645" width="37.2857142857143" customWidth="1"/>
    <col min="646" max="646" width="11.1428571428571" customWidth="1"/>
    <col min="647" max="647" width="14.8571428571429" customWidth="1"/>
    <col min="648" max="648" width="40" customWidth="1"/>
    <col min="650" max="650" width="21.8571428571429" customWidth="1"/>
    <col min="651" max="651" width="49.1428571428571" customWidth="1"/>
    <col min="652" max="652" width="14" customWidth="1"/>
    <col min="653" max="653" width="37.2857142857143" customWidth="1"/>
    <col min="654" max="654" width="11.1428571428571" customWidth="1"/>
    <col min="655" max="655" width="14.8571428571429" customWidth="1"/>
    <col min="656" max="656" width="40" customWidth="1"/>
    <col min="658" max="658" width="21.8571428571429" customWidth="1"/>
    <col min="659" max="659" width="49.1428571428571" customWidth="1"/>
    <col min="660" max="660" width="14" customWidth="1"/>
    <col min="661" max="661" width="37.2857142857143" customWidth="1"/>
    <col min="662" max="662" width="11.1428571428571" customWidth="1"/>
    <col min="663" max="663" width="14.8571428571429" customWidth="1"/>
    <col min="664" max="664" width="40" customWidth="1"/>
    <col min="666" max="666" width="21.8571428571429" customWidth="1"/>
    <col min="667" max="667" width="49.1428571428571" customWidth="1"/>
    <col min="668" max="668" width="14" customWidth="1"/>
    <col min="669" max="669" width="37.2857142857143" customWidth="1"/>
    <col min="670" max="670" width="11.1428571428571" customWidth="1"/>
    <col min="671" max="671" width="14.8571428571429" customWidth="1"/>
    <col min="672" max="672" width="40" customWidth="1"/>
    <col min="674" max="674" width="21.8571428571429" customWidth="1"/>
    <col min="675" max="675" width="49.1428571428571" customWidth="1"/>
    <col min="676" max="676" width="14" customWidth="1"/>
    <col min="677" max="677" width="37.2857142857143" customWidth="1"/>
    <col min="678" max="678" width="11.1428571428571" customWidth="1"/>
    <col min="679" max="679" width="14.8571428571429" customWidth="1"/>
    <col min="680" max="680" width="40" customWidth="1"/>
    <col min="682" max="682" width="21.8571428571429" customWidth="1"/>
    <col min="683" max="683" width="49.1428571428571" customWidth="1"/>
    <col min="684" max="684" width="14" customWidth="1"/>
    <col min="685" max="685" width="37.2857142857143" customWidth="1"/>
    <col min="686" max="686" width="11.1428571428571" customWidth="1"/>
    <col min="687" max="687" width="14.8571428571429" customWidth="1"/>
    <col min="688" max="688" width="40" customWidth="1"/>
    <col min="690" max="690" width="21.8571428571429" customWidth="1"/>
    <col min="691" max="691" width="49.1428571428571" customWidth="1"/>
    <col min="692" max="692" width="14" customWidth="1"/>
    <col min="693" max="693" width="37.2857142857143" customWidth="1"/>
    <col min="694" max="694" width="11.1428571428571" customWidth="1"/>
    <col min="695" max="695" width="14.8571428571429" customWidth="1"/>
    <col min="696" max="696" width="40" customWidth="1"/>
    <col min="698" max="698" width="21.8571428571429" customWidth="1"/>
    <col min="699" max="699" width="49.1428571428571" customWidth="1"/>
    <col min="700" max="700" width="14" customWidth="1"/>
    <col min="701" max="701" width="37.2857142857143" customWidth="1"/>
    <col min="702" max="702" width="11.1428571428571" customWidth="1"/>
    <col min="703" max="703" width="14.8571428571429" customWidth="1"/>
    <col min="704" max="704" width="40" customWidth="1"/>
    <col min="706" max="706" width="21.8571428571429" customWidth="1"/>
    <col min="707" max="707" width="49.1428571428571" customWidth="1"/>
    <col min="708" max="708" width="14" customWidth="1"/>
    <col min="709" max="709" width="37.2857142857143" customWidth="1"/>
    <col min="710" max="710" width="11.1428571428571" customWidth="1"/>
    <col min="711" max="711" width="14.8571428571429" customWidth="1"/>
    <col min="712" max="712" width="40" customWidth="1"/>
    <col min="714" max="714" width="21.8571428571429" customWidth="1"/>
    <col min="715" max="715" width="49.1428571428571" customWidth="1"/>
    <col min="716" max="716" width="14" customWidth="1"/>
    <col min="717" max="717" width="37.2857142857143" customWidth="1"/>
    <col min="718" max="718" width="11.1428571428571" customWidth="1"/>
    <col min="719" max="719" width="14.8571428571429" customWidth="1"/>
    <col min="720" max="720" width="40" customWidth="1"/>
    <col min="722" max="722" width="21.8571428571429" customWidth="1"/>
    <col min="723" max="723" width="49.1428571428571" customWidth="1"/>
    <col min="724" max="724" width="14" customWidth="1"/>
    <col min="725" max="725" width="37.2857142857143" customWidth="1"/>
    <col min="726" max="726" width="11.1428571428571" customWidth="1"/>
    <col min="727" max="727" width="14.8571428571429" customWidth="1"/>
    <col min="728" max="728" width="40" customWidth="1"/>
    <col min="730" max="730" width="21.8571428571429" customWidth="1"/>
    <col min="731" max="731" width="49.1428571428571" customWidth="1"/>
    <col min="732" max="732" width="14" customWidth="1"/>
    <col min="733" max="733" width="37.2857142857143" customWidth="1"/>
    <col min="734" max="734" width="11.1428571428571" customWidth="1"/>
    <col min="735" max="735" width="14.8571428571429" customWidth="1"/>
    <col min="736" max="736" width="40" customWidth="1"/>
    <col min="738" max="738" width="21.8571428571429" customWidth="1"/>
    <col min="739" max="739" width="49.1428571428571" customWidth="1"/>
    <col min="740" max="740" width="14" customWidth="1"/>
    <col min="741" max="741" width="37.2857142857143" customWidth="1"/>
    <col min="742" max="742" width="11.1428571428571" customWidth="1"/>
    <col min="743" max="743" width="14.8571428571429" customWidth="1"/>
    <col min="744" max="744" width="40" customWidth="1"/>
    <col min="746" max="746" width="21.8571428571429" customWidth="1"/>
    <col min="747" max="747" width="49.1428571428571" customWidth="1"/>
    <col min="748" max="748" width="14" customWidth="1"/>
    <col min="749" max="749" width="37.2857142857143" customWidth="1"/>
    <col min="750" max="750" width="11.1428571428571" customWidth="1"/>
    <col min="751" max="751" width="14.8571428571429" customWidth="1"/>
    <col min="752" max="752" width="40" customWidth="1"/>
    <col min="754" max="754" width="21.8571428571429" customWidth="1"/>
    <col min="755" max="755" width="49.1428571428571" customWidth="1"/>
    <col min="756" max="756" width="14" customWidth="1"/>
    <col min="757" max="757" width="37.2857142857143" customWidth="1"/>
    <col min="758" max="758" width="11.1428571428571" customWidth="1"/>
    <col min="759" max="759" width="14.8571428571429" customWidth="1"/>
    <col min="760" max="760" width="40" customWidth="1"/>
    <col min="762" max="762" width="21.8571428571429" customWidth="1"/>
    <col min="763" max="763" width="49.1428571428571" customWidth="1"/>
    <col min="764" max="764" width="14" customWidth="1"/>
    <col min="765" max="765" width="37.2857142857143" customWidth="1"/>
    <col min="766" max="766" width="11.1428571428571" customWidth="1"/>
    <col min="767" max="767" width="14.8571428571429" customWidth="1"/>
    <col min="768" max="768" width="40" customWidth="1"/>
    <col min="770" max="770" width="21.8571428571429" customWidth="1"/>
    <col min="771" max="771" width="49.1428571428571" customWidth="1"/>
    <col min="772" max="772" width="14" customWidth="1"/>
    <col min="773" max="773" width="37.2857142857143" customWidth="1"/>
    <col min="774" max="774" width="11.1428571428571" customWidth="1"/>
    <col min="775" max="775" width="14.8571428571429" customWidth="1"/>
    <col min="776" max="776" width="40" customWidth="1"/>
    <col min="778" max="778" width="21.8571428571429" customWidth="1"/>
    <col min="779" max="779" width="49.1428571428571" customWidth="1"/>
    <col min="780" max="780" width="14" customWidth="1"/>
    <col min="781" max="781" width="37.2857142857143" customWidth="1"/>
    <col min="782" max="782" width="11.1428571428571" customWidth="1"/>
    <col min="783" max="783" width="14.8571428571429" customWidth="1"/>
    <col min="784" max="784" width="40" customWidth="1"/>
    <col min="786" max="786" width="21.8571428571429" customWidth="1"/>
    <col min="787" max="787" width="49.1428571428571" customWidth="1"/>
    <col min="788" max="788" width="14" customWidth="1"/>
    <col min="789" max="789" width="37.2857142857143" customWidth="1"/>
    <col min="790" max="790" width="11.1428571428571" customWidth="1"/>
    <col min="791" max="791" width="14.8571428571429" customWidth="1"/>
    <col min="792" max="792" width="40" customWidth="1"/>
    <col min="794" max="794" width="21.8571428571429" customWidth="1"/>
    <col min="795" max="795" width="49.1428571428571" customWidth="1"/>
    <col min="796" max="796" width="14" customWidth="1"/>
    <col min="797" max="797" width="37.2857142857143" customWidth="1"/>
    <col min="798" max="798" width="11.1428571428571" customWidth="1"/>
    <col min="799" max="799" width="14.8571428571429" customWidth="1"/>
    <col min="800" max="800" width="40" customWidth="1"/>
    <col min="802" max="802" width="21.8571428571429" customWidth="1"/>
    <col min="803" max="803" width="49.1428571428571" customWidth="1"/>
    <col min="804" max="804" width="14" customWidth="1"/>
    <col min="805" max="805" width="37.2857142857143" customWidth="1"/>
    <col min="806" max="806" width="11.1428571428571" customWidth="1"/>
    <col min="807" max="807" width="14.8571428571429" customWidth="1"/>
    <col min="808" max="808" width="40" customWidth="1"/>
    <col min="810" max="810" width="21.8571428571429" customWidth="1"/>
    <col min="811" max="811" width="49.1428571428571" customWidth="1"/>
    <col min="812" max="812" width="14" customWidth="1"/>
    <col min="813" max="813" width="37.2857142857143" customWidth="1"/>
    <col min="814" max="814" width="11.1428571428571" customWidth="1"/>
    <col min="815" max="815" width="14.8571428571429" customWidth="1"/>
    <col min="816" max="816" width="40" customWidth="1"/>
    <col min="818" max="818" width="21.8571428571429" customWidth="1"/>
    <col min="819" max="819" width="49.1428571428571" customWidth="1"/>
    <col min="820" max="820" width="14" customWidth="1"/>
    <col min="821" max="821" width="37.2857142857143" customWidth="1"/>
    <col min="822" max="822" width="11.1428571428571" customWidth="1"/>
    <col min="823" max="823" width="14.8571428571429" customWidth="1"/>
    <col min="824" max="824" width="40" customWidth="1"/>
    <col min="826" max="826" width="21.8571428571429" customWidth="1"/>
    <col min="827" max="827" width="49.1428571428571" customWidth="1"/>
    <col min="828" max="828" width="14" customWidth="1"/>
    <col min="829" max="829" width="37.2857142857143" customWidth="1"/>
    <col min="830" max="830" width="11.1428571428571" customWidth="1"/>
    <col min="831" max="831" width="14.8571428571429" customWidth="1"/>
    <col min="832" max="832" width="40" customWidth="1"/>
    <col min="834" max="834" width="21.8571428571429" customWidth="1"/>
    <col min="835" max="835" width="49.1428571428571" customWidth="1"/>
    <col min="836" max="836" width="14" customWidth="1"/>
    <col min="837" max="837" width="37.2857142857143" customWidth="1"/>
    <col min="838" max="838" width="11.1428571428571" customWidth="1"/>
    <col min="839" max="839" width="14.8571428571429" customWidth="1"/>
    <col min="840" max="840" width="40" customWidth="1"/>
    <col min="842" max="842" width="21.8571428571429" customWidth="1"/>
    <col min="843" max="843" width="49.1428571428571" customWidth="1"/>
    <col min="844" max="844" width="14" customWidth="1"/>
    <col min="845" max="845" width="37.2857142857143" customWidth="1"/>
    <col min="846" max="846" width="11.1428571428571" customWidth="1"/>
    <col min="847" max="847" width="14.8571428571429" customWidth="1"/>
    <col min="848" max="848" width="40" customWidth="1"/>
    <col min="850" max="850" width="21.8571428571429" customWidth="1"/>
    <col min="851" max="851" width="49.1428571428571" customWidth="1"/>
    <col min="852" max="852" width="14" customWidth="1"/>
    <col min="853" max="853" width="37.2857142857143" customWidth="1"/>
    <col min="854" max="854" width="11.1428571428571" customWidth="1"/>
    <col min="855" max="855" width="14.8571428571429" customWidth="1"/>
    <col min="856" max="856" width="40" customWidth="1"/>
    <col min="858" max="858" width="21.8571428571429" customWidth="1"/>
    <col min="859" max="859" width="49.1428571428571" customWidth="1"/>
    <col min="860" max="860" width="14" customWidth="1"/>
    <col min="861" max="861" width="37.2857142857143" customWidth="1"/>
    <col min="862" max="862" width="11.1428571428571" customWidth="1"/>
    <col min="863" max="863" width="14.8571428571429" customWidth="1"/>
    <col min="864" max="864" width="40" customWidth="1"/>
    <col min="866" max="866" width="21.8571428571429" customWidth="1"/>
    <col min="867" max="867" width="49.1428571428571" customWidth="1"/>
    <col min="868" max="868" width="14" customWidth="1"/>
    <col min="869" max="869" width="37.2857142857143" customWidth="1"/>
    <col min="870" max="870" width="11.1428571428571" customWidth="1"/>
    <col min="871" max="871" width="14.8571428571429" customWidth="1"/>
    <col min="872" max="872" width="40" customWidth="1"/>
    <col min="874" max="874" width="21.8571428571429" customWidth="1"/>
    <col min="875" max="875" width="49.1428571428571" customWidth="1"/>
    <col min="876" max="876" width="14" customWidth="1"/>
    <col min="877" max="877" width="37.2857142857143" customWidth="1"/>
    <col min="878" max="878" width="11.1428571428571" customWidth="1"/>
    <col min="879" max="879" width="14.8571428571429" customWidth="1"/>
    <col min="880" max="880" width="40" customWidth="1"/>
    <col min="882" max="882" width="21.8571428571429" customWidth="1"/>
    <col min="883" max="883" width="49.1428571428571" customWidth="1"/>
    <col min="884" max="884" width="14" customWidth="1"/>
    <col min="885" max="885" width="37.2857142857143" customWidth="1"/>
    <col min="886" max="886" width="11.1428571428571" customWidth="1"/>
    <col min="887" max="887" width="14.8571428571429" customWidth="1"/>
    <col min="888" max="888" width="40" customWidth="1"/>
    <col min="890" max="890" width="21.8571428571429" customWidth="1"/>
    <col min="891" max="891" width="49.1428571428571" customWidth="1"/>
    <col min="892" max="892" width="14" customWidth="1"/>
    <col min="893" max="893" width="37.2857142857143" customWidth="1"/>
    <col min="894" max="894" width="11.1428571428571" customWidth="1"/>
    <col min="895" max="895" width="14.8571428571429" customWidth="1"/>
    <col min="896" max="896" width="40" customWidth="1"/>
    <col min="898" max="898" width="21.8571428571429" customWidth="1"/>
    <col min="899" max="899" width="49.1428571428571" customWidth="1"/>
    <col min="900" max="900" width="14" customWidth="1"/>
    <col min="901" max="901" width="37.2857142857143" customWidth="1"/>
    <col min="902" max="902" width="11.1428571428571" customWidth="1"/>
    <col min="903" max="903" width="14.8571428571429" customWidth="1"/>
    <col min="904" max="904" width="40" customWidth="1"/>
    <col min="906" max="906" width="21.8571428571429" customWidth="1"/>
    <col min="907" max="907" width="49.1428571428571" customWidth="1"/>
    <col min="908" max="908" width="14" customWidth="1"/>
    <col min="909" max="909" width="37.2857142857143" customWidth="1"/>
    <col min="910" max="910" width="11.1428571428571" customWidth="1"/>
    <col min="911" max="911" width="14.8571428571429" customWidth="1"/>
    <col min="912" max="912" width="40" customWidth="1"/>
    <col min="914" max="914" width="21.8571428571429" customWidth="1"/>
    <col min="915" max="915" width="49.1428571428571" customWidth="1"/>
    <col min="916" max="916" width="14" customWidth="1"/>
    <col min="917" max="917" width="37.2857142857143" customWidth="1"/>
    <col min="918" max="918" width="11.1428571428571" customWidth="1"/>
    <col min="919" max="919" width="14.8571428571429" customWidth="1"/>
    <col min="920" max="920" width="40" customWidth="1"/>
    <col min="922" max="922" width="21.8571428571429" customWidth="1"/>
    <col min="923" max="923" width="49.1428571428571" customWidth="1"/>
    <col min="924" max="924" width="14" customWidth="1"/>
    <col min="925" max="925" width="37.2857142857143" customWidth="1"/>
    <col min="926" max="926" width="11.1428571428571" customWidth="1"/>
    <col min="927" max="927" width="14.8571428571429" customWidth="1"/>
    <col min="928" max="928" width="40" customWidth="1"/>
    <col min="930" max="930" width="21.8571428571429" customWidth="1"/>
    <col min="931" max="931" width="49.1428571428571" customWidth="1"/>
    <col min="932" max="932" width="14" customWidth="1"/>
    <col min="933" max="933" width="37.2857142857143" customWidth="1"/>
    <col min="934" max="934" width="11.1428571428571" customWidth="1"/>
    <col min="935" max="935" width="14.8571428571429" customWidth="1"/>
    <col min="936" max="936" width="40" customWidth="1"/>
    <col min="938" max="938" width="21.8571428571429" customWidth="1"/>
    <col min="939" max="939" width="49.1428571428571" customWidth="1"/>
    <col min="940" max="940" width="14" customWidth="1"/>
    <col min="941" max="941" width="37.2857142857143" customWidth="1"/>
    <col min="942" max="942" width="11.1428571428571" customWidth="1"/>
    <col min="943" max="943" width="14.8571428571429" customWidth="1"/>
    <col min="944" max="944" width="40" customWidth="1"/>
    <col min="946" max="946" width="21.8571428571429" customWidth="1"/>
    <col min="947" max="947" width="49.1428571428571" customWidth="1"/>
    <col min="948" max="948" width="14" customWidth="1"/>
    <col min="949" max="949" width="37.2857142857143" customWidth="1"/>
    <col min="950" max="950" width="11.1428571428571" customWidth="1"/>
    <col min="951" max="951" width="14.8571428571429" customWidth="1"/>
    <col min="952" max="952" width="40" customWidth="1"/>
    <col min="954" max="954" width="21.8571428571429" customWidth="1"/>
    <col min="955" max="955" width="49.1428571428571" customWidth="1"/>
    <col min="956" max="956" width="14" customWidth="1"/>
    <col min="957" max="957" width="37.2857142857143" customWidth="1"/>
    <col min="958" max="958" width="11.1428571428571" customWidth="1"/>
    <col min="959" max="959" width="14.8571428571429" customWidth="1"/>
    <col min="960" max="960" width="40" customWidth="1"/>
    <col min="962" max="962" width="21.8571428571429" customWidth="1"/>
    <col min="963" max="963" width="49.1428571428571" customWidth="1"/>
    <col min="964" max="964" width="14" customWidth="1"/>
    <col min="965" max="965" width="37.2857142857143" customWidth="1"/>
    <col min="966" max="966" width="11.1428571428571" customWidth="1"/>
    <col min="967" max="967" width="14.8571428571429" customWidth="1"/>
    <col min="968" max="968" width="40" customWidth="1"/>
    <col min="970" max="970" width="21.8571428571429" customWidth="1"/>
    <col min="971" max="971" width="49.1428571428571" customWidth="1"/>
    <col min="972" max="972" width="14" customWidth="1"/>
    <col min="973" max="973" width="37.2857142857143" customWidth="1"/>
    <col min="974" max="974" width="11.1428571428571" customWidth="1"/>
    <col min="975" max="975" width="14.8571428571429" customWidth="1"/>
    <col min="976" max="976" width="40" customWidth="1"/>
    <col min="978" max="978" width="21.8571428571429" customWidth="1"/>
    <col min="979" max="979" width="49.1428571428571" customWidth="1"/>
    <col min="980" max="980" width="14" customWidth="1"/>
    <col min="981" max="981" width="37.2857142857143" customWidth="1"/>
    <col min="982" max="982" width="11.1428571428571" customWidth="1"/>
    <col min="983" max="983" width="14.8571428571429" customWidth="1"/>
    <col min="984" max="984" width="40" customWidth="1"/>
    <col min="986" max="986" width="21.8571428571429" customWidth="1"/>
    <col min="987" max="987" width="49.1428571428571" customWidth="1"/>
    <col min="988" max="988" width="14" customWidth="1"/>
    <col min="989" max="989" width="37.2857142857143" customWidth="1"/>
    <col min="990" max="990" width="11.1428571428571" customWidth="1"/>
    <col min="991" max="991" width="14.8571428571429" customWidth="1"/>
    <col min="992" max="992" width="40" customWidth="1"/>
    <col min="994" max="994" width="21.8571428571429" customWidth="1"/>
    <col min="995" max="995" width="49.1428571428571" customWidth="1"/>
    <col min="996" max="996" width="14" customWidth="1"/>
    <col min="997" max="997" width="37.2857142857143" customWidth="1"/>
    <col min="998" max="998" width="11.1428571428571" customWidth="1"/>
    <col min="999" max="999" width="14.8571428571429" customWidth="1"/>
    <col min="1000" max="1000" width="40" customWidth="1"/>
    <col min="1002" max="1002" width="21.8571428571429" customWidth="1"/>
    <col min="1003" max="1003" width="49.1428571428571" customWidth="1"/>
    <col min="1004" max="1004" width="14" customWidth="1"/>
    <col min="1005" max="1005" width="37.2857142857143" customWidth="1"/>
    <col min="1006" max="1006" width="11.1428571428571" customWidth="1"/>
    <col min="1007" max="1007" width="14.8571428571429" customWidth="1"/>
    <col min="1008" max="1008" width="40" customWidth="1"/>
    <col min="1010" max="1010" width="21.8571428571429" customWidth="1"/>
    <col min="1011" max="1011" width="49.1428571428571" customWidth="1"/>
    <col min="1012" max="1012" width="14" customWidth="1"/>
    <col min="1013" max="1013" width="37.2857142857143" customWidth="1"/>
    <col min="1014" max="1014" width="11.1428571428571" customWidth="1"/>
    <col min="1015" max="1015" width="14.8571428571429" customWidth="1"/>
    <col min="1016" max="1016" width="40" customWidth="1"/>
    <col min="1018" max="1018" width="21.8571428571429" customWidth="1"/>
    <col min="1019" max="1019" width="49.1428571428571" customWidth="1"/>
    <col min="1020" max="1020" width="14" customWidth="1"/>
    <col min="1021" max="1021" width="37.2857142857143" customWidth="1"/>
    <col min="1022" max="1022" width="11.1428571428571" customWidth="1"/>
    <col min="1023" max="1023" width="14.8571428571429" customWidth="1"/>
    <col min="1024" max="1024" width="40" customWidth="1"/>
    <col min="1026" max="1026" width="21.8571428571429" customWidth="1"/>
    <col min="1027" max="1027" width="49.1428571428571" customWidth="1"/>
    <col min="1028" max="1028" width="14" customWidth="1"/>
    <col min="1029" max="1029" width="37.2857142857143" customWidth="1"/>
    <col min="1030" max="1030" width="11.1428571428571" customWidth="1"/>
    <col min="1031" max="1031" width="14.8571428571429" customWidth="1"/>
    <col min="1032" max="1032" width="40" customWidth="1"/>
    <col min="1034" max="1034" width="21.8571428571429" customWidth="1"/>
    <col min="1035" max="1035" width="49.1428571428571" customWidth="1"/>
    <col min="1036" max="1036" width="14" customWidth="1"/>
    <col min="1037" max="1037" width="37.2857142857143" customWidth="1"/>
    <col min="1038" max="1038" width="11.1428571428571" customWidth="1"/>
    <col min="1039" max="1039" width="14.8571428571429" customWidth="1"/>
    <col min="1040" max="1040" width="40" customWidth="1"/>
    <col min="1042" max="1042" width="21.8571428571429" customWidth="1"/>
    <col min="1043" max="1043" width="49.1428571428571" customWidth="1"/>
    <col min="1044" max="1044" width="14" customWidth="1"/>
    <col min="1045" max="1045" width="37.2857142857143" customWidth="1"/>
    <col min="1046" max="1046" width="11.1428571428571" customWidth="1"/>
    <col min="1047" max="1047" width="14.8571428571429" customWidth="1"/>
    <col min="1048" max="1048" width="40" customWidth="1"/>
    <col min="1050" max="1050" width="21.8571428571429" customWidth="1"/>
    <col min="1051" max="1051" width="49.1428571428571" customWidth="1"/>
    <col min="1052" max="1052" width="14" customWidth="1"/>
    <col min="1053" max="1053" width="37.2857142857143" customWidth="1"/>
    <col min="1054" max="1054" width="11.1428571428571" customWidth="1"/>
    <col min="1055" max="1055" width="14.8571428571429" customWidth="1"/>
    <col min="1056" max="1056" width="40" customWidth="1"/>
    <col min="1058" max="1058" width="21.8571428571429" customWidth="1"/>
    <col min="1059" max="1059" width="49.1428571428571" customWidth="1"/>
    <col min="1060" max="1060" width="14" customWidth="1"/>
    <col min="1061" max="1061" width="37.2857142857143" customWidth="1"/>
    <col min="1062" max="1062" width="11.1428571428571" customWidth="1"/>
    <col min="1063" max="1063" width="14.8571428571429" customWidth="1"/>
    <col min="1064" max="1064" width="40" customWidth="1"/>
    <col min="1066" max="1066" width="21.8571428571429" customWidth="1"/>
    <col min="1067" max="1067" width="49.1428571428571" customWidth="1"/>
    <col min="1068" max="1068" width="14" customWidth="1"/>
    <col min="1069" max="1069" width="37.2857142857143" customWidth="1"/>
    <col min="1070" max="1070" width="11.1428571428571" customWidth="1"/>
    <col min="1071" max="1071" width="14.8571428571429" customWidth="1"/>
    <col min="1072" max="1072" width="40" customWidth="1"/>
    <col min="1074" max="1074" width="21.8571428571429" customWidth="1"/>
    <col min="1075" max="1075" width="49.1428571428571" customWidth="1"/>
    <col min="1076" max="1076" width="14" customWidth="1"/>
    <col min="1077" max="1077" width="37.2857142857143" customWidth="1"/>
    <col min="1078" max="1078" width="11.1428571428571" customWidth="1"/>
    <col min="1079" max="1079" width="14.8571428571429" customWidth="1"/>
    <col min="1080" max="1080" width="40" customWidth="1"/>
    <col min="1082" max="1082" width="21.8571428571429" customWidth="1"/>
    <col min="1083" max="1083" width="49.1428571428571" customWidth="1"/>
    <col min="1084" max="1084" width="14" customWidth="1"/>
    <col min="1085" max="1085" width="37.2857142857143" customWidth="1"/>
    <col min="1086" max="1086" width="11.1428571428571" customWidth="1"/>
    <col min="1087" max="1087" width="14.8571428571429" customWidth="1"/>
    <col min="1088" max="1088" width="40" customWidth="1"/>
    <col min="1090" max="1090" width="21.8571428571429" customWidth="1"/>
    <col min="1091" max="1091" width="49.1428571428571" customWidth="1"/>
    <col min="1092" max="1092" width="14" customWidth="1"/>
    <col min="1093" max="1093" width="37.2857142857143" customWidth="1"/>
    <col min="1094" max="1094" width="11.1428571428571" customWidth="1"/>
    <col min="1095" max="1095" width="14.8571428571429" customWidth="1"/>
    <col min="1096" max="1096" width="40" customWidth="1"/>
    <col min="1098" max="1098" width="21.8571428571429" customWidth="1"/>
    <col min="1099" max="1099" width="49.1428571428571" customWidth="1"/>
    <col min="1100" max="1100" width="14" customWidth="1"/>
    <col min="1101" max="1101" width="37.2857142857143" customWidth="1"/>
    <col min="1102" max="1102" width="11.1428571428571" customWidth="1"/>
    <col min="1103" max="1103" width="14.8571428571429" customWidth="1"/>
    <col min="1104" max="1104" width="40" customWidth="1"/>
    <col min="1106" max="1106" width="21.8571428571429" customWidth="1"/>
    <col min="1107" max="1107" width="49.1428571428571" customWidth="1"/>
    <col min="1108" max="1108" width="14" customWidth="1"/>
    <col min="1109" max="1109" width="37.2857142857143" customWidth="1"/>
    <col min="1110" max="1110" width="11.1428571428571" customWidth="1"/>
    <col min="1111" max="1111" width="14.8571428571429" customWidth="1"/>
    <col min="1112" max="1112" width="40" customWidth="1"/>
    <col min="1114" max="1114" width="21.8571428571429" customWidth="1"/>
    <col min="1115" max="1115" width="49.1428571428571" customWidth="1"/>
    <col min="1116" max="1116" width="14" customWidth="1"/>
    <col min="1117" max="1117" width="37.2857142857143" customWidth="1"/>
    <col min="1118" max="1118" width="11.1428571428571" customWidth="1"/>
    <col min="1119" max="1119" width="14.8571428571429" customWidth="1"/>
    <col min="1120" max="1120" width="40" customWidth="1"/>
    <col min="1122" max="1122" width="21.8571428571429" customWidth="1"/>
    <col min="1123" max="1123" width="49.1428571428571" customWidth="1"/>
    <col min="1124" max="1124" width="14" customWidth="1"/>
    <col min="1125" max="1125" width="37.2857142857143" customWidth="1"/>
    <col min="1126" max="1126" width="11.1428571428571" customWidth="1"/>
    <col min="1127" max="1127" width="14.8571428571429" customWidth="1"/>
    <col min="1128" max="1128" width="40" customWidth="1"/>
    <col min="1130" max="1130" width="21.8571428571429" customWidth="1"/>
    <col min="1131" max="1131" width="49.1428571428571" customWidth="1"/>
    <col min="1132" max="1132" width="14" customWidth="1"/>
    <col min="1133" max="1133" width="37.2857142857143" customWidth="1"/>
    <col min="1134" max="1134" width="11.1428571428571" customWidth="1"/>
    <col min="1135" max="1135" width="14.8571428571429" customWidth="1"/>
    <col min="1136" max="1136" width="40" customWidth="1"/>
    <col min="1138" max="1138" width="21.8571428571429" customWidth="1"/>
    <col min="1139" max="1139" width="49.1428571428571" customWidth="1"/>
    <col min="1140" max="1140" width="14" customWidth="1"/>
    <col min="1141" max="1141" width="37.2857142857143" customWidth="1"/>
    <col min="1142" max="1142" width="11.1428571428571" customWidth="1"/>
    <col min="1143" max="1143" width="14.8571428571429" customWidth="1"/>
    <col min="1144" max="1144" width="40" customWidth="1"/>
    <col min="1146" max="1146" width="21.8571428571429" customWidth="1"/>
    <col min="1147" max="1147" width="49.1428571428571" customWidth="1"/>
    <col min="1148" max="1148" width="14" customWidth="1"/>
    <col min="1149" max="1149" width="37.2857142857143" customWidth="1"/>
    <col min="1150" max="1150" width="11.1428571428571" customWidth="1"/>
    <col min="1151" max="1151" width="14.8571428571429" customWidth="1"/>
    <col min="1152" max="1152" width="40" customWidth="1"/>
    <col min="1154" max="1154" width="21.8571428571429" customWidth="1"/>
    <col min="1155" max="1155" width="49.1428571428571" customWidth="1"/>
    <col min="1156" max="1156" width="14" customWidth="1"/>
    <col min="1157" max="1157" width="37.2857142857143" customWidth="1"/>
    <col min="1158" max="1158" width="11.1428571428571" customWidth="1"/>
    <col min="1159" max="1159" width="14.8571428571429" customWidth="1"/>
    <col min="1160" max="1160" width="40" customWidth="1"/>
    <col min="1162" max="1162" width="21.8571428571429" customWidth="1"/>
    <col min="1163" max="1163" width="49.1428571428571" customWidth="1"/>
    <col min="1164" max="1164" width="14" customWidth="1"/>
    <col min="1165" max="1165" width="37.2857142857143" customWidth="1"/>
    <col min="1166" max="1166" width="11.1428571428571" customWidth="1"/>
    <col min="1167" max="1167" width="14.8571428571429" customWidth="1"/>
    <col min="1168" max="1168" width="40" customWidth="1"/>
    <col min="1170" max="1170" width="21.8571428571429" customWidth="1"/>
    <col min="1171" max="1171" width="49.1428571428571" customWidth="1"/>
    <col min="1172" max="1172" width="14" customWidth="1"/>
    <col min="1173" max="1173" width="37.2857142857143" customWidth="1"/>
    <col min="1174" max="1174" width="11.1428571428571" customWidth="1"/>
    <col min="1175" max="1175" width="14.8571428571429" customWidth="1"/>
    <col min="1176" max="1176" width="40" customWidth="1"/>
    <col min="1178" max="1178" width="21.8571428571429" customWidth="1"/>
    <col min="1179" max="1179" width="49.1428571428571" customWidth="1"/>
    <col min="1180" max="1180" width="14" customWidth="1"/>
    <col min="1181" max="1181" width="37.2857142857143" customWidth="1"/>
    <col min="1182" max="1182" width="11.1428571428571" customWidth="1"/>
    <col min="1183" max="1183" width="14.8571428571429" customWidth="1"/>
    <col min="1184" max="1184" width="40" customWidth="1"/>
    <col min="1186" max="1186" width="21.8571428571429" customWidth="1"/>
    <col min="1187" max="1187" width="49.1428571428571" customWidth="1"/>
    <col min="1188" max="1188" width="14" customWidth="1"/>
    <col min="1189" max="1189" width="37.2857142857143" customWidth="1"/>
    <col min="1190" max="1190" width="11.1428571428571" customWidth="1"/>
    <col min="1191" max="1191" width="14.8571428571429" customWidth="1"/>
    <col min="1192" max="1192" width="40" customWidth="1"/>
    <col min="1194" max="1194" width="21.8571428571429" customWidth="1"/>
    <col min="1195" max="1195" width="49.1428571428571" customWidth="1"/>
    <col min="1196" max="1196" width="14" customWidth="1"/>
    <col min="1197" max="1197" width="37.2857142857143" customWidth="1"/>
    <col min="1198" max="1198" width="11.1428571428571" customWidth="1"/>
    <col min="1199" max="1199" width="14.8571428571429" customWidth="1"/>
    <col min="1200" max="1200" width="40" customWidth="1"/>
    <col min="1202" max="1202" width="21.8571428571429" customWidth="1"/>
    <col min="1203" max="1203" width="49.1428571428571" customWidth="1"/>
    <col min="1204" max="1204" width="14" customWidth="1"/>
    <col min="1205" max="1205" width="37.2857142857143" customWidth="1"/>
    <col min="1206" max="1206" width="11.1428571428571" customWidth="1"/>
    <col min="1207" max="1207" width="14.8571428571429" customWidth="1"/>
    <col min="1208" max="1208" width="40" customWidth="1"/>
    <col min="1210" max="1210" width="21.8571428571429" customWidth="1"/>
    <col min="1211" max="1211" width="49.1428571428571" customWidth="1"/>
    <col min="1212" max="1212" width="14" customWidth="1"/>
    <col min="1213" max="1213" width="37.2857142857143" customWidth="1"/>
    <col min="1214" max="1214" width="11.1428571428571" customWidth="1"/>
    <col min="1215" max="1215" width="14.8571428571429" customWidth="1"/>
    <col min="1216" max="1216" width="40" customWidth="1"/>
    <col min="1218" max="1218" width="21.8571428571429" customWidth="1"/>
    <col min="1219" max="1219" width="49.1428571428571" customWidth="1"/>
    <col min="1220" max="1220" width="14" customWidth="1"/>
    <col min="1221" max="1221" width="37.2857142857143" customWidth="1"/>
    <col min="1222" max="1222" width="11.1428571428571" customWidth="1"/>
    <col min="1223" max="1223" width="14.8571428571429" customWidth="1"/>
    <col min="1224" max="1224" width="40" customWidth="1"/>
    <col min="1226" max="1226" width="21.8571428571429" customWidth="1"/>
    <col min="1227" max="1227" width="49.1428571428571" customWidth="1"/>
    <col min="1228" max="1228" width="14" customWidth="1"/>
    <col min="1229" max="1229" width="37.2857142857143" customWidth="1"/>
    <col min="1230" max="1230" width="11.1428571428571" customWidth="1"/>
    <col min="1231" max="1231" width="14.8571428571429" customWidth="1"/>
    <col min="1232" max="1232" width="40" customWidth="1"/>
    <col min="1234" max="1234" width="21.8571428571429" customWidth="1"/>
    <col min="1235" max="1235" width="49.1428571428571" customWidth="1"/>
    <col min="1236" max="1236" width="14" customWidth="1"/>
    <col min="1237" max="1237" width="37.2857142857143" customWidth="1"/>
    <col min="1238" max="1238" width="11.1428571428571" customWidth="1"/>
    <col min="1239" max="1239" width="14.8571428571429" customWidth="1"/>
    <col min="1240" max="1240" width="40" customWidth="1"/>
    <col min="1242" max="1242" width="21.8571428571429" customWidth="1"/>
    <col min="1243" max="1243" width="49.1428571428571" customWidth="1"/>
    <col min="1244" max="1244" width="14" customWidth="1"/>
    <col min="1245" max="1245" width="37.2857142857143" customWidth="1"/>
    <col min="1246" max="1246" width="11.1428571428571" customWidth="1"/>
    <col min="1247" max="1247" width="14.8571428571429" customWidth="1"/>
    <col min="1248" max="1248" width="40" customWidth="1"/>
    <col min="1250" max="1250" width="21.8571428571429" customWidth="1"/>
    <col min="1251" max="1251" width="49.1428571428571" customWidth="1"/>
    <col min="1252" max="1252" width="14" customWidth="1"/>
    <col min="1253" max="1253" width="37.2857142857143" customWidth="1"/>
    <col min="1254" max="1254" width="11.1428571428571" customWidth="1"/>
    <col min="1255" max="1255" width="14.8571428571429" customWidth="1"/>
    <col min="1256" max="1256" width="40" customWidth="1"/>
    <col min="1258" max="1258" width="21.8571428571429" customWidth="1"/>
    <col min="1259" max="1259" width="49.1428571428571" customWidth="1"/>
    <col min="1260" max="1260" width="14" customWidth="1"/>
    <col min="1261" max="1261" width="37.2857142857143" customWidth="1"/>
    <col min="1262" max="1262" width="11.1428571428571" customWidth="1"/>
    <col min="1263" max="1263" width="14.8571428571429" customWidth="1"/>
    <col min="1264" max="1264" width="40" customWidth="1"/>
    <col min="1266" max="1266" width="21.8571428571429" customWidth="1"/>
    <col min="1267" max="1267" width="49.1428571428571" customWidth="1"/>
    <col min="1268" max="1268" width="14" customWidth="1"/>
    <col min="1269" max="1269" width="37.2857142857143" customWidth="1"/>
    <col min="1270" max="1270" width="11.1428571428571" customWidth="1"/>
    <col min="1271" max="1271" width="14.8571428571429" customWidth="1"/>
    <col min="1272" max="1272" width="40" customWidth="1"/>
    <col min="1274" max="1274" width="21.8571428571429" customWidth="1"/>
    <col min="1275" max="1275" width="49.1428571428571" customWidth="1"/>
    <col min="1276" max="1276" width="14" customWidth="1"/>
    <col min="1277" max="1277" width="37.2857142857143" customWidth="1"/>
    <col min="1278" max="1278" width="11.1428571428571" customWidth="1"/>
    <col min="1279" max="1279" width="14.8571428571429" customWidth="1"/>
    <col min="1280" max="1280" width="40" customWidth="1"/>
    <col min="1282" max="1282" width="21.8571428571429" customWidth="1"/>
    <col min="1283" max="1283" width="49.1428571428571" customWidth="1"/>
    <col min="1284" max="1284" width="14" customWidth="1"/>
    <col min="1285" max="1285" width="37.2857142857143" customWidth="1"/>
    <col min="1286" max="1286" width="11.1428571428571" customWidth="1"/>
    <col min="1287" max="1287" width="14.8571428571429" customWidth="1"/>
    <col min="1288" max="1288" width="40" customWidth="1"/>
    <col min="1290" max="1290" width="21.8571428571429" customWidth="1"/>
    <col min="1291" max="1291" width="49.1428571428571" customWidth="1"/>
    <col min="1292" max="1292" width="14" customWidth="1"/>
    <col min="1293" max="1293" width="37.2857142857143" customWidth="1"/>
    <col min="1294" max="1294" width="11.1428571428571" customWidth="1"/>
    <col min="1295" max="1295" width="14.8571428571429" customWidth="1"/>
    <col min="1296" max="1296" width="40" customWidth="1"/>
    <col min="1298" max="1298" width="21.8571428571429" customWidth="1"/>
    <col min="1299" max="1299" width="49.1428571428571" customWidth="1"/>
    <col min="1300" max="1300" width="14" customWidth="1"/>
    <col min="1301" max="1301" width="37.2857142857143" customWidth="1"/>
    <col min="1302" max="1302" width="11.1428571428571" customWidth="1"/>
    <col min="1303" max="1303" width="14.8571428571429" customWidth="1"/>
    <col min="1304" max="1304" width="40" customWidth="1"/>
    <col min="1306" max="1306" width="21.8571428571429" customWidth="1"/>
    <col min="1307" max="1307" width="49.1428571428571" customWidth="1"/>
    <col min="1308" max="1308" width="14" customWidth="1"/>
    <col min="1309" max="1309" width="37.2857142857143" customWidth="1"/>
    <col min="1310" max="1310" width="11.1428571428571" customWidth="1"/>
    <col min="1311" max="1311" width="14.8571428571429" customWidth="1"/>
    <col min="1312" max="1312" width="40" customWidth="1"/>
    <col min="1314" max="1314" width="21.8571428571429" customWidth="1"/>
    <col min="1315" max="1315" width="49.1428571428571" customWidth="1"/>
    <col min="1316" max="1316" width="14" customWidth="1"/>
    <col min="1317" max="1317" width="37.2857142857143" customWidth="1"/>
    <col min="1318" max="1318" width="11.1428571428571" customWidth="1"/>
    <col min="1319" max="1319" width="14.8571428571429" customWidth="1"/>
    <col min="1320" max="1320" width="40" customWidth="1"/>
    <col min="1322" max="1322" width="21.8571428571429" customWidth="1"/>
    <col min="1323" max="1323" width="49.1428571428571" customWidth="1"/>
    <col min="1324" max="1324" width="14" customWidth="1"/>
    <col min="1325" max="1325" width="37.2857142857143" customWidth="1"/>
    <col min="1326" max="1326" width="11.1428571428571" customWidth="1"/>
    <col min="1327" max="1327" width="14.8571428571429" customWidth="1"/>
    <col min="1328" max="1328" width="40" customWidth="1"/>
    <col min="1330" max="1330" width="21.8571428571429" customWidth="1"/>
    <col min="1331" max="1331" width="49.1428571428571" customWidth="1"/>
    <col min="1332" max="1332" width="14" customWidth="1"/>
    <col min="1333" max="1333" width="37.2857142857143" customWidth="1"/>
    <col min="1334" max="1334" width="11.1428571428571" customWidth="1"/>
    <col min="1335" max="1335" width="14.8571428571429" customWidth="1"/>
    <col min="1336" max="1336" width="40" customWidth="1"/>
    <col min="1338" max="1338" width="21.8571428571429" customWidth="1"/>
    <col min="1339" max="1339" width="49.1428571428571" customWidth="1"/>
    <col min="1340" max="1340" width="14" customWidth="1"/>
    <col min="1341" max="1341" width="37.2857142857143" customWidth="1"/>
    <col min="1342" max="1342" width="11.1428571428571" customWidth="1"/>
    <col min="1343" max="1343" width="14.8571428571429" customWidth="1"/>
    <col min="1344" max="1344" width="40" customWidth="1"/>
    <col min="1346" max="1346" width="21.8571428571429" customWidth="1"/>
    <col min="1347" max="1347" width="49.1428571428571" customWidth="1"/>
    <col min="1348" max="1348" width="14" customWidth="1"/>
    <col min="1349" max="1349" width="37.2857142857143" customWidth="1"/>
    <col min="1350" max="1350" width="11.1428571428571" customWidth="1"/>
    <col min="1351" max="1351" width="14.8571428571429" customWidth="1"/>
    <col min="1352" max="1352" width="40" customWidth="1"/>
    <col min="1354" max="1354" width="21.8571428571429" customWidth="1"/>
    <col min="1355" max="1355" width="49.1428571428571" customWidth="1"/>
    <col min="1356" max="1356" width="14" customWidth="1"/>
    <col min="1357" max="1357" width="37.2857142857143" customWidth="1"/>
    <col min="1358" max="1358" width="11.1428571428571" customWidth="1"/>
    <col min="1359" max="1359" width="14.8571428571429" customWidth="1"/>
    <col min="1360" max="1360" width="40" customWidth="1"/>
    <col min="1362" max="1362" width="21.8571428571429" customWidth="1"/>
    <col min="1363" max="1363" width="49.1428571428571" customWidth="1"/>
    <col min="1364" max="1364" width="14" customWidth="1"/>
    <col min="1365" max="1365" width="37.2857142857143" customWidth="1"/>
    <col min="1366" max="1366" width="11.1428571428571" customWidth="1"/>
    <col min="1367" max="1367" width="14.8571428571429" customWidth="1"/>
    <col min="1368" max="1368" width="40" customWidth="1"/>
    <col min="1370" max="1370" width="21.8571428571429" customWidth="1"/>
    <col min="1371" max="1371" width="49.1428571428571" customWidth="1"/>
    <col min="1372" max="1372" width="14" customWidth="1"/>
    <col min="1373" max="1373" width="37.2857142857143" customWidth="1"/>
    <col min="1374" max="1374" width="11.1428571428571" customWidth="1"/>
    <col min="1375" max="1375" width="14.8571428571429" customWidth="1"/>
    <col min="1376" max="1376" width="40" customWidth="1"/>
    <col min="1378" max="1378" width="21.8571428571429" customWidth="1"/>
    <col min="1379" max="1379" width="49.1428571428571" customWidth="1"/>
    <col min="1380" max="1380" width="14" customWidth="1"/>
    <col min="1381" max="1381" width="37.2857142857143" customWidth="1"/>
    <col min="1382" max="1382" width="11.1428571428571" customWidth="1"/>
    <col min="1383" max="1383" width="14.8571428571429" customWidth="1"/>
    <col min="1384" max="1384" width="40" customWidth="1"/>
    <col min="1386" max="1386" width="21.8571428571429" customWidth="1"/>
    <col min="1387" max="1387" width="49.1428571428571" customWidth="1"/>
    <col min="1388" max="1388" width="14" customWidth="1"/>
    <col min="1389" max="1389" width="37.2857142857143" customWidth="1"/>
    <col min="1390" max="1390" width="11.1428571428571" customWidth="1"/>
    <col min="1391" max="1391" width="14.8571428571429" customWidth="1"/>
    <col min="1392" max="1392" width="40" customWidth="1"/>
    <col min="1394" max="1394" width="21.8571428571429" customWidth="1"/>
    <col min="1395" max="1395" width="49.1428571428571" customWidth="1"/>
    <col min="1396" max="1396" width="14" customWidth="1"/>
    <col min="1397" max="1397" width="37.2857142857143" customWidth="1"/>
    <col min="1398" max="1398" width="11.1428571428571" customWidth="1"/>
    <col min="1399" max="1399" width="14.8571428571429" customWidth="1"/>
    <col min="1400" max="1400" width="40" customWidth="1"/>
    <col min="1402" max="1402" width="21.8571428571429" customWidth="1"/>
    <col min="1403" max="1403" width="49.1428571428571" customWidth="1"/>
    <col min="1404" max="1404" width="14" customWidth="1"/>
    <col min="1405" max="1405" width="37.2857142857143" customWidth="1"/>
    <col min="1406" max="1406" width="11.1428571428571" customWidth="1"/>
    <col min="1407" max="1407" width="14.8571428571429" customWidth="1"/>
    <col min="1408" max="1408" width="40" customWidth="1"/>
    <col min="1410" max="1410" width="21.8571428571429" customWidth="1"/>
    <col min="1411" max="1411" width="49.1428571428571" customWidth="1"/>
    <col min="1412" max="1412" width="14" customWidth="1"/>
    <col min="1413" max="1413" width="37.2857142857143" customWidth="1"/>
    <col min="1414" max="1414" width="11.1428571428571" customWidth="1"/>
    <col min="1415" max="1415" width="14.8571428571429" customWidth="1"/>
    <col min="1416" max="1416" width="40" customWidth="1"/>
    <col min="1418" max="1418" width="21.8571428571429" customWidth="1"/>
    <col min="1419" max="1419" width="49.1428571428571" customWidth="1"/>
    <col min="1420" max="1420" width="14" customWidth="1"/>
    <col min="1421" max="1421" width="37.2857142857143" customWidth="1"/>
    <col min="1422" max="1422" width="11.1428571428571" customWidth="1"/>
    <col min="1423" max="1423" width="14.8571428571429" customWidth="1"/>
    <col min="1424" max="1424" width="40" customWidth="1"/>
    <col min="1426" max="1426" width="21.8571428571429" customWidth="1"/>
    <col min="1427" max="1427" width="49.1428571428571" customWidth="1"/>
    <col min="1428" max="1428" width="14" customWidth="1"/>
    <col min="1429" max="1429" width="37.2857142857143" customWidth="1"/>
    <col min="1430" max="1430" width="11.1428571428571" customWidth="1"/>
    <col min="1431" max="1431" width="14.8571428571429" customWidth="1"/>
    <col min="1432" max="1432" width="40" customWidth="1"/>
    <col min="1434" max="1434" width="21.8571428571429" customWidth="1"/>
    <col min="1435" max="1435" width="49.1428571428571" customWidth="1"/>
    <col min="1436" max="1436" width="14" customWidth="1"/>
    <col min="1437" max="1437" width="37.2857142857143" customWidth="1"/>
    <col min="1438" max="1438" width="11.1428571428571" customWidth="1"/>
    <col min="1439" max="1439" width="14.8571428571429" customWidth="1"/>
    <col min="1440" max="1440" width="40" customWidth="1"/>
    <col min="1442" max="1442" width="21.8571428571429" customWidth="1"/>
    <col min="1443" max="1443" width="49.1428571428571" customWidth="1"/>
    <col min="1444" max="1444" width="14" customWidth="1"/>
    <col min="1445" max="1445" width="37.2857142857143" customWidth="1"/>
    <col min="1446" max="1446" width="11.1428571428571" customWidth="1"/>
    <col min="1447" max="1447" width="14.8571428571429" customWidth="1"/>
    <col min="1448" max="1448" width="40" customWidth="1"/>
    <col min="1450" max="1450" width="21.8571428571429" customWidth="1"/>
    <col min="1451" max="1451" width="49.1428571428571" customWidth="1"/>
    <col min="1452" max="1452" width="14" customWidth="1"/>
    <col min="1453" max="1453" width="37.2857142857143" customWidth="1"/>
    <col min="1454" max="1454" width="11.1428571428571" customWidth="1"/>
    <col min="1455" max="1455" width="14.8571428571429" customWidth="1"/>
    <col min="1456" max="1456" width="40" customWidth="1"/>
    <col min="1458" max="1458" width="21.8571428571429" customWidth="1"/>
    <col min="1459" max="1459" width="49.1428571428571" customWidth="1"/>
    <col min="1460" max="1460" width="14" customWidth="1"/>
    <col min="1461" max="1461" width="37.2857142857143" customWidth="1"/>
    <col min="1462" max="1462" width="11.1428571428571" customWidth="1"/>
    <col min="1463" max="1463" width="14.8571428571429" customWidth="1"/>
    <col min="1464" max="1464" width="40" customWidth="1"/>
    <col min="1466" max="1466" width="21.8571428571429" customWidth="1"/>
    <col min="1467" max="1467" width="49.1428571428571" customWidth="1"/>
    <col min="1468" max="1468" width="14" customWidth="1"/>
    <col min="1469" max="1469" width="37.2857142857143" customWidth="1"/>
    <col min="1470" max="1470" width="11.1428571428571" customWidth="1"/>
    <col min="1471" max="1471" width="14.8571428571429" customWidth="1"/>
    <col min="1472" max="1472" width="40" customWidth="1"/>
    <col min="1474" max="1474" width="21.8571428571429" customWidth="1"/>
    <col min="1475" max="1475" width="49.1428571428571" customWidth="1"/>
    <col min="1476" max="1476" width="14" customWidth="1"/>
    <col min="1477" max="1477" width="37.2857142857143" customWidth="1"/>
    <col min="1478" max="1478" width="11.1428571428571" customWidth="1"/>
    <col min="1479" max="1479" width="14.8571428571429" customWidth="1"/>
    <col min="1480" max="1480" width="40" customWidth="1"/>
    <col min="1482" max="1482" width="21.8571428571429" customWidth="1"/>
    <col min="1483" max="1483" width="49.1428571428571" customWidth="1"/>
    <col min="1484" max="1484" width="14" customWidth="1"/>
    <col min="1485" max="1485" width="37.2857142857143" customWidth="1"/>
    <col min="1486" max="1486" width="11.1428571428571" customWidth="1"/>
    <col min="1487" max="1487" width="14.8571428571429" customWidth="1"/>
    <col min="1488" max="1488" width="40" customWidth="1"/>
    <col min="1490" max="1490" width="21.8571428571429" customWidth="1"/>
    <col min="1491" max="1491" width="49.1428571428571" customWidth="1"/>
    <col min="1492" max="1492" width="14" customWidth="1"/>
    <col min="1493" max="1493" width="37.2857142857143" customWidth="1"/>
    <col min="1494" max="1494" width="11.1428571428571" customWidth="1"/>
    <col min="1495" max="1495" width="14.8571428571429" customWidth="1"/>
    <col min="1496" max="1496" width="40" customWidth="1"/>
    <col min="1498" max="1498" width="21.8571428571429" customWidth="1"/>
    <col min="1499" max="1499" width="49.1428571428571" customWidth="1"/>
    <col min="1500" max="1500" width="14" customWidth="1"/>
    <col min="1501" max="1501" width="37.2857142857143" customWidth="1"/>
    <col min="1502" max="1502" width="11.1428571428571" customWidth="1"/>
    <col min="1503" max="1503" width="14.8571428571429" customWidth="1"/>
    <col min="1504" max="1504" width="40" customWidth="1"/>
    <col min="1506" max="1506" width="21.8571428571429" customWidth="1"/>
    <col min="1507" max="1507" width="49.1428571428571" customWidth="1"/>
    <col min="1508" max="1508" width="14" customWidth="1"/>
    <col min="1509" max="1509" width="37.2857142857143" customWidth="1"/>
    <col min="1510" max="1510" width="11.1428571428571" customWidth="1"/>
    <col min="1511" max="1511" width="14.8571428571429" customWidth="1"/>
    <col min="1512" max="1512" width="40" customWidth="1"/>
    <col min="1514" max="1514" width="21.8571428571429" customWidth="1"/>
    <col min="1515" max="1515" width="49.1428571428571" customWidth="1"/>
    <col min="1516" max="1516" width="14" customWidth="1"/>
    <col min="1517" max="1517" width="37.2857142857143" customWidth="1"/>
    <col min="1518" max="1518" width="11.1428571428571" customWidth="1"/>
    <col min="1519" max="1519" width="14.8571428571429" customWidth="1"/>
    <col min="1520" max="1520" width="40" customWidth="1"/>
    <col min="1522" max="1522" width="21.8571428571429" customWidth="1"/>
    <col min="1523" max="1523" width="49.1428571428571" customWidth="1"/>
    <col min="1524" max="1524" width="14" customWidth="1"/>
    <col min="1525" max="1525" width="37.2857142857143" customWidth="1"/>
    <col min="1526" max="1526" width="11.1428571428571" customWidth="1"/>
    <col min="1527" max="1527" width="14.8571428571429" customWidth="1"/>
    <col min="1528" max="1528" width="40" customWidth="1"/>
    <col min="1530" max="1530" width="21.8571428571429" customWidth="1"/>
    <col min="1531" max="1531" width="49.1428571428571" customWidth="1"/>
    <col min="1532" max="1532" width="14" customWidth="1"/>
    <col min="1533" max="1533" width="37.2857142857143" customWidth="1"/>
    <col min="1534" max="1534" width="11.1428571428571" customWidth="1"/>
    <col min="1535" max="1535" width="14.8571428571429" customWidth="1"/>
    <col min="1536" max="1536" width="40" customWidth="1"/>
    <col min="1538" max="1538" width="21.8571428571429" customWidth="1"/>
    <col min="1539" max="1539" width="49.1428571428571" customWidth="1"/>
    <col min="1540" max="1540" width="14" customWidth="1"/>
    <col min="1541" max="1541" width="37.2857142857143" customWidth="1"/>
    <col min="1542" max="1542" width="11.1428571428571" customWidth="1"/>
    <col min="1543" max="1543" width="14.8571428571429" customWidth="1"/>
    <col min="1544" max="1544" width="40" customWidth="1"/>
    <col min="1546" max="1546" width="21.8571428571429" customWidth="1"/>
    <col min="1547" max="1547" width="49.1428571428571" customWidth="1"/>
    <col min="1548" max="1548" width="14" customWidth="1"/>
    <col min="1549" max="1549" width="37.2857142857143" customWidth="1"/>
    <col min="1550" max="1550" width="11.1428571428571" customWidth="1"/>
    <col min="1551" max="1551" width="14.8571428571429" customWidth="1"/>
    <col min="1552" max="1552" width="40" customWidth="1"/>
    <col min="1554" max="1554" width="21.8571428571429" customWidth="1"/>
    <col min="1555" max="1555" width="49.1428571428571" customWidth="1"/>
    <col min="1556" max="1556" width="14" customWidth="1"/>
    <col min="1557" max="1557" width="37.2857142857143" customWidth="1"/>
    <col min="1558" max="1558" width="11.1428571428571" customWidth="1"/>
    <col min="1559" max="1559" width="14.8571428571429" customWidth="1"/>
    <col min="1560" max="1560" width="40" customWidth="1"/>
    <col min="1562" max="1562" width="21.8571428571429" customWidth="1"/>
    <col min="1563" max="1563" width="49.1428571428571" customWidth="1"/>
    <col min="1564" max="1564" width="14" customWidth="1"/>
    <col min="1565" max="1565" width="37.2857142857143" customWidth="1"/>
    <col min="1566" max="1566" width="11.1428571428571" customWidth="1"/>
    <col min="1567" max="1567" width="14.8571428571429" customWidth="1"/>
    <col min="1568" max="1568" width="40" customWidth="1"/>
    <col min="1570" max="1570" width="21.8571428571429" customWidth="1"/>
    <col min="1571" max="1571" width="49.1428571428571" customWidth="1"/>
    <col min="1572" max="1572" width="14" customWidth="1"/>
    <col min="1573" max="1573" width="37.2857142857143" customWidth="1"/>
    <col min="1574" max="1574" width="11.1428571428571" customWidth="1"/>
    <col min="1575" max="1575" width="14.8571428571429" customWidth="1"/>
    <col min="1576" max="1576" width="40" customWidth="1"/>
    <col min="1578" max="1578" width="21.8571428571429" customWidth="1"/>
    <col min="1579" max="1579" width="49.1428571428571" customWidth="1"/>
    <col min="1580" max="1580" width="14" customWidth="1"/>
    <col min="1581" max="1581" width="37.2857142857143" customWidth="1"/>
    <col min="1582" max="1582" width="11.1428571428571" customWidth="1"/>
    <col min="1583" max="1583" width="14.8571428571429" customWidth="1"/>
    <col min="1584" max="1584" width="40" customWidth="1"/>
    <col min="1586" max="1586" width="21.8571428571429" customWidth="1"/>
    <col min="1587" max="1587" width="49.1428571428571" customWidth="1"/>
    <col min="1588" max="1588" width="14" customWidth="1"/>
    <col min="1589" max="1589" width="37.2857142857143" customWidth="1"/>
    <col min="1590" max="1590" width="11.1428571428571" customWidth="1"/>
    <col min="1591" max="1591" width="14.8571428571429" customWidth="1"/>
    <col min="1592" max="1592" width="40" customWidth="1"/>
    <col min="1594" max="1594" width="21.8571428571429" customWidth="1"/>
    <col min="1595" max="1595" width="49.1428571428571" customWidth="1"/>
    <col min="1596" max="1596" width="14" customWidth="1"/>
    <col min="1597" max="1597" width="37.2857142857143" customWidth="1"/>
    <col min="1598" max="1598" width="11.1428571428571" customWidth="1"/>
    <col min="1599" max="1599" width="14.8571428571429" customWidth="1"/>
    <col min="1600" max="1600" width="40" customWidth="1"/>
    <col min="1602" max="1602" width="21.8571428571429" customWidth="1"/>
    <col min="1603" max="1603" width="49.1428571428571" customWidth="1"/>
    <col min="1604" max="1604" width="14" customWidth="1"/>
    <col min="1605" max="1605" width="37.2857142857143" customWidth="1"/>
    <col min="1606" max="1606" width="11.1428571428571" customWidth="1"/>
    <col min="1607" max="1607" width="14.8571428571429" customWidth="1"/>
    <col min="1608" max="1608" width="40" customWidth="1"/>
    <col min="1610" max="1610" width="21.8571428571429" customWidth="1"/>
    <col min="1611" max="1611" width="49.1428571428571" customWidth="1"/>
    <col min="1612" max="1612" width="14" customWidth="1"/>
    <col min="1613" max="1613" width="37.2857142857143" customWidth="1"/>
    <col min="1614" max="1614" width="11.1428571428571" customWidth="1"/>
    <col min="1615" max="1615" width="14.8571428571429" customWidth="1"/>
    <col min="1616" max="1616" width="40" customWidth="1"/>
    <col min="1618" max="1618" width="21.8571428571429" customWidth="1"/>
    <col min="1619" max="1619" width="49.1428571428571" customWidth="1"/>
    <col min="1620" max="1620" width="14" customWidth="1"/>
    <col min="1621" max="1621" width="37.2857142857143" customWidth="1"/>
    <col min="1622" max="1622" width="11.1428571428571" customWidth="1"/>
    <col min="1623" max="1623" width="14.8571428571429" customWidth="1"/>
    <col min="1624" max="1624" width="40" customWidth="1"/>
    <col min="1626" max="1626" width="21.8571428571429" customWidth="1"/>
    <col min="1627" max="1627" width="49.1428571428571" customWidth="1"/>
    <col min="1628" max="1628" width="14" customWidth="1"/>
    <col min="1629" max="1629" width="37.2857142857143" customWidth="1"/>
    <col min="1630" max="1630" width="11.1428571428571" customWidth="1"/>
    <col min="1631" max="1631" width="14.8571428571429" customWidth="1"/>
    <col min="1632" max="1632" width="40" customWidth="1"/>
    <col min="1634" max="1634" width="21.8571428571429" customWidth="1"/>
    <col min="1635" max="1635" width="49.1428571428571" customWidth="1"/>
    <col min="1636" max="1636" width="14" customWidth="1"/>
    <col min="1637" max="1637" width="37.2857142857143" customWidth="1"/>
    <col min="1638" max="1638" width="11.1428571428571" customWidth="1"/>
    <col min="1639" max="1639" width="14.8571428571429" customWidth="1"/>
    <col min="1640" max="1640" width="40" customWidth="1"/>
    <col min="1642" max="1642" width="21.8571428571429" customWidth="1"/>
    <col min="1643" max="1643" width="49.1428571428571" customWidth="1"/>
    <col min="1644" max="1644" width="14" customWidth="1"/>
    <col min="1645" max="1645" width="37.2857142857143" customWidth="1"/>
    <col min="1646" max="1646" width="11.1428571428571" customWidth="1"/>
    <col min="1647" max="1647" width="14.8571428571429" customWidth="1"/>
    <col min="1648" max="1648" width="40" customWidth="1"/>
    <col min="1650" max="1650" width="21.8571428571429" customWidth="1"/>
    <col min="1651" max="1651" width="49.1428571428571" customWidth="1"/>
    <col min="1652" max="1652" width="14" customWidth="1"/>
    <col min="1653" max="1653" width="37.2857142857143" customWidth="1"/>
    <col min="1654" max="1654" width="11.1428571428571" customWidth="1"/>
    <col min="1655" max="1655" width="14.8571428571429" customWidth="1"/>
    <col min="1656" max="1656" width="40" customWidth="1"/>
    <col min="1658" max="1658" width="21.8571428571429" customWidth="1"/>
    <col min="1659" max="1659" width="49.1428571428571" customWidth="1"/>
    <col min="1660" max="1660" width="14" customWidth="1"/>
    <col min="1661" max="1661" width="37.2857142857143" customWidth="1"/>
    <col min="1662" max="1662" width="11.1428571428571" customWidth="1"/>
    <col min="1663" max="1663" width="14.8571428571429" customWidth="1"/>
    <col min="1664" max="1664" width="40" customWidth="1"/>
    <col min="1666" max="1666" width="21.8571428571429" customWidth="1"/>
    <col min="1667" max="1667" width="49.1428571428571" customWidth="1"/>
    <col min="1668" max="1668" width="14" customWidth="1"/>
    <col min="1669" max="1669" width="37.2857142857143" customWidth="1"/>
    <col min="1670" max="1670" width="11.1428571428571" customWidth="1"/>
    <col min="1671" max="1671" width="14.8571428571429" customWidth="1"/>
    <col min="1672" max="1672" width="40" customWidth="1"/>
    <col min="1674" max="1674" width="21.8571428571429" customWidth="1"/>
    <col min="1675" max="1675" width="49.1428571428571" customWidth="1"/>
    <col min="1676" max="1676" width="14" customWidth="1"/>
    <col min="1677" max="1677" width="37.2857142857143" customWidth="1"/>
    <col min="1678" max="1678" width="11.1428571428571" customWidth="1"/>
    <col min="1679" max="1679" width="14.8571428571429" customWidth="1"/>
    <col min="1680" max="1680" width="40" customWidth="1"/>
    <col min="1682" max="1682" width="21.8571428571429" customWidth="1"/>
    <col min="1683" max="1683" width="49.1428571428571" customWidth="1"/>
    <col min="1684" max="1684" width="14" customWidth="1"/>
    <col min="1685" max="1685" width="37.2857142857143" customWidth="1"/>
    <col min="1686" max="1686" width="11.1428571428571" customWidth="1"/>
    <col min="1687" max="1687" width="14.8571428571429" customWidth="1"/>
    <col min="1688" max="1688" width="40" customWidth="1"/>
    <col min="1690" max="1690" width="21.8571428571429" customWidth="1"/>
    <col min="1691" max="1691" width="49.1428571428571" customWidth="1"/>
    <col min="1692" max="1692" width="14" customWidth="1"/>
    <col min="1693" max="1693" width="37.2857142857143" customWidth="1"/>
    <col min="1694" max="1694" width="11.1428571428571" customWidth="1"/>
    <col min="1695" max="1695" width="14.8571428571429" customWidth="1"/>
    <col min="1696" max="1696" width="40" customWidth="1"/>
    <col min="1698" max="1698" width="21.8571428571429" customWidth="1"/>
    <col min="1699" max="1699" width="49.1428571428571" customWidth="1"/>
    <col min="1700" max="1700" width="14" customWidth="1"/>
    <col min="1701" max="1701" width="37.2857142857143" customWidth="1"/>
    <col min="1702" max="1702" width="11.1428571428571" customWidth="1"/>
    <col min="1703" max="1703" width="14.8571428571429" customWidth="1"/>
    <col min="1704" max="1704" width="40" customWidth="1"/>
    <col min="1706" max="1706" width="21.8571428571429" customWidth="1"/>
    <col min="1707" max="1707" width="49.1428571428571" customWidth="1"/>
    <col min="1708" max="1708" width="14" customWidth="1"/>
    <col min="1709" max="1709" width="37.2857142857143" customWidth="1"/>
    <col min="1710" max="1710" width="11.1428571428571" customWidth="1"/>
    <col min="1711" max="1711" width="14.8571428571429" customWidth="1"/>
    <col min="1712" max="1712" width="40" customWidth="1"/>
    <col min="1714" max="1714" width="21.8571428571429" customWidth="1"/>
    <col min="1715" max="1715" width="49.1428571428571" customWidth="1"/>
    <col min="1716" max="1716" width="14" customWidth="1"/>
    <col min="1717" max="1717" width="37.2857142857143" customWidth="1"/>
    <col min="1718" max="1718" width="11.1428571428571" customWidth="1"/>
    <col min="1719" max="1719" width="14.8571428571429" customWidth="1"/>
    <col min="1720" max="1720" width="40" customWidth="1"/>
    <col min="1722" max="1722" width="21.8571428571429" customWidth="1"/>
    <col min="1723" max="1723" width="49.1428571428571" customWidth="1"/>
    <col min="1724" max="1724" width="14" customWidth="1"/>
    <col min="1725" max="1725" width="37.2857142857143" customWidth="1"/>
    <col min="1726" max="1726" width="11.1428571428571" customWidth="1"/>
    <col min="1727" max="1727" width="14.8571428571429" customWidth="1"/>
    <col min="1728" max="1728" width="40" customWidth="1"/>
    <col min="1730" max="1730" width="21.8571428571429" customWidth="1"/>
    <col min="1731" max="1731" width="49.1428571428571" customWidth="1"/>
    <col min="1732" max="1732" width="14" customWidth="1"/>
    <col min="1733" max="1733" width="37.2857142857143" customWidth="1"/>
    <col min="1734" max="1734" width="11.1428571428571" customWidth="1"/>
    <col min="1735" max="1735" width="14.8571428571429" customWidth="1"/>
    <col min="1736" max="1736" width="40" customWidth="1"/>
    <col min="1738" max="1738" width="21.8571428571429" customWidth="1"/>
    <col min="1739" max="1739" width="49.1428571428571" customWidth="1"/>
    <col min="1740" max="1740" width="14" customWidth="1"/>
    <col min="1741" max="1741" width="37.2857142857143" customWidth="1"/>
    <col min="1742" max="1742" width="11.1428571428571" customWidth="1"/>
    <col min="1743" max="1743" width="14.8571428571429" customWidth="1"/>
    <col min="1744" max="1744" width="40" customWidth="1"/>
    <col min="1746" max="1746" width="21.8571428571429" customWidth="1"/>
    <col min="1747" max="1747" width="49.1428571428571" customWidth="1"/>
    <col min="1748" max="1748" width="14" customWidth="1"/>
    <col min="1749" max="1749" width="37.2857142857143" customWidth="1"/>
    <col min="1750" max="1750" width="11.1428571428571" customWidth="1"/>
    <col min="1751" max="1751" width="14.8571428571429" customWidth="1"/>
    <col min="1752" max="1752" width="40" customWidth="1"/>
    <col min="1754" max="1754" width="21.8571428571429" customWidth="1"/>
    <col min="1755" max="1755" width="49.1428571428571" customWidth="1"/>
    <col min="1756" max="1756" width="14" customWidth="1"/>
    <col min="1757" max="1757" width="37.2857142857143" customWidth="1"/>
    <col min="1758" max="1758" width="11.1428571428571" customWidth="1"/>
    <col min="1759" max="1759" width="14.8571428571429" customWidth="1"/>
    <col min="1760" max="1760" width="40" customWidth="1"/>
    <col min="1762" max="1762" width="21.8571428571429" customWidth="1"/>
    <col min="1763" max="1763" width="49.1428571428571" customWidth="1"/>
    <col min="1764" max="1764" width="14" customWidth="1"/>
    <col min="1765" max="1765" width="37.2857142857143" customWidth="1"/>
    <col min="1766" max="1766" width="11.1428571428571" customWidth="1"/>
    <col min="1767" max="1767" width="14.8571428571429" customWidth="1"/>
    <col min="1768" max="1768" width="40" customWidth="1"/>
    <col min="1770" max="1770" width="21.8571428571429" customWidth="1"/>
    <col min="1771" max="1771" width="49.1428571428571" customWidth="1"/>
    <col min="1772" max="1772" width="14" customWidth="1"/>
    <col min="1773" max="1773" width="37.2857142857143" customWidth="1"/>
    <col min="1774" max="1774" width="11.1428571428571" customWidth="1"/>
    <col min="1775" max="1775" width="14.8571428571429" customWidth="1"/>
    <col min="1776" max="1776" width="40" customWidth="1"/>
    <col min="1778" max="1778" width="21.8571428571429" customWidth="1"/>
    <col min="1779" max="1779" width="49.1428571428571" customWidth="1"/>
    <col min="1780" max="1780" width="14" customWidth="1"/>
    <col min="1781" max="1781" width="37.2857142857143" customWidth="1"/>
    <col min="1782" max="1782" width="11.1428571428571" customWidth="1"/>
    <col min="1783" max="1783" width="14.8571428571429" customWidth="1"/>
    <col min="1784" max="1784" width="40" customWidth="1"/>
    <col min="1786" max="1786" width="21.8571428571429" customWidth="1"/>
    <col min="1787" max="1787" width="49.1428571428571" customWidth="1"/>
    <col min="1788" max="1788" width="14" customWidth="1"/>
    <col min="1789" max="1789" width="37.2857142857143" customWidth="1"/>
    <col min="1790" max="1790" width="11.1428571428571" customWidth="1"/>
    <col min="1791" max="1791" width="14.8571428571429" customWidth="1"/>
    <col min="1792" max="1792" width="40" customWidth="1"/>
    <col min="1794" max="1794" width="21.8571428571429" customWidth="1"/>
    <col min="1795" max="1795" width="49.1428571428571" customWidth="1"/>
    <col min="1796" max="1796" width="14" customWidth="1"/>
    <col min="1797" max="1797" width="37.2857142857143" customWidth="1"/>
    <col min="1798" max="1798" width="11.1428571428571" customWidth="1"/>
    <col min="1799" max="1799" width="14.8571428571429" customWidth="1"/>
    <col min="1800" max="1800" width="40" customWidth="1"/>
    <col min="1802" max="1802" width="21.8571428571429" customWidth="1"/>
    <col min="1803" max="1803" width="49.1428571428571" customWidth="1"/>
    <col min="1804" max="1804" width="14" customWidth="1"/>
    <col min="1805" max="1805" width="37.2857142857143" customWidth="1"/>
    <col min="1806" max="1806" width="11.1428571428571" customWidth="1"/>
    <col min="1807" max="1807" width="14.8571428571429" customWidth="1"/>
    <col min="1808" max="1808" width="40" customWidth="1"/>
    <col min="1810" max="1810" width="21.8571428571429" customWidth="1"/>
    <col min="1811" max="1811" width="49.1428571428571" customWidth="1"/>
    <col min="1812" max="1812" width="14" customWidth="1"/>
    <col min="1813" max="1813" width="37.2857142857143" customWidth="1"/>
    <col min="1814" max="1814" width="11.1428571428571" customWidth="1"/>
    <col min="1815" max="1815" width="14.8571428571429" customWidth="1"/>
    <col min="1816" max="1816" width="40" customWidth="1"/>
    <col min="1818" max="1818" width="21.8571428571429" customWidth="1"/>
    <col min="1819" max="1819" width="49.1428571428571" customWidth="1"/>
    <col min="1820" max="1820" width="14" customWidth="1"/>
    <col min="1821" max="1821" width="37.2857142857143" customWidth="1"/>
    <col min="1822" max="1822" width="11.1428571428571" customWidth="1"/>
    <col min="1823" max="1823" width="14.8571428571429" customWidth="1"/>
    <col min="1824" max="1824" width="40" customWidth="1"/>
    <col min="1826" max="1826" width="21.8571428571429" customWidth="1"/>
    <col min="1827" max="1827" width="49.1428571428571" customWidth="1"/>
    <col min="1828" max="1828" width="14" customWidth="1"/>
    <col min="1829" max="1829" width="37.2857142857143" customWidth="1"/>
    <col min="1830" max="1830" width="11.1428571428571" customWidth="1"/>
    <col min="1831" max="1831" width="14.8571428571429" customWidth="1"/>
    <col min="1832" max="1832" width="40" customWidth="1"/>
    <col min="1834" max="1834" width="21.8571428571429" customWidth="1"/>
    <col min="1835" max="1835" width="49.1428571428571" customWidth="1"/>
    <col min="1836" max="1836" width="14" customWidth="1"/>
    <col min="1837" max="1837" width="37.2857142857143" customWidth="1"/>
    <col min="1838" max="1838" width="11.1428571428571" customWidth="1"/>
    <col min="1839" max="1839" width="14.8571428571429" customWidth="1"/>
    <col min="1840" max="1840" width="40" customWidth="1"/>
    <col min="1842" max="1842" width="21.8571428571429" customWidth="1"/>
    <col min="1843" max="1843" width="49.1428571428571" customWidth="1"/>
    <col min="1844" max="1844" width="14" customWidth="1"/>
    <col min="1845" max="1845" width="37.2857142857143" customWidth="1"/>
    <col min="1846" max="1846" width="11.1428571428571" customWidth="1"/>
    <col min="1847" max="1847" width="14.8571428571429" customWidth="1"/>
    <col min="1848" max="1848" width="40" customWidth="1"/>
    <col min="1850" max="1850" width="21.8571428571429" customWidth="1"/>
    <col min="1851" max="1851" width="49.1428571428571" customWidth="1"/>
    <col min="1852" max="1852" width="14" customWidth="1"/>
    <col min="1853" max="1853" width="37.2857142857143" customWidth="1"/>
    <col min="1854" max="1854" width="11.1428571428571" customWidth="1"/>
    <col min="1855" max="1855" width="14.8571428571429" customWidth="1"/>
    <col min="1856" max="1856" width="40" customWidth="1"/>
    <col min="1858" max="1858" width="21.8571428571429" customWidth="1"/>
    <col min="1859" max="1859" width="49.1428571428571" customWidth="1"/>
    <col min="1860" max="1860" width="14" customWidth="1"/>
    <col min="1861" max="1861" width="37.2857142857143" customWidth="1"/>
    <col min="1862" max="1862" width="11.1428571428571" customWidth="1"/>
    <col min="1863" max="1863" width="14.8571428571429" customWidth="1"/>
    <col min="1864" max="1864" width="40" customWidth="1"/>
    <col min="1866" max="1866" width="21.8571428571429" customWidth="1"/>
    <col min="1867" max="1867" width="49.1428571428571" customWidth="1"/>
    <col min="1868" max="1868" width="14" customWidth="1"/>
    <col min="1869" max="1869" width="37.2857142857143" customWidth="1"/>
    <col min="1870" max="1870" width="11.1428571428571" customWidth="1"/>
    <col min="1871" max="1871" width="14.8571428571429" customWidth="1"/>
    <col min="1872" max="1872" width="40" customWidth="1"/>
    <col min="1874" max="1874" width="21.8571428571429" customWidth="1"/>
    <col min="1875" max="1875" width="49.1428571428571" customWidth="1"/>
    <col min="1876" max="1876" width="14" customWidth="1"/>
    <col min="1877" max="1877" width="37.2857142857143" customWidth="1"/>
    <col min="1878" max="1878" width="11.1428571428571" customWidth="1"/>
    <col min="1879" max="1879" width="14.8571428571429" customWidth="1"/>
    <col min="1880" max="1880" width="40" customWidth="1"/>
    <col min="1882" max="1882" width="21.8571428571429" customWidth="1"/>
    <col min="1883" max="1883" width="49.1428571428571" customWidth="1"/>
    <col min="1884" max="1884" width="14" customWidth="1"/>
    <col min="1885" max="1885" width="37.2857142857143" customWidth="1"/>
    <col min="1886" max="1886" width="11.1428571428571" customWidth="1"/>
    <col min="1887" max="1887" width="14.8571428571429" customWidth="1"/>
    <col min="1888" max="1888" width="40" customWidth="1"/>
    <col min="1890" max="1890" width="21.8571428571429" customWidth="1"/>
    <col min="1891" max="1891" width="49.1428571428571" customWidth="1"/>
    <col min="1892" max="1892" width="14" customWidth="1"/>
    <col min="1893" max="1893" width="37.2857142857143" customWidth="1"/>
    <col min="1894" max="1894" width="11.1428571428571" customWidth="1"/>
    <col min="1895" max="1895" width="14.8571428571429" customWidth="1"/>
    <col min="1896" max="1896" width="40" customWidth="1"/>
    <col min="1898" max="1898" width="21.8571428571429" customWidth="1"/>
    <col min="1899" max="1899" width="49.1428571428571" customWidth="1"/>
    <col min="1900" max="1900" width="14" customWidth="1"/>
    <col min="1901" max="1901" width="37.2857142857143" customWidth="1"/>
    <col min="1902" max="1902" width="11.1428571428571" customWidth="1"/>
    <col min="1903" max="1903" width="14.8571428571429" customWidth="1"/>
    <col min="1904" max="1904" width="40" customWidth="1"/>
    <col min="1906" max="1906" width="21.8571428571429" customWidth="1"/>
    <col min="1907" max="1907" width="49.1428571428571" customWidth="1"/>
    <col min="1908" max="1908" width="14" customWidth="1"/>
    <col min="1909" max="1909" width="37.2857142857143" customWidth="1"/>
    <col min="1910" max="1910" width="11.1428571428571" customWidth="1"/>
    <col min="1911" max="1911" width="14.8571428571429" customWidth="1"/>
    <col min="1912" max="1912" width="40" customWidth="1"/>
    <col min="1914" max="1914" width="21.8571428571429" customWidth="1"/>
    <col min="1915" max="1915" width="49.1428571428571" customWidth="1"/>
    <col min="1916" max="1916" width="14" customWidth="1"/>
    <col min="1917" max="1917" width="37.2857142857143" customWidth="1"/>
    <col min="1918" max="1918" width="11.1428571428571" customWidth="1"/>
    <col min="1919" max="1919" width="14.8571428571429" customWidth="1"/>
    <col min="1920" max="1920" width="40" customWidth="1"/>
    <col min="1922" max="1922" width="21.8571428571429" customWidth="1"/>
    <col min="1923" max="1923" width="49.1428571428571" customWidth="1"/>
    <col min="1924" max="1924" width="14" customWidth="1"/>
    <col min="1925" max="1925" width="37.2857142857143" customWidth="1"/>
    <col min="1926" max="1926" width="11.1428571428571" customWidth="1"/>
    <col min="1927" max="1927" width="14.8571428571429" customWidth="1"/>
    <col min="1928" max="1928" width="40" customWidth="1"/>
    <col min="1930" max="1930" width="21.8571428571429" customWidth="1"/>
    <col min="1931" max="1931" width="49.1428571428571" customWidth="1"/>
    <col min="1932" max="1932" width="14" customWidth="1"/>
    <col min="1933" max="1933" width="37.2857142857143" customWidth="1"/>
    <col min="1934" max="1934" width="11.1428571428571" customWidth="1"/>
    <col min="1935" max="1935" width="14.8571428571429" customWidth="1"/>
    <col min="1936" max="1936" width="40" customWidth="1"/>
    <col min="1938" max="1938" width="21.8571428571429" customWidth="1"/>
    <col min="1939" max="1939" width="49.1428571428571" customWidth="1"/>
    <col min="1940" max="1940" width="14" customWidth="1"/>
    <col min="1941" max="1941" width="37.2857142857143" customWidth="1"/>
    <col min="1942" max="1942" width="11.1428571428571" customWidth="1"/>
    <col min="1943" max="1943" width="14.8571428571429" customWidth="1"/>
    <col min="1944" max="1944" width="40" customWidth="1"/>
    <col min="1946" max="1946" width="21.8571428571429" customWidth="1"/>
    <col min="1947" max="1947" width="49.1428571428571" customWidth="1"/>
    <col min="1948" max="1948" width="14" customWidth="1"/>
    <col min="1949" max="1949" width="37.2857142857143" customWidth="1"/>
    <col min="1950" max="1950" width="11.1428571428571" customWidth="1"/>
    <col min="1951" max="1951" width="14.8571428571429" customWidth="1"/>
    <col min="1952" max="1952" width="40" customWidth="1"/>
    <col min="1954" max="1954" width="21.8571428571429" customWidth="1"/>
    <col min="1955" max="1955" width="49.1428571428571" customWidth="1"/>
    <col min="1956" max="1956" width="14" customWidth="1"/>
    <col min="1957" max="1957" width="37.2857142857143" customWidth="1"/>
    <col min="1958" max="1958" width="11.1428571428571" customWidth="1"/>
    <col min="1959" max="1959" width="14.8571428571429" customWidth="1"/>
    <col min="1960" max="1960" width="40" customWidth="1"/>
    <col min="1962" max="1962" width="21.8571428571429" customWidth="1"/>
    <col min="1963" max="1963" width="49.1428571428571" customWidth="1"/>
    <col min="1964" max="1964" width="14" customWidth="1"/>
    <col min="1965" max="1965" width="37.2857142857143" customWidth="1"/>
    <col min="1966" max="1966" width="11.1428571428571" customWidth="1"/>
    <col min="1967" max="1967" width="14.8571428571429" customWidth="1"/>
    <col min="1968" max="1968" width="40" customWidth="1"/>
    <col min="1970" max="1970" width="21.8571428571429" customWidth="1"/>
    <col min="1971" max="1971" width="49.1428571428571" customWidth="1"/>
    <col min="1972" max="1972" width="14" customWidth="1"/>
    <col min="1973" max="1973" width="37.2857142857143" customWidth="1"/>
    <col min="1974" max="1974" width="11.1428571428571" customWidth="1"/>
    <col min="1975" max="1975" width="14.8571428571429" customWidth="1"/>
    <col min="1976" max="1976" width="40" customWidth="1"/>
    <col min="1978" max="1978" width="21.8571428571429" customWidth="1"/>
    <col min="1979" max="1979" width="49.1428571428571" customWidth="1"/>
    <col min="1980" max="1980" width="14" customWidth="1"/>
    <col min="1981" max="1981" width="37.2857142857143" customWidth="1"/>
    <col min="1982" max="1982" width="11.1428571428571" customWidth="1"/>
    <col min="1983" max="1983" width="14.8571428571429" customWidth="1"/>
    <col min="1984" max="1984" width="40" customWidth="1"/>
    <col min="1986" max="1986" width="21.8571428571429" customWidth="1"/>
    <col min="1987" max="1987" width="49.1428571428571" customWidth="1"/>
    <col min="1988" max="1988" width="14" customWidth="1"/>
    <col min="1989" max="1989" width="37.2857142857143" customWidth="1"/>
    <col min="1990" max="1990" width="11.1428571428571" customWidth="1"/>
    <col min="1991" max="1991" width="14.8571428571429" customWidth="1"/>
    <col min="1992" max="1992" width="40" customWidth="1"/>
    <col min="1994" max="1994" width="21.8571428571429" customWidth="1"/>
    <col min="1995" max="1995" width="49.1428571428571" customWidth="1"/>
    <col min="1996" max="1996" width="14" customWidth="1"/>
    <col min="1997" max="1997" width="37.2857142857143" customWidth="1"/>
    <col min="1998" max="1998" width="11.1428571428571" customWidth="1"/>
    <col min="1999" max="1999" width="14.8571428571429" customWidth="1"/>
    <col min="2000" max="2000" width="40" customWidth="1"/>
    <col min="2002" max="2002" width="21.8571428571429" customWidth="1"/>
    <col min="2003" max="2003" width="49.1428571428571" customWidth="1"/>
    <col min="2004" max="2004" width="14" customWidth="1"/>
    <col min="2005" max="2005" width="37.2857142857143" customWidth="1"/>
    <col min="2006" max="2006" width="11.1428571428571" customWidth="1"/>
    <col min="2007" max="2007" width="14.8571428571429" customWidth="1"/>
    <col min="2008" max="2008" width="40" customWidth="1"/>
    <col min="2010" max="2010" width="21.8571428571429" customWidth="1"/>
    <col min="2011" max="2011" width="49.1428571428571" customWidth="1"/>
    <col min="2012" max="2012" width="14" customWidth="1"/>
    <col min="2013" max="2013" width="37.2857142857143" customWidth="1"/>
    <col min="2014" max="2014" width="11.1428571428571" customWidth="1"/>
    <col min="2015" max="2015" width="14.8571428571429" customWidth="1"/>
    <col min="2016" max="2016" width="40" customWidth="1"/>
    <col min="2018" max="2018" width="21.8571428571429" customWidth="1"/>
    <col min="2019" max="2019" width="49.1428571428571" customWidth="1"/>
    <col min="2020" max="2020" width="14" customWidth="1"/>
    <col min="2021" max="2021" width="37.2857142857143" customWidth="1"/>
    <col min="2022" max="2022" width="11.1428571428571" customWidth="1"/>
    <col min="2023" max="2023" width="14.8571428571429" customWidth="1"/>
    <col min="2024" max="2024" width="40" customWidth="1"/>
    <col min="2026" max="2026" width="21.8571428571429" customWidth="1"/>
    <col min="2027" max="2027" width="49.1428571428571" customWidth="1"/>
    <col min="2028" max="2028" width="14" customWidth="1"/>
    <col min="2029" max="2029" width="37.2857142857143" customWidth="1"/>
    <col min="2030" max="2030" width="11.1428571428571" customWidth="1"/>
    <col min="2031" max="2031" width="14.8571428571429" customWidth="1"/>
    <col min="2032" max="2032" width="40" customWidth="1"/>
    <col min="2034" max="2034" width="21.8571428571429" customWidth="1"/>
    <col min="2035" max="2035" width="49.1428571428571" customWidth="1"/>
    <col min="2036" max="2036" width="14" customWidth="1"/>
    <col min="2037" max="2037" width="37.2857142857143" customWidth="1"/>
    <col min="2038" max="2038" width="11.1428571428571" customWidth="1"/>
    <col min="2039" max="2039" width="14.8571428571429" customWidth="1"/>
    <col min="2040" max="2040" width="40" customWidth="1"/>
    <col min="2042" max="2042" width="21.8571428571429" customWidth="1"/>
    <col min="2043" max="2043" width="49.1428571428571" customWidth="1"/>
    <col min="2044" max="2044" width="14" customWidth="1"/>
    <col min="2045" max="2045" width="37.2857142857143" customWidth="1"/>
    <col min="2046" max="2046" width="11.1428571428571" customWidth="1"/>
    <col min="2047" max="2047" width="14.8571428571429" customWidth="1"/>
    <col min="2048" max="2048" width="40" customWidth="1"/>
    <col min="2050" max="2050" width="21.8571428571429" customWidth="1"/>
    <col min="2051" max="2051" width="49.1428571428571" customWidth="1"/>
    <col min="2052" max="2052" width="14" customWidth="1"/>
    <col min="2053" max="2053" width="37.2857142857143" customWidth="1"/>
    <col min="2054" max="2054" width="11.1428571428571" customWidth="1"/>
    <col min="2055" max="2055" width="14.8571428571429" customWidth="1"/>
    <col min="2056" max="2056" width="40" customWidth="1"/>
    <col min="2058" max="2058" width="21.8571428571429" customWidth="1"/>
    <col min="2059" max="2059" width="49.1428571428571" customWidth="1"/>
    <col min="2060" max="2060" width="14" customWidth="1"/>
    <col min="2061" max="2061" width="37.2857142857143" customWidth="1"/>
    <col min="2062" max="2062" width="11.1428571428571" customWidth="1"/>
    <col min="2063" max="2063" width="14.8571428571429" customWidth="1"/>
    <col min="2064" max="2064" width="40" customWidth="1"/>
    <col min="2066" max="2066" width="21.8571428571429" customWidth="1"/>
    <col min="2067" max="2067" width="49.1428571428571" customWidth="1"/>
    <col min="2068" max="2068" width="14" customWidth="1"/>
    <col min="2069" max="2069" width="37.2857142857143" customWidth="1"/>
    <col min="2070" max="2070" width="11.1428571428571" customWidth="1"/>
    <col min="2071" max="2071" width="14.8571428571429" customWidth="1"/>
    <col min="2072" max="2072" width="40" customWidth="1"/>
    <col min="2074" max="2074" width="21.8571428571429" customWidth="1"/>
    <col min="2075" max="2075" width="49.1428571428571" customWidth="1"/>
    <col min="2076" max="2076" width="14" customWidth="1"/>
    <col min="2077" max="2077" width="37.2857142857143" customWidth="1"/>
    <col min="2078" max="2078" width="11.1428571428571" customWidth="1"/>
    <col min="2079" max="2079" width="14.8571428571429" customWidth="1"/>
    <col min="2080" max="2080" width="40" customWidth="1"/>
    <col min="2082" max="2082" width="21.8571428571429" customWidth="1"/>
    <col min="2083" max="2083" width="49.1428571428571" customWidth="1"/>
    <col min="2084" max="2084" width="14" customWidth="1"/>
    <col min="2085" max="2085" width="37.2857142857143" customWidth="1"/>
    <col min="2086" max="2086" width="11.1428571428571" customWidth="1"/>
    <col min="2087" max="2087" width="14.8571428571429" customWidth="1"/>
    <col min="2088" max="2088" width="40" customWidth="1"/>
    <col min="2090" max="2090" width="21.8571428571429" customWidth="1"/>
    <col min="2091" max="2091" width="49.1428571428571" customWidth="1"/>
    <col min="2092" max="2092" width="14" customWidth="1"/>
    <col min="2093" max="2093" width="37.2857142857143" customWidth="1"/>
    <col min="2094" max="2094" width="11.1428571428571" customWidth="1"/>
    <col min="2095" max="2095" width="14.8571428571429" customWidth="1"/>
    <col min="2096" max="2096" width="40" customWidth="1"/>
    <col min="2098" max="2098" width="21.8571428571429" customWidth="1"/>
    <col min="2099" max="2099" width="49.1428571428571" customWidth="1"/>
    <col min="2100" max="2100" width="14" customWidth="1"/>
    <col min="2101" max="2101" width="37.2857142857143" customWidth="1"/>
    <col min="2102" max="2102" width="11.1428571428571" customWidth="1"/>
    <col min="2103" max="2103" width="14.8571428571429" customWidth="1"/>
    <col min="2104" max="2104" width="40" customWidth="1"/>
    <col min="2106" max="2106" width="21.8571428571429" customWidth="1"/>
    <col min="2107" max="2107" width="49.1428571428571" customWidth="1"/>
    <col min="2108" max="2108" width="14" customWidth="1"/>
    <col min="2109" max="2109" width="37.2857142857143" customWidth="1"/>
    <col min="2110" max="2110" width="11.1428571428571" customWidth="1"/>
    <col min="2111" max="2111" width="14.8571428571429" customWidth="1"/>
    <col min="2112" max="2112" width="40" customWidth="1"/>
    <col min="2114" max="2114" width="21.8571428571429" customWidth="1"/>
    <col min="2115" max="2115" width="49.1428571428571" customWidth="1"/>
    <col min="2116" max="2116" width="14" customWidth="1"/>
    <col min="2117" max="2117" width="37.2857142857143" customWidth="1"/>
    <col min="2118" max="2118" width="11.1428571428571" customWidth="1"/>
    <col min="2119" max="2119" width="14.8571428571429" customWidth="1"/>
    <col min="2120" max="2120" width="40" customWidth="1"/>
    <col min="2122" max="2122" width="21.8571428571429" customWidth="1"/>
    <col min="2123" max="2123" width="49.1428571428571" customWidth="1"/>
    <col min="2124" max="2124" width="14" customWidth="1"/>
    <col min="2125" max="2125" width="37.2857142857143" customWidth="1"/>
    <col min="2126" max="2126" width="11.1428571428571" customWidth="1"/>
    <col min="2127" max="2127" width="14.8571428571429" customWidth="1"/>
    <col min="2128" max="2128" width="40" customWidth="1"/>
    <col min="2130" max="2130" width="21.8571428571429" customWidth="1"/>
    <col min="2131" max="2131" width="49.1428571428571" customWidth="1"/>
    <col min="2132" max="2132" width="14" customWidth="1"/>
    <col min="2133" max="2133" width="37.2857142857143" customWidth="1"/>
    <col min="2134" max="2134" width="11.1428571428571" customWidth="1"/>
    <col min="2135" max="2135" width="14.8571428571429" customWidth="1"/>
    <col min="2136" max="2136" width="40" customWidth="1"/>
    <col min="2138" max="2138" width="21.8571428571429" customWidth="1"/>
    <col min="2139" max="2139" width="49.1428571428571" customWidth="1"/>
    <col min="2140" max="2140" width="14" customWidth="1"/>
    <col min="2141" max="2141" width="37.2857142857143" customWidth="1"/>
    <col min="2142" max="2142" width="11.1428571428571" customWidth="1"/>
    <col min="2143" max="2143" width="14.8571428571429" customWidth="1"/>
    <col min="2144" max="2144" width="40" customWidth="1"/>
    <col min="2146" max="2146" width="21.8571428571429" customWidth="1"/>
    <col min="2147" max="2147" width="49.1428571428571" customWidth="1"/>
    <col min="2148" max="2148" width="14" customWidth="1"/>
    <col min="2149" max="2149" width="37.2857142857143" customWidth="1"/>
    <col min="2150" max="2150" width="11.1428571428571" customWidth="1"/>
    <col min="2151" max="2151" width="14.8571428571429" customWidth="1"/>
    <col min="2152" max="2152" width="40" customWidth="1"/>
    <col min="2154" max="2154" width="21.8571428571429" customWidth="1"/>
    <col min="2155" max="2155" width="49.1428571428571" customWidth="1"/>
    <col min="2156" max="2156" width="14" customWidth="1"/>
    <col min="2157" max="2157" width="37.2857142857143" customWidth="1"/>
    <col min="2158" max="2158" width="11.1428571428571" customWidth="1"/>
    <col min="2159" max="2159" width="14.8571428571429" customWidth="1"/>
    <col min="2160" max="2160" width="40" customWidth="1"/>
    <col min="2162" max="2162" width="21.8571428571429" customWidth="1"/>
    <col min="2163" max="2163" width="49.1428571428571" customWidth="1"/>
    <col min="2164" max="2164" width="14" customWidth="1"/>
    <col min="2165" max="2165" width="37.2857142857143" customWidth="1"/>
    <col min="2166" max="2166" width="11.1428571428571" customWidth="1"/>
    <col min="2167" max="2167" width="14.8571428571429" customWidth="1"/>
    <col min="2168" max="2168" width="40" customWidth="1"/>
    <col min="2170" max="2170" width="21.8571428571429" customWidth="1"/>
    <col min="2171" max="2171" width="49.1428571428571" customWidth="1"/>
    <col min="2172" max="2172" width="14" customWidth="1"/>
    <col min="2173" max="2173" width="37.2857142857143" customWidth="1"/>
    <col min="2174" max="2174" width="11.1428571428571" customWidth="1"/>
    <col min="2175" max="2175" width="14.8571428571429" customWidth="1"/>
    <col min="2176" max="2176" width="40" customWidth="1"/>
    <col min="2178" max="2178" width="21.8571428571429" customWidth="1"/>
    <col min="2179" max="2179" width="49.1428571428571" customWidth="1"/>
    <col min="2180" max="2180" width="14" customWidth="1"/>
    <col min="2181" max="2181" width="37.2857142857143" customWidth="1"/>
    <col min="2182" max="2182" width="11.1428571428571" customWidth="1"/>
    <col min="2183" max="2183" width="14.8571428571429" customWidth="1"/>
    <col min="2184" max="2184" width="40" customWidth="1"/>
    <col min="2186" max="2186" width="21.8571428571429" customWidth="1"/>
    <col min="2187" max="2187" width="49.1428571428571" customWidth="1"/>
    <col min="2188" max="2188" width="14" customWidth="1"/>
    <col min="2189" max="2189" width="37.2857142857143" customWidth="1"/>
    <col min="2190" max="2190" width="11.1428571428571" customWidth="1"/>
    <col min="2191" max="2191" width="14.8571428571429" customWidth="1"/>
    <col min="2192" max="2192" width="40" customWidth="1"/>
    <col min="2194" max="2194" width="21.8571428571429" customWidth="1"/>
    <col min="2195" max="2195" width="49.1428571428571" customWidth="1"/>
    <col min="2196" max="2196" width="14" customWidth="1"/>
    <col min="2197" max="2197" width="37.2857142857143" customWidth="1"/>
    <col min="2198" max="2198" width="11.1428571428571" customWidth="1"/>
    <col min="2199" max="2199" width="14.8571428571429" customWidth="1"/>
    <col min="2200" max="2200" width="40" customWidth="1"/>
    <col min="2202" max="2202" width="21.8571428571429" customWidth="1"/>
    <col min="2203" max="2203" width="49.1428571428571" customWidth="1"/>
    <col min="2204" max="2204" width="14" customWidth="1"/>
    <col min="2205" max="2205" width="37.2857142857143" customWidth="1"/>
    <col min="2206" max="2206" width="11.1428571428571" customWidth="1"/>
    <col min="2207" max="2207" width="14.8571428571429" customWidth="1"/>
    <col min="2208" max="2208" width="40" customWidth="1"/>
    <col min="2210" max="2210" width="21.8571428571429" customWidth="1"/>
    <col min="2211" max="2211" width="49.1428571428571" customWidth="1"/>
    <col min="2212" max="2212" width="14" customWidth="1"/>
    <col min="2213" max="2213" width="37.2857142857143" customWidth="1"/>
    <col min="2214" max="2214" width="11.1428571428571" customWidth="1"/>
    <col min="2215" max="2215" width="14.8571428571429" customWidth="1"/>
    <col min="2216" max="2216" width="40" customWidth="1"/>
    <col min="2218" max="2218" width="21.8571428571429" customWidth="1"/>
    <col min="2219" max="2219" width="49.1428571428571" customWidth="1"/>
    <col min="2220" max="2220" width="14" customWidth="1"/>
    <col min="2221" max="2221" width="37.2857142857143" customWidth="1"/>
    <col min="2222" max="2222" width="11.1428571428571" customWidth="1"/>
    <col min="2223" max="2223" width="14.8571428571429" customWidth="1"/>
    <col min="2224" max="2224" width="40" customWidth="1"/>
    <col min="2226" max="2226" width="21.8571428571429" customWidth="1"/>
    <col min="2227" max="2227" width="49.1428571428571" customWidth="1"/>
    <col min="2228" max="2228" width="14" customWidth="1"/>
    <col min="2229" max="2229" width="37.2857142857143" customWidth="1"/>
    <col min="2230" max="2230" width="11.1428571428571" customWidth="1"/>
    <col min="2231" max="2231" width="14.8571428571429" customWidth="1"/>
    <col min="2232" max="2232" width="40" customWidth="1"/>
    <col min="2234" max="2234" width="21.8571428571429" customWidth="1"/>
    <col min="2235" max="2235" width="49.1428571428571" customWidth="1"/>
    <col min="2236" max="2236" width="14" customWidth="1"/>
    <col min="2237" max="2237" width="37.2857142857143" customWidth="1"/>
    <col min="2238" max="2238" width="11.1428571428571" customWidth="1"/>
    <col min="2239" max="2239" width="14.8571428571429" customWidth="1"/>
    <col min="2240" max="2240" width="40" customWidth="1"/>
    <col min="2242" max="2242" width="21.8571428571429" customWidth="1"/>
    <col min="2243" max="2243" width="49.1428571428571" customWidth="1"/>
    <col min="2244" max="2244" width="14" customWidth="1"/>
    <col min="2245" max="2245" width="37.2857142857143" customWidth="1"/>
    <col min="2246" max="2246" width="11.1428571428571" customWidth="1"/>
    <col min="2247" max="2247" width="14.8571428571429" customWidth="1"/>
    <col min="2248" max="2248" width="40" customWidth="1"/>
    <col min="2250" max="2250" width="21.8571428571429" customWidth="1"/>
    <col min="2251" max="2251" width="49.1428571428571" customWidth="1"/>
    <col min="2252" max="2252" width="14" customWidth="1"/>
    <col min="2253" max="2253" width="37.2857142857143" customWidth="1"/>
    <col min="2254" max="2254" width="11.1428571428571" customWidth="1"/>
    <col min="2255" max="2255" width="14.8571428571429" customWidth="1"/>
    <col min="2256" max="2256" width="40" customWidth="1"/>
    <col min="2258" max="2258" width="21.8571428571429" customWidth="1"/>
    <col min="2259" max="2259" width="49.1428571428571" customWidth="1"/>
    <col min="2260" max="2260" width="14" customWidth="1"/>
    <col min="2261" max="2261" width="37.2857142857143" customWidth="1"/>
    <col min="2262" max="2262" width="11.1428571428571" customWidth="1"/>
    <col min="2263" max="2263" width="14.8571428571429" customWidth="1"/>
    <col min="2264" max="2264" width="40" customWidth="1"/>
    <col min="2266" max="2266" width="21.8571428571429" customWidth="1"/>
    <col min="2267" max="2267" width="49.1428571428571" customWidth="1"/>
    <col min="2268" max="2268" width="14" customWidth="1"/>
    <col min="2269" max="2269" width="37.2857142857143" customWidth="1"/>
    <col min="2270" max="2270" width="11.1428571428571" customWidth="1"/>
    <col min="2271" max="2271" width="14.8571428571429" customWidth="1"/>
    <col min="2272" max="2272" width="40" customWidth="1"/>
    <col min="2274" max="2274" width="21.8571428571429" customWidth="1"/>
    <col min="2275" max="2275" width="49.1428571428571" customWidth="1"/>
    <col min="2276" max="2276" width="14" customWidth="1"/>
    <col min="2277" max="2277" width="37.2857142857143" customWidth="1"/>
    <col min="2278" max="2278" width="11.1428571428571" customWidth="1"/>
    <col min="2279" max="2279" width="14.8571428571429" customWidth="1"/>
    <col min="2280" max="2280" width="40" customWidth="1"/>
    <col min="2282" max="2282" width="21.8571428571429" customWidth="1"/>
    <col min="2283" max="2283" width="49.1428571428571" customWidth="1"/>
    <col min="2284" max="2284" width="14" customWidth="1"/>
    <col min="2285" max="2285" width="37.2857142857143" customWidth="1"/>
    <col min="2286" max="2286" width="11.1428571428571" customWidth="1"/>
    <col min="2287" max="2287" width="14.8571428571429" customWidth="1"/>
    <col min="2288" max="2288" width="40" customWidth="1"/>
    <col min="2290" max="2290" width="21.8571428571429" customWidth="1"/>
    <col min="2291" max="2291" width="49.1428571428571" customWidth="1"/>
    <col min="2292" max="2292" width="14" customWidth="1"/>
    <col min="2293" max="2293" width="37.2857142857143" customWidth="1"/>
    <col min="2294" max="2294" width="11.1428571428571" customWidth="1"/>
    <col min="2295" max="2295" width="14.8571428571429" customWidth="1"/>
    <col min="2296" max="2296" width="40" customWidth="1"/>
    <col min="2298" max="2298" width="21.8571428571429" customWidth="1"/>
    <col min="2299" max="2299" width="49.1428571428571" customWidth="1"/>
    <col min="2300" max="2300" width="14" customWidth="1"/>
    <col min="2301" max="2301" width="37.2857142857143" customWidth="1"/>
    <col min="2302" max="2302" width="11.1428571428571" customWidth="1"/>
    <col min="2303" max="2303" width="14.8571428571429" customWidth="1"/>
    <col min="2304" max="2304" width="40" customWidth="1"/>
    <col min="2306" max="2306" width="21.8571428571429" customWidth="1"/>
    <col min="2307" max="2307" width="49.1428571428571" customWidth="1"/>
    <col min="2308" max="2308" width="14" customWidth="1"/>
    <col min="2309" max="2309" width="37.2857142857143" customWidth="1"/>
    <col min="2310" max="2310" width="11.1428571428571" customWidth="1"/>
    <col min="2311" max="2311" width="14.8571428571429" customWidth="1"/>
    <col min="2312" max="2312" width="40" customWidth="1"/>
    <col min="2314" max="2314" width="21.8571428571429" customWidth="1"/>
    <col min="2315" max="2315" width="49.1428571428571" customWidth="1"/>
    <col min="2316" max="2316" width="14" customWidth="1"/>
    <col min="2317" max="2317" width="37.2857142857143" customWidth="1"/>
    <col min="2318" max="2318" width="11.1428571428571" customWidth="1"/>
    <col min="2319" max="2319" width="14.8571428571429" customWidth="1"/>
    <col min="2320" max="2320" width="40" customWidth="1"/>
    <col min="2322" max="2322" width="21.8571428571429" customWidth="1"/>
    <col min="2323" max="2323" width="49.1428571428571" customWidth="1"/>
    <col min="2324" max="2324" width="14" customWidth="1"/>
    <col min="2325" max="2325" width="37.2857142857143" customWidth="1"/>
    <col min="2326" max="2326" width="11.1428571428571" customWidth="1"/>
    <col min="2327" max="2327" width="14.8571428571429" customWidth="1"/>
    <col min="2328" max="2328" width="40" customWidth="1"/>
    <col min="2330" max="2330" width="21.8571428571429" customWidth="1"/>
    <col min="2331" max="2331" width="49.1428571428571" customWidth="1"/>
    <col min="2332" max="2332" width="14" customWidth="1"/>
    <col min="2333" max="2333" width="37.2857142857143" customWidth="1"/>
    <col min="2334" max="2334" width="11.1428571428571" customWidth="1"/>
    <col min="2335" max="2335" width="14.8571428571429" customWidth="1"/>
    <col min="2336" max="2336" width="40" customWidth="1"/>
    <col min="2338" max="2338" width="21.8571428571429" customWidth="1"/>
    <col min="2339" max="2339" width="49.1428571428571" customWidth="1"/>
    <col min="2340" max="2340" width="14" customWidth="1"/>
    <col min="2341" max="2341" width="37.2857142857143" customWidth="1"/>
    <col min="2342" max="2342" width="11.1428571428571" customWidth="1"/>
    <col min="2343" max="2343" width="14.8571428571429" customWidth="1"/>
    <col min="2344" max="2344" width="40" customWidth="1"/>
    <col min="2346" max="2346" width="21.8571428571429" customWidth="1"/>
    <col min="2347" max="2347" width="49.1428571428571" customWidth="1"/>
    <col min="2348" max="2348" width="14" customWidth="1"/>
    <col min="2349" max="2349" width="37.2857142857143" customWidth="1"/>
    <col min="2350" max="2350" width="11.1428571428571" customWidth="1"/>
    <col min="2351" max="2351" width="14.8571428571429" customWidth="1"/>
    <col min="2352" max="2352" width="40" customWidth="1"/>
    <col min="2354" max="2354" width="21.8571428571429" customWidth="1"/>
    <col min="2355" max="2355" width="49.1428571428571" customWidth="1"/>
    <col min="2356" max="2356" width="14" customWidth="1"/>
    <col min="2357" max="2357" width="37.2857142857143" customWidth="1"/>
    <col min="2358" max="2358" width="11.1428571428571" customWidth="1"/>
    <col min="2359" max="2359" width="14.8571428571429" customWidth="1"/>
    <col min="2360" max="2360" width="40" customWidth="1"/>
    <col min="2362" max="2362" width="21.8571428571429" customWidth="1"/>
    <col min="2363" max="2363" width="49.1428571428571" customWidth="1"/>
    <col min="2364" max="2364" width="14" customWidth="1"/>
    <col min="2365" max="2365" width="37.2857142857143" customWidth="1"/>
    <col min="2366" max="2366" width="11.1428571428571" customWidth="1"/>
    <col min="2367" max="2367" width="14.8571428571429" customWidth="1"/>
    <col min="2368" max="2368" width="40" customWidth="1"/>
    <col min="2370" max="2370" width="21.8571428571429" customWidth="1"/>
    <col min="2371" max="2371" width="49.1428571428571" customWidth="1"/>
    <col min="2372" max="2372" width="14" customWidth="1"/>
    <col min="2373" max="2373" width="37.2857142857143" customWidth="1"/>
    <col min="2374" max="2374" width="11.1428571428571" customWidth="1"/>
    <col min="2375" max="2375" width="14.8571428571429" customWidth="1"/>
    <col min="2376" max="2376" width="40" customWidth="1"/>
    <col min="2378" max="2378" width="21.8571428571429" customWidth="1"/>
    <col min="2379" max="2379" width="49.1428571428571" customWidth="1"/>
    <col min="2380" max="2380" width="14" customWidth="1"/>
    <col min="2381" max="2381" width="37.2857142857143" customWidth="1"/>
    <col min="2382" max="2382" width="11.1428571428571" customWidth="1"/>
    <col min="2383" max="2383" width="14.8571428571429" customWidth="1"/>
    <col min="2384" max="2384" width="40" customWidth="1"/>
    <col min="2386" max="2386" width="21.8571428571429" customWidth="1"/>
    <col min="2387" max="2387" width="49.1428571428571" customWidth="1"/>
    <col min="2388" max="2388" width="14" customWidth="1"/>
    <col min="2389" max="2389" width="37.2857142857143" customWidth="1"/>
    <col min="2390" max="2390" width="11.1428571428571" customWidth="1"/>
    <col min="2391" max="2391" width="14.8571428571429" customWidth="1"/>
    <col min="2392" max="2392" width="40" customWidth="1"/>
    <col min="2394" max="2394" width="21.8571428571429" customWidth="1"/>
    <col min="2395" max="2395" width="49.1428571428571" customWidth="1"/>
    <col min="2396" max="2396" width="14" customWidth="1"/>
    <col min="2397" max="2397" width="37.2857142857143" customWidth="1"/>
    <col min="2398" max="2398" width="11.1428571428571" customWidth="1"/>
    <col min="2399" max="2399" width="14.8571428571429" customWidth="1"/>
    <col min="2400" max="2400" width="40" customWidth="1"/>
    <col min="2402" max="2402" width="21.8571428571429" customWidth="1"/>
    <col min="2403" max="2403" width="49.1428571428571" customWidth="1"/>
    <col min="2404" max="2404" width="14" customWidth="1"/>
    <col min="2405" max="2405" width="37.2857142857143" customWidth="1"/>
    <col min="2406" max="2406" width="11.1428571428571" customWidth="1"/>
    <col min="2407" max="2407" width="14.8571428571429" customWidth="1"/>
    <col min="2408" max="2408" width="40" customWidth="1"/>
    <col min="2410" max="2410" width="21.8571428571429" customWidth="1"/>
    <col min="2411" max="2411" width="49.1428571428571" customWidth="1"/>
    <col min="2412" max="2412" width="14" customWidth="1"/>
    <col min="2413" max="2413" width="37.2857142857143" customWidth="1"/>
    <col min="2414" max="2414" width="11.1428571428571" customWidth="1"/>
    <col min="2415" max="2415" width="14.8571428571429" customWidth="1"/>
    <col min="2416" max="2416" width="40" customWidth="1"/>
    <col min="2418" max="2418" width="21.8571428571429" customWidth="1"/>
    <col min="2419" max="2419" width="49.1428571428571" customWidth="1"/>
    <col min="2420" max="2420" width="14" customWidth="1"/>
    <col min="2421" max="2421" width="37.2857142857143" customWidth="1"/>
    <col min="2422" max="2422" width="11.1428571428571" customWidth="1"/>
    <col min="2423" max="2423" width="14.8571428571429" customWidth="1"/>
    <col min="2424" max="2424" width="40" customWidth="1"/>
    <col min="2426" max="2426" width="21.8571428571429" customWidth="1"/>
    <col min="2427" max="2427" width="49.1428571428571" customWidth="1"/>
    <col min="2428" max="2428" width="14" customWidth="1"/>
    <col min="2429" max="2429" width="37.2857142857143" customWidth="1"/>
    <col min="2430" max="2430" width="11.1428571428571" customWidth="1"/>
    <col min="2431" max="2431" width="14.8571428571429" customWidth="1"/>
    <col min="2432" max="2432" width="40" customWidth="1"/>
    <col min="2434" max="2434" width="21.8571428571429" customWidth="1"/>
    <col min="2435" max="2435" width="49.1428571428571" customWidth="1"/>
    <col min="2436" max="2436" width="14" customWidth="1"/>
    <col min="2437" max="2437" width="37.2857142857143" customWidth="1"/>
    <col min="2438" max="2438" width="11.1428571428571" customWidth="1"/>
    <col min="2439" max="2439" width="14.8571428571429" customWidth="1"/>
    <col min="2440" max="2440" width="40" customWidth="1"/>
    <col min="2442" max="2442" width="21.8571428571429" customWidth="1"/>
    <col min="2443" max="2443" width="49.1428571428571" customWidth="1"/>
    <col min="2444" max="2444" width="14" customWidth="1"/>
    <col min="2445" max="2445" width="37.2857142857143" customWidth="1"/>
    <col min="2446" max="2446" width="11.1428571428571" customWidth="1"/>
    <col min="2447" max="2447" width="14.8571428571429" customWidth="1"/>
    <col min="2448" max="2448" width="40" customWidth="1"/>
    <col min="2450" max="2450" width="21.8571428571429" customWidth="1"/>
    <col min="2451" max="2451" width="49.1428571428571" customWidth="1"/>
    <col min="2452" max="2452" width="14" customWidth="1"/>
    <col min="2453" max="2453" width="37.2857142857143" customWidth="1"/>
    <col min="2454" max="2454" width="11.1428571428571" customWidth="1"/>
    <col min="2455" max="2455" width="14.8571428571429" customWidth="1"/>
    <col min="2456" max="2456" width="40" customWidth="1"/>
    <col min="2458" max="2458" width="21.8571428571429" customWidth="1"/>
    <col min="2459" max="2459" width="49.1428571428571" customWidth="1"/>
    <col min="2460" max="2460" width="14" customWidth="1"/>
    <col min="2461" max="2461" width="37.2857142857143" customWidth="1"/>
    <col min="2462" max="2462" width="11.1428571428571" customWidth="1"/>
    <col min="2463" max="2463" width="14.8571428571429" customWidth="1"/>
    <col min="2464" max="2464" width="40" customWidth="1"/>
    <col min="2466" max="2466" width="21.8571428571429" customWidth="1"/>
    <col min="2467" max="2467" width="49.1428571428571" customWidth="1"/>
    <col min="2468" max="2468" width="14" customWidth="1"/>
    <col min="2469" max="2469" width="37.2857142857143" customWidth="1"/>
    <col min="2470" max="2470" width="11.1428571428571" customWidth="1"/>
    <col min="2471" max="2471" width="14.8571428571429" customWidth="1"/>
    <col min="2472" max="2472" width="40" customWidth="1"/>
    <col min="2474" max="2474" width="21.8571428571429" customWidth="1"/>
    <col min="2475" max="2475" width="49.1428571428571" customWidth="1"/>
    <col min="2476" max="2476" width="14" customWidth="1"/>
    <col min="2477" max="2477" width="37.2857142857143" customWidth="1"/>
    <col min="2478" max="2478" width="11.1428571428571" customWidth="1"/>
    <col min="2479" max="2479" width="14.8571428571429" customWidth="1"/>
    <col min="2480" max="2480" width="40" customWidth="1"/>
    <col min="2482" max="2482" width="21.8571428571429" customWidth="1"/>
    <col min="2483" max="2483" width="49.1428571428571" customWidth="1"/>
    <col min="2484" max="2484" width="14" customWidth="1"/>
    <col min="2485" max="2485" width="37.2857142857143" customWidth="1"/>
    <col min="2486" max="2486" width="11.1428571428571" customWidth="1"/>
    <col min="2487" max="2487" width="14.8571428571429" customWidth="1"/>
    <col min="2488" max="2488" width="40" customWidth="1"/>
    <col min="2490" max="2490" width="21.8571428571429" customWidth="1"/>
    <col min="2491" max="2491" width="49.1428571428571" customWidth="1"/>
    <col min="2492" max="2492" width="14" customWidth="1"/>
    <col min="2493" max="2493" width="37.2857142857143" customWidth="1"/>
    <col min="2494" max="2494" width="11.1428571428571" customWidth="1"/>
    <col min="2495" max="2495" width="14.8571428571429" customWidth="1"/>
    <col min="2496" max="2496" width="40" customWidth="1"/>
    <col min="2498" max="2498" width="21.8571428571429" customWidth="1"/>
    <col min="2499" max="2499" width="49.1428571428571" customWidth="1"/>
    <col min="2500" max="2500" width="14" customWidth="1"/>
    <col min="2501" max="2501" width="37.2857142857143" customWidth="1"/>
    <col min="2502" max="2502" width="11.1428571428571" customWidth="1"/>
    <col min="2503" max="2503" width="14.8571428571429" customWidth="1"/>
    <col min="2504" max="2504" width="40" customWidth="1"/>
    <col min="2506" max="2506" width="21.8571428571429" customWidth="1"/>
    <col min="2507" max="2507" width="49.1428571428571" customWidth="1"/>
    <col min="2508" max="2508" width="14" customWidth="1"/>
    <col min="2509" max="2509" width="37.2857142857143" customWidth="1"/>
    <col min="2510" max="2510" width="11.1428571428571" customWidth="1"/>
    <col min="2511" max="2511" width="14.8571428571429" customWidth="1"/>
    <col min="2512" max="2512" width="40" customWidth="1"/>
    <col min="2514" max="2514" width="21.8571428571429" customWidth="1"/>
    <col min="2515" max="2515" width="49.1428571428571" customWidth="1"/>
    <col min="2516" max="2516" width="14" customWidth="1"/>
    <col min="2517" max="2517" width="37.2857142857143" customWidth="1"/>
    <col min="2518" max="2518" width="11.1428571428571" customWidth="1"/>
    <col min="2519" max="2519" width="14.8571428571429" customWidth="1"/>
    <col min="2520" max="2520" width="40" customWidth="1"/>
    <col min="2522" max="2522" width="21.8571428571429" customWidth="1"/>
    <col min="2523" max="2523" width="49.1428571428571" customWidth="1"/>
    <col min="2524" max="2524" width="14" customWidth="1"/>
    <col min="2525" max="2525" width="37.2857142857143" customWidth="1"/>
    <col min="2526" max="2526" width="11.1428571428571" customWidth="1"/>
    <col min="2527" max="2527" width="14.8571428571429" customWidth="1"/>
    <col min="2528" max="2528" width="40" customWidth="1"/>
    <col min="2530" max="2530" width="21.8571428571429" customWidth="1"/>
    <col min="2531" max="2531" width="49.1428571428571" customWidth="1"/>
    <col min="2532" max="2532" width="14" customWidth="1"/>
    <col min="2533" max="2533" width="37.2857142857143" customWidth="1"/>
    <col min="2534" max="2534" width="11.1428571428571" customWidth="1"/>
    <col min="2535" max="2535" width="14.8571428571429" customWidth="1"/>
    <col min="2536" max="2536" width="40" customWidth="1"/>
    <col min="2538" max="2538" width="21.8571428571429" customWidth="1"/>
    <col min="2539" max="2539" width="49.1428571428571" customWidth="1"/>
    <col min="2540" max="2540" width="14" customWidth="1"/>
    <col min="2541" max="2541" width="37.2857142857143" customWidth="1"/>
    <col min="2542" max="2542" width="11.1428571428571" customWidth="1"/>
    <col min="2543" max="2543" width="14.8571428571429" customWidth="1"/>
    <col min="2544" max="2544" width="40" customWidth="1"/>
    <col min="2546" max="2546" width="21.8571428571429" customWidth="1"/>
    <col min="2547" max="2547" width="49.1428571428571" customWidth="1"/>
    <col min="2548" max="2548" width="14" customWidth="1"/>
    <col min="2549" max="2549" width="37.2857142857143" customWidth="1"/>
    <col min="2550" max="2550" width="11.1428571428571" customWidth="1"/>
    <col min="2551" max="2551" width="14.8571428571429" customWidth="1"/>
    <col min="2552" max="2552" width="40" customWidth="1"/>
    <col min="2554" max="2554" width="21.8571428571429" customWidth="1"/>
    <col min="2555" max="2555" width="49.1428571428571" customWidth="1"/>
    <col min="2556" max="2556" width="14" customWidth="1"/>
    <col min="2557" max="2557" width="37.2857142857143" customWidth="1"/>
    <col min="2558" max="2558" width="11.1428571428571" customWidth="1"/>
    <col min="2559" max="2559" width="14.8571428571429" customWidth="1"/>
    <col min="2560" max="2560" width="40" customWidth="1"/>
    <col min="2562" max="2562" width="21.8571428571429" customWidth="1"/>
    <col min="2563" max="2563" width="49.1428571428571" customWidth="1"/>
    <col min="2564" max="2564" width="14" customWidth="1"/>
    <col min="2565" max="2565" width="37.2857142857143" customWidth="1"/>
    <col min="2566" max="2566" width="11.1428571428571" customWidth="1"/>
    <col min="2567" max="2567" width="14.8571428571429" customWidth="1"/>
    <col min="2568" max="2568" width="40" customWidth="1"/>
    <col min="2570" max="2570" width="21.8571428571429" customWidth="1"/>
    <col min="2571" max="2571" width="49.1428571428571" customWidth="1"/>
    <col min="2572" max="2572" width="14" customWidth="1"/>
    <col min="2573" max="2573" width="37.2857142857143" customWidth="1"/>
    <col min="2574" max="2574" width="11.1428571428571" customWidth="1"/>
    <col min="2575" max="2575" width="14.8571428571429" customWidth="1"/>
    <col min="2576" max="2576" width="40" customWidth="1"/>
    <col min="2578" max="2578" width="21.8571428571429" customWidth="1"/>
    <col min="2579" max="2579" width="49.1428571428571" customWidth="1"/>
    <col min="2580" max="2580" width="14" customWidth="1"/>
    <col min="2581" max="2581" width="37.2857142857143" customWidth="1"/>
    <col min="2582" max="2582" width="11.1428571428571" customWidth="1"/>
    <col min="2583" max="2583" width="14.8571428571429" customWidth="1"/>
    <col min="2584" max="2584" width="40" customWidth="1"/>
    <col min="2586" max="2586" width="21.8571428571429" customWidth="1"/>
    <col min="2587" max="2587" width="49.1428571428571" customWidth="1"/>
    <col min="2588" max="2588" width="14" customWidth="1"/>
    <col min="2589" max="2589" width="37.2857142857143" customWidth="1"/>
    <col min="2590" max="2590" width="11.1428571428571" customWidth="1"/>
    <col min="2591" max="2591" width="14.8571428571429" customWidth="1"/>
    <col min="2592" max="2592" width="40" customWidth="1"/>
    <col min="2594" max="2594" width="21.8571428571429" customWidth="1"/>
    <col min="2595" max="2595" width="49.1428571428571" customWidth="1"/>
    <col min="2596" max="2596" width="14" customWidth="1"/>
    <col min="2597" max="2597" width="37.2857142857143" customWidth="1"/>
    <col min="2598" max="2598" width="11.1428571428571" customWidth="1"/>
    <col min="2599" max="2599" width="14.8571428571429" customWidth="1"/>
    <col min="2600" max="2600" width="40" customWidth="1"/>
    <col min="2602" max="2602" width="21.8571428571429" customWidth="1"/>
    <col min="2603" max="2603" width="49.1428571428571" customWidth="1"/>
    <col min="2604" max="2604" width="14" customWidth="1"/>
    <col min="2605" max="2605" width="37.2857142857143" customWidth="1"/>
    <col min="2606" max="2606" width="11.1428571428571" customWidth="1"/>
    <col min="2607" max="2607" width="14.8571428571429" customWidth="1"/>
    <col min="2608" max="2608" width="40" customWidth="1"/>
    <col min="2610" max="2610" width="21.8571428571429" customWidth="1"/>
    <col min="2611" max="2611" width="49.1428571428571" customWidth="1"/>
    <col min="2612" max="2612" width="14" customWidth="1"/>
    <col min="2613" max="2613" width="37.2857142857143" customWidth="1"/>
    <col min="2614" max="2614" width="11.1428571428571" customWidth="1"/>
    <col min="2615" max="2615" width="14.8571428571429" customWidth="1"/>
    <col min="2616" max="2616" width="40" customWidth="1"/>
    <col min="2618" max="2618" width="21.8571428571429" customWidth="1"/>
    <col min="2619" max="2619" width="49.1428571428571" customWidth="1"/>
    <col min="2620" max="2620" width="14" customWidth="1"/>
    <col min="2621" max="2621" width="37.2857142857143" customWidth="1"/>
    <col min="2622" max="2622" width="11.1428571428571" customWidth="1"/>
    <col min="2623" max="2623" width="14.8571428571429" customWidth="1"/>
    <col min="2624" max="2624" width="40" customWidth="1"/>
    <col min="2626" max="2626" width="21.8571428571429" customWidth="1"/>
    <col min="2627" max="2627" width="49.1428571428571" customWidth="1"/>
    <col min="2628" max="2628" width="14" customWidth="1"/>
    <col min="2629" max="2629" width="37.2857142857143" customWidth="1"/>
    <col min="2630" max="2630" width="11.1428571428571" customWidth="1"/>
    <col min="2631" max="2631" width="14.8571428571429" customWidth="1"/>
    <col min="2632" max="2632" width="40" customWidth="1"/>
    <col min="2634" max="2634" width="21.8571428571429" customWidth="1"/>
    <col min="2635" max="2635" width="49.1428571428571" customWidth="1"/>
    <col min="2636" max="2636" width="14" customWidth="1"/>
    <col min="2637" max="2637" width="37.2857142857143" customWidth="1"/>
    <col min="2638" max="2638" width="11.1428571428571" customWidth="1"/>
    <col min="2639" max="2639" width="14.8571428571429" customWidth="1"/>
    <col min="2640" max="2640" width="40" customWidth="1"/>
    <col min="2642" max="2642" width="21.8571428571429" customWidth="1"/>
    <col min="2643" max="2643" width="49.1428571428571" customWidth="1"/>
    <col min="2644" max="2644" width="14" customWidth="1"/>
    <col min="2645" max="2645" width="37.2857142857143" customWidth="1"/>
    <col min="2646" max="2646" width="11.1428571428571" customWidth="1"/>
    <col min="2647" max="2647" width="14.8571428571429" customWidth="1"/>
    <col min="2648" max="2648" width="40" customWidth="1"/>
    <col min="2650" max="2650" width="21.8571428571429" customWidth="1"/>
    <col min="2651" max="2651" width="49.1428571428571" customWidth="1"/>
    <col min="2652" max="2652" width="14" customWidth="1"/>
    <col min="2653" max="2653" width="37.2857142857143" customWidth="1"/>
    <col min="2654" max="2654" width="11.1428571428571" customWidth="1"/>
    <col min="2655" max="2655" width="14.8571428571429" customWidth="1"/>
    <col min="2656" max="2656" width="40" customWidth="1"/>
    <col min="2658" max="2658" width="21.8571428571429" customWidth="1"/>
    <col min="2659" max="2659" width="49.1428571428571" customWidth="1"/>
    <col min="2660" max="2660" width="14" customWidth="1"/>
    <col min="2661" max="2661" width="37.2857142857143" customWidth="1"/>
    <col min="2662" max="2662" width="11.1428571428571" customWidth="1"/>
    <col min="2663" max="2663" width="14.8571428571429" customWidth="1"/>
    <col min="2664" max="2664" width="40" customWidth="1"/>
    <col min="2666" max="2666" width="21.8571428571429" customWidth="1"/>
    <col min="2667" max="2667" width="49.1428571428571" customWidth="1"/>
    <col min="2668" max="2668" width="14" customWidth="1"/>
    <col min="2669" max="2669" width="37.2857142857143" customWidth="1"/>
    <col min="2670" max="2670" width="11.1428571428571" customWidth="1"/>
    <col min="2671" max="2671" width="14.8571428571429" customWidth="1"/>
    <col min="2672" max="2672" width="40" customWidth="1"/>
    <col min="2674" max="2674" width="21.8571428571429" customWidth="1"/>
    <col min="2675" max="2675" width="49.1428571428571" customWidth="1"/>
    <col min="2676" max="2676" width="14" customWidth="1"/>
    <col min="2677" max="2677" width="37.2857142857143" customWidth="1"/>
    <col min="2678" max="2678" width="11.1428571428571" customWidth="1"/>
    <col min="2679" max="2679" width="14.8571428571429" customWidth="1"/>
    <col min="2680" max="2680" width="40" customWidth="1"/>
    <col min="2682" max="2682" width="21.8571428571429" customWidth="1"/>
    <col min="2683" max="2683" width="49.1428571428571" customWidth="1"/>
    <col min="2684" max="2684" width="14" customWidth="1"/>
    <col min="2685" max="2685" width="37.2857142857143" customWidth="1"/>
    <col min="2686" max="2686" width="11.1428571428571" customWidth="1"/>
    <col min="2687" max="2687" width="14.8571428571429" customWidth="1"/>
    <col min="2688" max="2688" width="40" customWidth="1"/>
    <col min="2690" max="2690" width="21.8571428571429" customWidth="1"/>
    <col min="2691" max="2691" width="49.1428571428571" customWidth="1"/>
    <col min="2692" max="2692" width="14" customWidth="1"/>
    <col min="2693" max="2693" width="37.2857142857143" customWidth="1"/>
    <col min="2694" max="2694" width="11.1428571428571" customWidth="1"/>
    <col min="2695" max="2695" width="14.8571428571429" customWidth="1"/>
    <col min="2696" max="2696" width="40" customWidth="1"/>
    <col min="2698" max="2698" width="21.8571428571429" customWidth="1"/>
    <col min="2699" max="2699" width="49.1428571428571" customWidth="1"/>
    <col min="2700" max="2700" width="14" customWidth="1"/>
    <col min="2701" max="2701" width="37.2857142857143" customWidth="1"/>
    <col min="2702" max="2702" width="11.1428571428571" customWidth="1"/>
    <col min="2703" max="2703" width="14.8571428571429" customWidth="1"/>
    <col min="2704" max="2704" width="40" customWidth="1"/>
    <col min="2706" max="2706" width="21.8571428571429" customWidth="1"/>
    <col min="2707" max="2707" width="49.1428571428571" customWidth="1"/>
    <col min="2708" max="2708" width="14" customWidth="1"/>
    <col min="2709" max="2709" width="37.2857142857143" customWidth="1"/>
    <col min="2710" max="2710" width="11.1428571428571" customWidth="1"/>
    <col min="2711" max="2711" width="14.8571428571429" customWidth="1"/>
    <col min="2712" max="2712" width="40" customWidth="1"/>
    <col min="2714" max="2714" width="21.8571428571429" customWidth="1"/>
    <col min="2715" max="2715" width="49.1428571428571" customWidth="1"/>
    <col min="2716" max="2716" width="14" customWidth="1"/>
    <col min="2717" max="2717" width="37.2857142857143" customWidth="1"/>
    <col min="2718" max="2718" width="11.1428571428571" customWidth="1"/>
    <col min="2719" max="2719" width="14.8571428571429" customWidth="1"/>
    <col min="2720" max="2720" width="40" customWidth="1"/>
    <col min="2722" max="2722" width="21.8571428571429" customWidth="1"/>
    <col min="2723" max="2723" width="49.1428571428571" customWidth="1"/>
    <col min="2724" max="2724" width="14" customWidth="1"/>
    <col min="2725" max="2725" width="37.2857142857143" customWidth="1"/>
    <col min="2726" max="2726" width="11.1428571428571" customWidth="1"/>
    <col min="2727" max="2727" width="14.8571428571429" customWidth="1"/>
    <col min="2728" max="2728" width="40" customWidth="1"/>
    <col min="2730" max="2730" width="21.8571428571429" customWidth="1"/>
    <col min="2731" max="2731" width="49.1428571428571" customWidth="1"/>
    <col min="2732" max="2732" width="14" customWidth="1"/>
    <col min="2733" max="2733" width="37.2857142857143" customWidth="1"/>
    <col min="2734" max="2734" width="11.1428571428571" customWidth="1"/>
    <col min="2735" max="2735" width="14.8571428571429" customWidth="1"/>
    <col min="2736" max="2736" width="40" customWidth="1"/>
    <col min="2738" max="2738" width="21.8571428571429" customWidth="1"/>
    <col min="2739" max="2739" width="49.1428571428571" customWidth="1"/>
    <col min="2740" max="2740" width="14" customWidth="1"/>
    <col min="2741" max="2741" width="37.2857142857143" customWidth="1"/>
    <col min="2742" max="2742" width="11.1428571428571" customWidth="1"/>
    <col min="2743" max="2743" width="14.8571428571429" customWidth="1"/>
    <col min="2744" max="2744" width="40" customWidth="1"/>
    <col min="2746" max="2746" width="21.8571428571429" customWidth="1"/>
    <col min="2747" max="2747" width="49.1428571428571" customWidth="1"/>
    <col min="2748" max="2748" width="14" customWidth="1"/>
    <col min="2749" max="2749" width="37.2857142857143" customWidth="1"/>
    <col min="2750" max="2750" width="11.1428571428571" customWidth="1"/>
    <col min="2751" max="2751" width="14.8571428571429" customWidth="1"/>
    <col min="2752" max="2752" width="40" customWidth="1"/>
    <col min="2754" max="2754" width="21.8571428571429" customWidth="1"/>
    <col min="2755" max="2755" width="49.1428571428571" customWidth="1"/>
    <col min="2756" max="2756" width="14" customWidth="1"/>
    <col min="2757" max="2757" width="37.2857142857143" customWidth="1"/>
    <col min="2758" max="2758" width="11.1428571428571" customWidth="1"/>
    <col min="2759" max="2759" width="14.8571428571429" customWidth="1"/>
    <col min="2760" max="2760" width="40" customWidth="1"/>
    <col min="2762" max="2762" width="21.8571428571429" customWidth="1"/>
    <col min="2763" max="2763" width="49.1428571428571" customWidth="1"/>
    <col min="2764" max="2764" width="14" customWidth="1"/>
    <col min="2765" max="2765" width="37.2857142857143" customWidth="1"/>
    <col min="2766" max="2766" width="11.1428571428571" customWidth="1"/>
    <col min="2767" max="2767" width="14.8571428571429" customWidth="1"/>
    <col min="2768" max="2768" width="40" customWidth="1"/>
    <col min="2770" max="2770" width="21.8571428571429" customWidth="1"/>
    <col min="2771" max="2771" width="49.1428571428571" customWidth="1"/>
    <col min="2772" max="2772" width="14" customWidth="1"/>
    <col min="2773" max="2773" width="37.2857142857143" customWidth="1"/>
    <col min="2774" max="2774" width="11.1428571428571" customWidth="1"/>
    <col min="2775" max="2775" width="14.8571428571429" customWidth="1"/>
    <col min="2776" max="2776" width="40" customWidth="1"/>
    <col min="2778" max="2778" width="21.8571428571429" customWidth="1"/>
    <col min="2779" max="2779" width="49.1428571428571" customWidth="1"/>
    <col min="2780" max="2780" width="14" customWidth="1"/>
    <col min="2781" max="2781" width="37.2857142857143" customWidth="1"/>
    <col min="2782" max="2782" width="11.1428571428571" customWidth="1"/>
    <col min="2783" max="2783" width="14.8571428571429" customWidth="1"/>
    <col min="2784" max="2784" width="40" customWidth="1"/>
    <col min="2786" max="2786" width="21.8571428571429" customWidth="1"/>
    <col min="2787" max="2787" width="49.1428571428571" customWidth="1"/>
    <col min="2788" max="2788" width="14" customWidth="1"/>
    <col min="2789" max="2789" width="37.2857142857143" customWidth="1"/>
    <col min="2790" max="2790" width="11.1428571428571" customWidth="1"/>
    <col min="2791" max="2791" width="14.8571428571429" customWidth="1"/>
    <col min="2792" max="2792" width="40" customWidth="1"/>
    <col min="2794" max="2794" width="21.8571428571429" customWidth="1"/>
    <col min="2795" max="2795" width="49.1428571428571" customWidth="1"/>
    <col min="2796" max="2796" width="14" customWidth="1"/>
    <col min="2797" max="2797" width="37.2857142857143" customWidth="1"/>
    <col min="2798" max="2798" width="11.1428571428571" customWidth="1"/>
    <col min="2799" max="2799" width="14.8571428571429" customWidth="1"/>
    <col min="2800" max="2800" width="40" customWidth="1"/>
    <col min="2802" max="2802" width="21.8571428571429" customWidth="1"/>
    <col min="2803" max="2803" width="49.1428571428571" customWidth="1"/>
    <col min="2804" max="2804" width="14" customWidth="1"/>
    <col min="2805" max="2805" width="37.2857142857143" customWidth="1"/>
    <col min="2806" max="2806" width="11.1428571428571" customWidth="1"/>
    <col min="2807" max="2807" width="14.8571428571429" customWidth="1"/>
    <col min="2808" max="2808" width="40" customWidth="1"/>
    <col min="2810" max="2810" width="21.8571428571429" customWidth="1"/>
    <col min="2811" max="2811" width="49.1428571428571" customWidth="1"/>
    <col min="2812" max="2812" width="14" customWidth="1"/>
    <col min="2813" max="2813" width="37.2857142857143" customWidth="1"/>
    <col min="2814" max="2814" width="11.1428571428571" customWidth="1"/>
    <col min="2815" max="2815" width="14.8571428571429" customWidth="1"/>
    <col min="2816" max="2816" width="40" customWidth="1"/>
    <col min="2818" max="2818" width="21.8571428571429" customWidth="1"/>
    <col min="2819" max="2819" width="49.1428571428571" customWidth="1"/>
    <col min="2820" max="2820" width="14" customWidth="1"/>
    <col min="2821" max="2821" width="37.2857142857143" customWidth="1"/>
    <col min="2822" max="2822" width="11.1428571428571" customWidth="1"/>
    <col min="2823" max="2823" width="14.8571428571429" customWidth="1"/>
    <col min="2824" max="2824" width="40" customWidth="1"/>
    <col min="2826" max="2826" width="21.8571428571429" customWidth="1"/>
    <col min="2827" max="2827" width="49.1428571428571" customWidth="1"/>
    <col min="2828" max="2828" width="14" customWidth="1"/>
    <col min="2829" max="2829" width="37.2857142857143" customWidth="1"/>
    <col min="2830" max="2830" width="11.1428571428571" customWidth="1"/>
    <col min="2831" max="2831" width="14.8571428571429" customWidth="1"/>
    <col min="2832" max="2832" width="40" customWidth="1"/>
    <col min="2834" max="2834" width="21.8571428571429" customWidth="1"/>
    <col min="2835" max="2835" width="49.1428571428571" customWidth="1"/>
    <col min="2836" max="2836" width="14" customWidth="1"/>
    <col min="2837" max="2837" width="37.2857142857143" customWidth="1"/>
    <col min="2838" max="2838" width="11.1428571428571" customWidth="1"/>
    <col min="2839" max="2839" width="14.8571428571429" customWidth="1"/>
    <col min="2840" max="2840" width="40" customWidth="1"/>
    <col min="2842" max="2842" width="21.8571428571429" customWidth="1"/>
    <col min="2843" max="2843" width="49.1428571428571" customWidth="1"/>
    <col min="2844" max="2844" width="14" customWidth="1"/>
    <col min="2845" max="2845" width="37.2857142857143" customWidth="1"/>
    <col min="2846" max="2846" width="11.1428571428571" customWidth="1"/>
    <col min="2847" max="2847" width="14.8571428571429" customWidth="1"/>
    <col min="2848" max="2848" width="40" customWidth="1"/>
    <col min="2850" max="2850" width="21.8571428571429" customWidth="1"/>
    <col min="2851" max="2851" width="49.1428571428571" customWidth="1"/>
    <col min="2852" max="2852" width="14" customWidth="1"/>
    <col min="2853" max="2853" width="37.2857142857143" customWidth="1"/>
    <col min="2854" max="2854" width="11.1428571428571" customWidth="1"/>
    <col min="2855" max="2855" width="14.8571428571429" customWidth="1"/>
    <col min="2856" max="2856" width="40" customWidth="1"/>
    <col min="2858" max="2858" width="21.8571428571429" customWidth="1"/>
    <col min="2859" max="2859" width="49.1428571428571" customWidth="1"/>
    <col min="2860" max="2860" width="14" customWidth="1"/>
    <col min="2861" max="2861" width="37.2857142857143" customWidth="1"/>
    <col min="2862" max="2862" width="11.1428571428571" customWidth="1"/>
    <col min="2863" max="2863" width="14.8571428571429" customWidth="1"/>
    <col min="2864" max="2864" width="40" customWidth="1"/>
    <col min="2866" max="2866" width="21.8571428571429" customWidth="1"/>
    <col min="2867" max="2867" width="49.1428571428571" customWidth="1"/>
    <col min="2868" max="2868" width="14" customWidth="1"/>
    <col min="2869" max="2869" width="37.2857142857143" customWidth="1"/>
    <col min="2870" max="2870" width="11.1428571428571" customWidth="1"/>
    <col min="2871" max="2871" width="14.8571428571429" customWidth="1"/>
    <col min="2872" max="2872" width="40" customWidth="1"/>
    <col min="2874" max="2874" width="21.8571428571429" customWidth="1"/>
    <col min="2875" max="2875" width="49.1428571428571" customWidth="1"/>
    <col min="2876" max="2876" width="14" customWidth="1"/>
    <col min="2877" max="2877" width="37.2857142857143" customWidth="1"/>
    <col min="2878" max="2878" width="11.1428571428571" customWidth="1"/>
    <col min="2879" max="2879" width="14.8571428571429" customWidth="1"/>
    <col min="2880" max="2880" width="40" customWidth="1"/>
    <col min="2882" max="2882" width="21.8571428571429" customWidth="1"/>
    <col min="2883" max="2883" width="49.1428571428571" customWidth="1"/>
    <col min="2884" max="2884" width="14" customWidth="1"/>
    <col min="2885" max="2885" width="37.2857142857143" customWidth="1"/>
    <col min="2886" max="2886" width="11.1428571428571" customWidth="1"/>
    <col min="2887" max="2887" width="14.8571428571429" customWidth="1"/>
    <col min="2888" max="2888" width="40" customWidth="1"/>
    <col min="2890" max="2890" width="21.8571428571429" customWidth="1"/>
    <col min="2891" max="2891" width="49.1428571428571" customWidth="1"/>
    <col min="2892" max="2892" width="14" customWidth="1"/>
    <col min="2893" max="2893" width="37.2857142857143" customWidth="1"/>
    <col min="2894" max="2894" width="11.1428571428571" customWidth="1"/>
    <col min="2895" max="2895" width="14.8571428571429" customWidth="1"/>
    <col min="2896" max="2896" width="40" customWidth="1"/>
    <col min="2898" max="2898" width="21.8571428571429" customWidth="1"/>
    <col min="2899" max="2899" width="49.1428571428571" customWidth="1"/>
    <col min="2900" max="2900" width="14" customWidth="1"/>
    <col min="2901" max="2901" width="37.2857142857143" customWidth="1"/>
    <col min="2902" max="2902" width="11.1428571428571" customWidth="1"/>
    <col min="2903" max="2903" width="14.8571428571429" customWidth="1"/>
    <col min="2904" max="2904" width="40" customWidth="1"/>
    <col min="2906" max="2906" width="21.8571428571429" customWidth="1"/>
    <col min="2907" max="2907" width="49.1428571428571" customWidth="1"/>
    <col min="2908" max="2908" width="14" customWidth="1"/>
    <col min="2909" max="2909" width="37.2857142857143" customWidth="1"/>
    <col min="2910" max="2910" width="11.1428571428571" customWidth="1"/>
    <col min="2911" max="2911" width="14.8571428571429" customWidth="1"/>
    <col min="2912" max="2912" width="40" customWidth="1"/>
    <col min="2914" max="2914" width="21.8571428571429" customWidth="1"/>
    <col min="2915" max="2915" width="49.1428571428571" customWidth="1"/>
    <col min="2916" max="2916" width="14" customWidth="1"/>
    <col min="2917" max="2917" width="37.2857142857143" customWidth="1"/>
    <col min="2918" max="2918" width="11.1428571428571" customWidth="1"/>
    <col min="2919" max="2919" width="14.8571428571429" customWidth="1"/>
    <col min="2920" max="2920" width="40" customWidth="1"/>
    <col min="2922" max="2922" width="21.8571428571429" customWidth="1"/>
    <col min="2923" max="2923" width="49.1428571428571" customWidth="1"/>
    <col min="2924" max="2924" width="14" customWidth="1"/>
    <col min="2925" max="2925" width="37.2857142857143" customWidth="1"/>
    <col min="2926" max="2926" width="11.1428571428571" customWidth="1"/>
    <col min="2927" max="2927" width="14.8571428571429" customWidth="1"/>
    <col min="2928" max="2928" width="40" customWidth="1"/>
    <col min="2930" max="2930" width="21.8571428571429" customWidth="1"/>
    <col min="2931" max="2931" width="49.1428571428571" customWidth="1"/>
    <col min="2932" max="2932" width="14" customWidth="1"/>
    <col min="2933" max="2933" width="37.2857142857143" customWidth="1"/>
    <col min="2934" max="2934" width="11.1428571428571" customWidth="1"/>
    <col min="2935" max="2935" width="14.8571428571429" customWidth="1"/>
    <col min="2936" max="2936" width="40" customWidth="1"/>
    <col min="2938" max="2938" width="21.8571428571429" customWidth="1"/>
    <col min="2939" max="2939" width="49.1428571428571" customWidth="1"/>
    <col min="2940" max="2940" width="14" customWidth="1"/>
    <col min="2941" max="2941" width="37.2857142857143" customWidth="1"/>
    <col min="2942" max="2942" width="11.1428571428571" customWidth="1"/>
    <col min="2943" max="2943" width="14.8571428571429" customWidth="1"/>
    <col min="2944" max="2944" width="40" customWidth="1"/>
    <col min="2946" max="2946" width="21.8571428571429" customWidth="1"/>
    <col min="2947" max="2947" width="49.1428571428571" customWidth="1"/>
    <col min="2948" max="2948" width="14" customWidth="1"/>
    <col min="2949" max="2949" width="37.2857142857143" customWidth="1"/>
    <col min="2950" max="2950" width="11.1428571428571" customWidth="1"/>
    <col min="2951" max="2951" width="14.8571428571429" customWidth="1"/>
    <col min="2952" max="2952" width="40" customWidth="1"/>
    <col min="2954" max="2954" width="21.8571428571429" customWidth="1"/>
    <col min="2955" max="2955" width="49.1428571428571" customWidth="1"/>
    <col min="2956" max="2956" width="14" customWidth="1"/>
    <col min="2957" max="2957" width="37.2857142857143" customWidth="1"/>
    <col min="2958" max="2958" width="11.1428571428571" customWidth="1"/>
    <col min="2959" max="2959" width="14.8571428571429" customWidth="1"/>
    <col min="2960" max="2960" width="40" customWidth="1"/>
    <col min="2962" max="2962" width="21.8571428571429" customWidth="1"/>
    <col min="2963" max="2963" width="49.1428571428571" customWidth="1"/>
    <col min="2964" max="2964" width="14" customWidth="1"/>
    <col min="2965" max="2965" width="37.2857142857143" customWidth="1"/>
    <col min="2966" max="2966" width="11.1428571428571" customWidth="1"/>
    <col min="2967" max="2967" width="14.8571428571429" customWidth="1"/>
    <col min="2968" max="2968" width="40" customWidth="1"/>
    <col min="2970" max="2970" width="21.8571428571429" customWidth="1"/>
    <col min="2971" max="2971" width="49.1428571428571" customWidth="1"/>
    <col min="2972" max="2972" width="14" customWidth="1"/>
    <col min="2973" max="2973" width="37.2857142857143" customWidth="1"/>
    <col min="2974" max="2974" width="11.1428571428571" customWidth="1"/>
    <col min="2975" max="2975" width="14.8571428571429" customWidth="1"/>
    <col min="2976" max="2976" width="40" customWidth="1"/>
    <col min="2978" max="2978" width="21.8571428571429" customWidth="1"/>
    <col min="2979" max="2979" width="49.1428571428571" customWidth="1"/>
    <col min="2980" max="2980" width="14" customWidth="1"/>
    <col min="2981" max="2981" width="37.2857142857143" customWidth="1"/>
    <col min="2982" max="2982" width="11.1428571428571" customWidth="1"/>
    <col min="2983" max="2983" width="14.8571428571429" customWidth="1"/>
    <col min="2984" max="2984" width="40" customWidth="1"/>
    <col min="2986" max="2986" width="21.8571428571429" customWidth="1"/>
    <col min="2987" max="2987" width="49.1428571428571" customWidth="1"/>
    <col min="2988" max="2988" width="14" customWidth="1"/>
    <col min="2989" max="2989" width="37.2857142857143" customWidth="1"/>
    <col min="2990" max="2990" width="11.1428571428571" customWidth="1"/>
    <col min="2991" max="2991" width="14.8571428571429" customWidth="1"/>
    <col min="2992" max="2992" width="40" customWidth="1"/>
    <col min="2994" max="2994" width="21.8571428571429" customWidth="1"/>
    <col min="2995" max="2995" width="49.1428571428571" customWidth="1"/>
    <col min="2996" max="2996" width="14" customWidth="1"/>
    <col min="2997" max="2997" width="37.2857142857143" customWidth="1"/>
    <col min="2998" max="2998" width="11.1428571428571" customWidth="1"/>
    <col min="2999" max="2999" width="14.8571428571429" customWidth="1"/>
    <col min="3000" max="3000" width="40" customWidth="1"/>
    <col min="3002" max="3002" width="21.8571428571429" customWidth="1"/>
    <col min="3003" max="3003" width="49.1428571428571" customWidth="1"/>
    <col min="3004" max="3004" width="14" customWidth="1"/>
    <col min="3005" max="3005" width="37.2857142857143" customWidth="1"/>
    <col min="3006" max="3006" width="11.1428571428571" customWidth="1"/>
    <col min="3007" max="3007" width="14.8571428571429" customWidth="1"/>
    <col min="3008" max="3008" width="40" customWidth="1"/>
    <col min="3010" max="3010" width="21.8571428571429" customWidth="1"/>
    <col min="3011" max="3011" width="49.1428571428571" customWidth="1"/>
    <col min="3012" max="3012" width="14" customWidth="1"/>
    <col min="3013" max="3013" width="37.2857142857143" customWidth="1"/>
    <col min="3014" max="3014" width="11.1428571428571" customWidth="1"/>
    <col min="3015" max="3015" width="14.8571428571429" customWidth="1"/>
    <col min="3016" max="3016" width="40" customWidth="1"/>
    <col min="3018" max="3018" width="21.8571428571429" customWidth="1"/>
    <col min="3019" max="3019" width="49.1428571428571" customWidth="1"/>
    <col min="3020" max="3020" width="14" customWidth="1"/>
    <col min="3021" max="3021" width="37.2857142857143" customWidth="1"/>
    <col min="3022" max="3022" width="11.1428571428571" customWidth="1"/>
    <col min="3023" max="3023" width="14.8571428571429" customWidth="1"/>
    <col min="3024" max="3024" width="40" customWidth="1"/>
    <col min="3026" max="3026" width="21.8571428571429" customWidth="1"/>
    <col min="3027" max="3027" width="49.1428571428571" customWidth="1"/>
    <col min="3028" max="3028" width="14" customWidth="1"/>
    <col min="3029" max="3029" width="37.2857142857143" customWidth="1"/>
    <col min="3030" max="3030" width="11.1428571428571" customWidth="1"/>
    <col min="3031" max="3031" width="14.8571428571429" customWidth="1"/>
    <col min="3032" max="3032" width="40" customWidth="1"/>
    <col min="3034" max="3034" width="21.8571428571429" customWidth="1"/>
    <col min="3035" max="3035" width="49.1428571428571" customWidth="1"/>
    <col min="3036" max="3036" width="14" customWidth="1"/>
    <col min="3037" max="3037" width="37.2857142857143" customWidth="1"/>
    <col min="3038" max="3038" width="11.1428571428571" customWidth="1"/>
    <col min="3039" max="3039" width="14.8571428571429" customWidth="1"/>
    <col min="3040" max="3040" width="40" customWidth="1"/>
    <col min="3042" max="3042" width="21.8571428571429" customWidth="1"/>
    <col min="3043" max="3043" width="49.1428571428571" customWidth="1"/>
    <col min="3044" max="3044" width="14" customWidth="1"/>
    <col min="3045" max="3045" width="37.2857142857143" customWidth="1"/>
    <col min="3046" max="3046" width="11.1428571428571" customWidth="1"/>
    <col min="3047" max="3047" width="14.8571428571429" customWidth="1"/>
    <col min="3048" max="3048" width="40" customWidth="1"/>
    <col min="3050" max="3050" width="21.8571428571429" customWidth="1"/>
    <col min="3051" max="3051" width="49.1428571428571" customWidth="1"/>
    <col min="3052" max="3052" width="14" customWidth="1"/>
    <col min="3053" max="3053" width="37.2857142857143" customWidth="1"/>
    <col min="3054" max="3054" width="11.1428571428571" customWidth="1"/>
    <col min="3055" max="3055" width="14.8571428571429" customWidth="1"/>
    <col min="3056" max="3056" width="40" customWidth="1"/>
    <col min="3058" max="3058" width="21.8571428571429" customWidth="1"/>
    <col min="3059" max="3059" width="49.1428571428571" customWidth="1"/>
    <col min="3060" max="3060" width="14" customWidth="1"/>
    <col min="3061" max="3061" width="37.2857142857143" customWidth="1"/>
    <col min="3062" max="3062" width="11.1428571428571" customWidth="1"/>
    <col min="3063" max="3063" width="14.8571428571429" customWidth="1"/>
    <col min="3064" max="3064" width="40" customWidth="1"/>
    <col min="3066" max="3066" width="21.8571428571429" customWidth="1"/>
    <col min="3067" max="3067" width="49.1428571428571" customWidth="1"/>
    <col min="3068" max="3068" width="14" customWidth="1"/>
    <col min="3069" max="3069" width="37.2857142857143" customWidth="1"/>
    <col min="3070" max="3070" width="11.1428571428571" customWidth="1"/>
    <col min="3071" max="3071" width="14.8571428571429" customWidth="1"/>
    <col min="3072" max="3072" width="40" customWidth="1"/>
    <col min="3074" max="3074" width="21.8571428571429" customWidth="1"/>
    <col min="3075" max="3075" width="49.1428571428571" customWidth="1"/>
    <col min="3076" max="3076" width="14" customWidth="1"/>
    <col min="3077" max="3077" width="37.2857142857143" customWidth="1"/>
    <col min="3078" max="3078" width="11.1428571428571" customWidth="1"/>
    <col min="3079" max="3079" width="14.8571428571429" customWidth="1"/>
    <col min="3080" max="3080" width="40" customWidth="1"/>
    <col min="3082" max="3082" width="21.8571428571429" customWidth="1"/>
    <col min="3083" max="3083" width="49.1428571428571" customWidth="1"/>
    <col min="3084" max="3084" width="14" customWidth="1"/>
    <col min="3085" max="3085" width="37.2857142857143" customWidth="1"/>
    <col min="3086" max="3086" width="11.1428571428571" customWidth="1"/>
    <col min="3087" max="3087" width="14.8571428571429" customWidth="1"/>
    <col min="3088" max="3088" width="40" customWidth="1"/>
    <col min="3090" max="3090" width="21.8571428571429" customWidth="1"/>
    <col min="3091" max="3091" width="49.1428571428571" customWidth="1"/>
    <col min="3092" max="3092" width="14" customWidth="1"/>
    <col min="3093" max="3093" width="37.2857142857143" customWidth="1"/>
    <col min="3094" max="3094" width="11.1428571428571" customWidth="1"/>
    <col min="3095" max="3095" width="14.8571428571429" customWidth="1"/>
    <col min="3096" max="3096" width="40" customWidth="1"/>
    <col min="3098" max="3098" width="21.8571428571429" customWidth="1"/>
    <col min="3099" max="3099" width="49.1428571428571" customWidth="1"/>
    <col min="3100" max="3100" width="14" customWidth="1"/>
    <col min="3101" max="3101" width="37.2857142857143" customWidth="1"/>
    <col min="3102" max="3102" width="11.1428571428571" customWidth="1"/>
    <col min="3103" max="3103" width="14.8571428571429" customWidth="1"/>
    <col min="3104" max="3104" width="40" customWidth="1"/>
    <col min="3106" max="3106" width="21.8571428571429" customWidth="1"/>
    <col min="3107" max="3107" width="49.1428571428571" customWidth="1"/>
    <col min="3108" max="3108" width="14" customWidth="1"/>
    <col min="3109" max="3109" width="37.2857142857143" customWidth="1"/>
    <col min="3110" max="3110" width="11.1428571428571" customWidth="1"/>
    <col min="3111" max="3111" width="14.8571428571429" customWidth="1"/>
    <col min="3112" max="3112" width="40" customWidth="1"/>
    <col min="3114" max="3114" width="21.8571428571429" customWidth="1"/>
    <col min="3115" max="3115" width="49.1428571428571" customWidth="1"/>
    <col min="3116" max="3116" width="14" customWidth="1"/>
    <col min="3117" max="3117" width="37.2857142857143" customWidth="1"/>
    <col min="3118" max="3118" width="11.1428571428571" customWidth="1"/>
    <col min="3119" max="3119" width="14.8571428571429" customWidth="1"/>
    <col min="3120" max="3120" width="40" customWidth="1"/>
    <col min="3122" max="3122" width="21.8571428571429" customWidth="1"/>
    <col min="3123" max="3123" width="49.1428571428571" customWidth="1"/>
    <col min="3124" max="3124" width="14" customWidth="1"/>
    <col min="3125" max="3125" width="37.2857142857143" customWidth="1"/>
    <col min="3126" max="3126" width="11.1428571428571" customWidth="1"/>
    <col min="3127" max="3127" width="14.8571428571429" customWidth="1"/>
    <col min="3128" max="3128" width="40" customWidth="1"/>
    <col min="3130" max="3130" width="21.8571428571429" customWidth="1"/>
    <col min="3131" max="3131" width="49.1428571428571" customWidth="1"/>
    <col min="3132" max="3132" width="14" customWidth="1"/>
    <col min="3133" max="3133" width="37.2857142857143" customWidth="1"/>
    <col min="3134" max="3134" width="11.1428571428571" customWidth="1"/>
    <col min="3135" max="3135" width="14.8571428571429" customWidth="1"/>
    <col min="3136" max="3136" width="40" customWidth="1"/>
    <col min="3138" max="3138" width="21.8571428571429" customWidth="1"/>
    <col min="3139" max="3139" width="49.1428571428571" customWidth="1"/>
    <col min="3140" max="3140" width="14" customWidth="1"/>
    <col min="3141" max="3141" width="37.2857142857143" customWidth="1"/>
    <col min="3142" max="3142" width="11.1428571428571" customWidth="1"/>
    <col min="3143" max="3143" width="14.8571428571429" customWidth="1"/>
    <col min="3144" max="3144" width="40" customWidth="1"/>
    <col min="3146" max="3146" width="21.8571428571429" customWidth="1"/>
    <col min="3147" max="3147" width="49.1428571428571" customWidth="1"/>
    <col min="3148" max="3148" width="14" customWidth="1"/>
    <col min="3149" max="3149" width="37.2857142857143" customWidth="1"/>
    <col min="3150" max="3150" width="11.1428571428571" customWidth="1"/>
    <col min="3151" max="3151" width="14.8571428571429" customWidth="1"/>
    <col min="3152" max="3152" width="40" customWidth="1"/>
    <col min="3154" max="3154" width="21.8571428571429" customWidth="1"/>
    <col min="3155" max="3155" width="49.1428571428571" customWidth="1"/>
    <col min="3156" max="3156" width="14" customWidth="1"/>
    <col min="3157" max="3157" width="37.2857142857143" customWidth="1"/>
    <col min="3158" max="3158" width="11.1428571428571" customWidth="1"/>
    <col min="3159" max="3159" width="14.8571428571429" customWidth="1"/>
    <col min="3160" max="3160" width="40" customWidth="1"/>
    <col min="3162" max="3162" width="21.8571428571429" customWidth="1"/>
    <col min="3163" max="3163" width="49.1428571428571" customWidth="1"/>
    <col min="3164" max="3164" width="14" customWidth="1"/>
    <col min="3165" max="3165" width="37.2857142857143" customWidth="1"/>
    <col min="3166" max="3166" width="11.1428571428571" customWidth="1"/>
    <col min="3167" max="3167" width="14.8571428571429" customWidth="1"/>
    <col min="3168" max="3168" width="40" customWidth="1"/>
    <col min="3170" max="3170" width="21.8571428571429" customWidth="1"/>
    <col min="3171" max="3171" width="49.1428571428571" customWidth="1"/>
    <col min="3172" max="3172" width="14" customWidth="1"/>
    <col min="3173" max="3173" width="37.2857142857143" customWidth="1"/>
    <col min="3174" max="3174" width="11.1428571428571" customWidth="1"/>
    <col min="3175" max="3175" width="14.8571428571429" customWidth="1"/>
    <col min="3176" max="3176" width="40" customWidth="1"/>
    <col min="3178" max="3178" width="21.8571428571429" customWidth="1"/>
    <col min="3179" max="3179" width="49.1428571428571" customWidth="1"/>
    <col min="3180" max="3180" width="14" customWidth="1"/>
    <col min="3181" max="3181" width="37.2857142857143" customWidth="1"/>
    <col min="3182" max="3182" width="11.1428571428571" customWidth="1"/>
    <col min="3183" max="3183" width="14.8571428571429" customWidth="1"/>
    <col min="3184" max="3184" width="40" customWidth="1"/>
    <col min="3186" max="3186" width="21.8571428571429" customWidth="1"/>
    <col min="3187" max="3187" width="49.1428571428571" customWidth="1"/>
    <col min="3188" max="3188" width="14" customWidth="1"/>
    <col min="3189" max="3189" width="37.2857142857143" customWidth="1"/>
    <col min="3190" max="3190" width="11.1428571428571" customWidth="1"/>
    <col min="3191" max="3191" width="14.8571428571429" customWidth="1"/>
    <col min="3192" max="3192" width="40" customWidth="1"/>
    <col min="3194" max="3194" width="21.8571428571429" customWidth="1"/>
    <col min="3195" max="3195" width="49.1428571428571" customWidth="1"/>
    <col min="3196" max="3196" width="14" customWidth="1"/>
    <col min="3197" max="3197" width="37.2857142857143" customWidth="1"/>
    <col min="3198" max="3198" width="11.1428571428571" customWidth="1"/>
    <col min="3199" max="3199" width="14.8571428571429" customWidth="1"/>
    <col min="3200" max="3200" width="40" customWidth="1"/>
    <col min="3202" max="3202" width="21.8571428571429" customWidth="1"/>
    <col min="3203" max="3203" width="49.1428571428571" customWidth="1"/>
    <col min="3204" max="3204" width="14" customWidth="1"/>
    <col min="3205" max="3205" width="37.2857142857143" customWidth="1"/>
    <col min="3206" max="3206" width="11.1428571428571" customWidth="1"/>
    <col min="3207" max="3207" width="14.8571428571429" customWidth="1"/>
    <col min="3208" max="3208" width="40" customWidth="1"/>
    <col min="3210" max="3210" width="21.8571428571429" customWidth="1"/>
    <col min="3211" max="3211" width="49.1428571428571" customWidth="1"/>
    <col min="3212" max="3212" width="14" customWidth="1"/>
    <col min="3213" max="3213" width="37.2857142857143" customWidth="1"/>
    <col min="3214" max="3214" width="11.1428571428571" customWidth="1"/>
    <col min="3215" max="3215" width="14.8571428571429" customWidth="1"/>
    <col min="3216" max="3216" width="40" customWidth="1"/>
    <col min="3218" max="3218" width="21.8571428571429" customWidth="1"/>
    <col min="3219" max="3219" width="49.1428571428571" customWidth="1"/>
    <col min="3220" max="3220" width="14" customWidth="1"/>
    <col min="3221" max="3221" width="37.2857142857143" customWidth="1"/>
    <col min="3222" max="3222" width="11.1428571428571" customWidth="1"/>
    <col min="3223" max="3223" width="14.8571428571429" customWidth="1"/>
    <col min="3224" max="3224" width="40" customWidth="1"/>
    <col min="3226" max="3226" width="21.8571428571429" customWidth="1"/>
    <col min="3227" max="3227" width="49.1428571428571" customWidth="1"/>
    <col min="3228" max="3228" width="14" customWidth="1"/>
    <col min="3229" max="3229" width="37.2857142857143" customWidth="1"/>
    <col min="3230" max="3230" width="11.1428571428571" customWidth="1"/>
    <col min="3231" max="3231" width="14.8571428571429" customWidth="1"/>
    <col min="3232" max="3232" width="40" customWidth="1"/>
    <col min="3234" max="3234" width="21.8571428571429" customWidth="1"/>
    <col min="3235" max="3235" width="49.1428571428571" customWidth="1"/>
    <col min="3236" max="3236" width="14" customWidth="1"/>
    <col min="3237" max="3237" width="37.2857142857143" customWidth="1"/>
    <col min="3238" max="3238" width="11.1428571428571" customWidth="1"/>
    <col min="3239" max="3239" width="14.8571428571429" customWidth="1"/>
    <col min="3240" max="3240" width="40" customWidth="1"/>
    <col min="3242" max="3242" width="21.8571428571429" customWidth="1"/>
    <col min="3243" max="3243" width="49.1428571428571" customWidth="1"/>
    <col min="3244" max="3244" width="14" customWidth="1"/>
    <col min="3245" max="3245" width="37.2857142857143" customWidth="1"/>
    <col min="3246" max="3246" width="11.1428571428571" customWidth="1"/>
    <col min="3247" max="3247" width="14.8571428571429" customWidth="1"/>
    <col min="3248" max="3248" width="40" customWidth="1"/>
    <col min="3250" max="3250" width="21.8571428571429" customWidth="1"/>
    <col min="3251" max="3251" width="49.1428571428571" customWidth="1"/>
    <col min="3252" max="3252" width="14" customWidth="1"/>
    <col min="3253" max="3253" width="37.2857142857143" customWidth="1"/>
    <col min="3254" max="3254" width="11.1428571428571" customWidth="1"/>
    <col min="3255" max="3255" width="14.8571428571429" customWidth="1"/>
    <col min="3256" max="3256" width="40" customWidth="1"/>
    <col min="3258" max="3258" width="21.8571428571429" customWidth="1"/>
    <col min="3259" max="3259" width="49.1428571428571" customWidth="1"/>
    <col min="3260" max="3260" width="14" customWidth="1"/>
    <col min="3261" max="3261" width="37.2857142857143" customWidth="1"/>
    <col min="3262" max="3262" width="11.1428571428571" customWidth="1"/>
    <col min="3263" max="3263" width="14.8571428571429" customWidth="1"/>
    <col min="3264" max="3264" width="40" customWidth="1"/>
    <col min="3266" max="3266" width="21.8571428571429" customWidth="1"/>
    <col min="3267" max="3267" width="49.1428571428571" customWidth="1"/>
    <col min="3268" max="3268" width="14" customWidth="1"/>
    <col min="3269" max="3269" width="37.2857142857143" customWidth="1"/>
    <col min="3270" max="3270" width="11.1428571428571" customWidth="1"/>
    <col min="3271" max="3271" width="14.8571428571429" customWidth="1"/>
    <col min="3272" max="3272" width="40" customWidth="1"/>
    <col min="3274" max="3274" width="21.8571428571429" customWidth="1"/>
    <col min="3275" max="3275" width="49.1428571428571" customWidth="1"/>
    <col min="3276" max="3276" width="14" customWidth="1"/>
    <col min="3277" max="3277" width="37.2857142857143" customWidth="1"/>
    <col min="3278" max="3278" width="11.1428571428571" customWidth="1"/>
    <col min="3279" max="3279" width="14.8571428571429" customWidth="1"/>
    <col min="3280" max="3280" width="40" customWidth="1"/>
    <col min="3282" max="3282" width="21.8571428571429" customWidth="1"/>
    <col min="3283" max="3283" width="49.1428571428571" customWidth="1"/>
    <col min="3284" max="3284" width="14" customWidth="1"/>
    <col min="3285" max="3285" width="37.2857142857143" customWidth="1"/>
    <col min="3286" max="3286" width="11.1428571428571" customWidth="1"/>
    <col min="3287" max="3287" width="14.8571428571429" customWidth="1"/>
    <col min="3288" max="3288" width="40" customWidth="1"/>
    <col min="3290" max="3290" width="21.8571428571429" customWidth="1"/>
    <col min="3291" max="3291" width="49.1428571428571" customWidth="1"/>
    <col min="3292" max="3292" width="14" customWidth="1"/>
    <col min="3293" max="3293" width="37.2857142857143" customWidth="1"/>
    <col min="3294" max="3294" width="11.1428571428571" customWidth="1"/>
    <col min="3295" max="3295" width="14.8571428571429" customWidth="1"/>
    <col min="3296" max="3296" width="40" customWidth="1"/>
    <col min="3298" max="3298" width="21.8571428571429" customWidth="1"/>
    <col min="3299" max="3299" width="49.1428571428571" customWidth="1"/>
    <col min="3300" max="3300" width="14" customWidth="1"/>
    <col min="3301" max="3301" width="37.2857142857143" customWidth="1"/>
    <col min="3302" max="3302" width="11.1428571428571" customWidth="1"/>
    <col min="3303" max="3303" width="14.8571428571429" customWidth="1"/>
    <col min="3304" max="3304" width="40" customWidth="1"/>
    <col min="3306" max="3306" width="21.8571428571429" customWidth="1"/>
    <col min="3307" max="3307" width="49.1428571428571" customWidth="1"/>
    <col min="3308" max="3308" width="14" customWidth="1"/>
    <col min="3309" max="3309" width="37.2857142857143" customWidth="1"/>
    <col min="3310" max="3310" width="11.1428571428571" customWidth="1"/>
    <col min="3311" max="3311" width="14.8571428571429" customWidth="1"/>
    <col min="3312" max="3312" width="40" customWidth="1"/>
    <col min="3314" max="3314" width="21.8571428571429" customWidth="1"/>
    <col min="3315" max="3315" width="49.1428571428571" customWidth="1"/>
    <col min="3316" max="3316" width="14" customWidth="1"/>
    <col min="3317" max="3317" width="37.2857142857143" customWidth="1"/>
    <col min="3318" max="3318" width="11.1428571428571" customWidth="1"/>
    <col min="3319" max="3319" width="14.8571428571429" customWidth="1"/>
    <col min="3320" max="3320" width="40" customWidth="1"/>
    <col min="3322" max="3322" width="21.8571428571429" customWidth="1"/>
    <col min="3323" max="3323" width="49.1428571428571" customWidth="1"/>
    <col min="3324" max="3324" width="14" customWidth="1"/>
    <col min="3325" max="3325" width="37.2857142857143" customWidth="1"/>
    <col min="3326" max="3326" width="11.1428571428571" customWidth="1"/>
    <col min="3327" max="3327" width="14.8571428571429" customWidth="1"/>
    <col min="3328" max="3328" width="40" customWidth="1"/>
    <col min="3330" max="3330" width="21.8571428571429" customWidth="1"/>
    <col min="3331" max="3331" width="49.1428571428571" customWidth="1"/>
    <col min="3332" max="3332" width="14" customWidth="1"/>
    <col min="3333" max="3333" width="37.2857142857143" customWidth="1"/>
    <col min="3334" max="3334" width="11.1428571428571" customWidth="1"/>
    <col min="3335" max="3335" width="14.8571428571429" customWidth="1"/>
    <col min="3336" max="3336" width="40" customWidth="1"/>
    <col min="3338" max="3338" width="21.8571428571429" customWidth="1"/>
    <col min="3339" max="3339" width="49.1428571428571" customWidth="1"/>
    <col min="3340" max="3340" width="14" customWidth="1"/>
    <col min="3341" max="3341" width="37.2857142857143" customWidth="1"/>
    <col min="3342" max="3342" width="11.1428571428571" customWidth="1"/>
    <col min="3343" max="3343" width="14.8571428571429" customWidth="1"/>
    <col min="3344" max="3344" width="40" customWidth="1"/>
    <col min="3346" max="3346" width="21.8571428571429" customWidth="1"/>
    <col min="3347" max="3347" width="49.1428571428571" customWidth="1"/>
    <col min="3348" max="3348" width="14" customWidth="1"/>
    <col min="3349" max="3349" width="37.2857142857143" customWidth="1"/>
    <col min="3350" max="3350" width="11.1428571428571" customWidth="1"/>
    <col min="3351" max="3351" width="14.8571428571429" customWidth="1"/>
    <col min="3352" max="3352" width="40" customWidth="1"/>
    <col min="3354" max="3354" width="21.8571428571429" customWidth="1"/>
    <col min="3355" max="3355" width="49.1428571428571" customWidth="1"/>
    <col min="3356" max="3356" width="14" customWidth="1"/>
    <col min="3357" max="3357" width="37.2857142857143" customWidth="1"/>
    <col min="3358" max="3358" width="11.1428571428571" customWidth="1"/>
    <col min="3359" max="3359" width="14.8571428571429" customWidth="1"/>
    <col min="3360" max="3360" width="40" customWidth="1"/>
    <col min="3362" max="3362" width="21.8571428571429" customWidth="1"/>
    <col min="3363" max="3363" width="49.1428571428571" customWidth="1"/>
    <col min="3364" max="3364" width="14" customWidth="1"/>
    <col min="3365" max="3365" width="37.2857142857143" customWidth="1"/>
    <col min="3366" max="3366" width="11.1428571428571" customWidth="1"/>
    <col min="3367" max="3367" width="14.8571428571429" customWidth="1"/>
    <col min="3368" max="3368" width="40" customWidth="1"/>
    <col min="3370" max="3370" width="21.8571428571429" customWidth="1"/>
    <col min="3371" max="3371" width="49.1428571428571" customWidth="1"/>
    <col min="3372" max="3372" width="14" customWidth="1"/>
    <col min="3373" max="3373" width="37.2857142857143" customWidth="1"/>
    <col min="3374" max="3374" width="11.1428571428571" customWidth="1"/>
    <col min="3375" max="3375" width="14.8571428571429" customWidth="1"/>
    <col min="3376" max="3376" width="40" customWidth="1"/>
    <col min="3378" max="3378" width="21.8571428571429" customWidth="1"/>
    <col min="3379" max="3379" width="49.1428571428571" customWidth="1"/>
    <col min="3380" max="3380" width="14" customWidth="1"/>
    <col min="3381" max="3381" width="37.2857142857143" customWidth="1"/>
    <col min="3382" max="3382" width="11.1428571428571" customWidth="1"/>
    <col min="3383" max="3383" width="14.8571428571429" customWidth="1"/>
    <col min="3384" max="3384" width="40" customWidth="1"/>
    <col min="3386" max="3386" width="21.8571428571429" customWidth="1"/>
    <col min="3387" max="3387" width="49.1428571428571" customWidth="1"/>
    <col min="3388" max="3388" width="14" customWidth="1"/>
    <col min="3389" max="3389" width="37.2857142857143" customWidth="1"/>
    <col min="3390" max="3390" width="11.1428571428571" customWidth="1"/>
    <col min="3391" max="3391" width="14.8571428571429" customWidth="1"/>
    <col min="3392" max="3392" width="40" customWidth="1"/>
    <col min="3394" max="3394" width="21.8571428571429" customWidth="1"/>
    <col min="3395" max="3395" width="49.1428571428571" customWidth="1"/>
    <col min="3396" max="3396" width="14" customWidth="1"/>
    <col min="3397" max="3397" width="37.2857142857143" customWidth="1"/>
    <col min="3398" max="3398" width="11.1428571428571" customWidth="1"/>
    <col min="3399" max="3399" width="14.8571428571429" customWidth="1"/>
    <col min="3400" max="3400" width="40" customWidth="1"/>
    <col min="3402" max="3402" width="21.8571428571429" customWidth="1"/>
    <col min="3403" max="3403" width="49.1428571428571" customWidth="1"/>
    <col min="3404" max="3404" width="14" customWidth="1"/>
    <col min="3405" max="3405" width="37.2857142857143" customWidth="1"/>
    <col min="3406" max="3406" width="11.1428571428571" customWidth="1"/>
    <col min="3407" max="3407" width="14.8571428571429" customWidth="1"/>
    <col min="3408" max="3408" width="40" customWidth="1"/>
    <col min="3410" max="3410" width="21.8571428571429" customWidth="1"/>
    <col min="3411" max="3411" width="49.1428571428571" customWidth="1"/>
    <col min="3412" max="3412" width="14" customWidth="1"/>
    <col min="3413" max="3413" width="37.2857142857143" customWidth="1"/>
    <col min="3414" max="3414" width="11.1428571428571" customWidth="1"/>
    <col min="3415" max="3415" width="14.8571428571429" customWidth="1"/>
    <col min="3416" max="3416" width="40" customWidth="1"/>
    <col min="3418" max="3418" width="21.8571428571429" customWidth="1"/>
    <col min="3419" max="3419" width="49.1428571428571" customWidth="1"/>
    <col min="3420" max="3420" width="14" customWidth="1"/>
    <col min="3421" max="3421" width="37.2857142857143" customWidth="1"/>
    <col min="3422" max="3422" width="11.1428571428571" customWidth="1"/>
    <col min="3423" max="3423" width="14.8571428571429" customWidth="1"/>
    <col min="3424" max="3424" width="40" customWidth="1"/>
    <col min="3426" max="3426" width="21.8571428571429" customWidth="1"/>
    <col min="3427" max="3427" width="49.1428571428571" customWidth="1"/>
    <col min="3428" max="3428" width="14" customWidth="1"/>
    <col min="3429" max="3429" width="37.2857142857143" customWidth="1"/>
    <col min="3430" max="3430" width="11.1428571428571" customWidth="1"/>
    <col min="3431" max="3431" width="14.8571428571429" customWidth="1"/>
    <col min="3432" max="3432" width="40" customWidth="1"/>
    <col min="3434" max="3434" width="21.8571428571429" customWidth="1"/>
    <col min="3435" max="3435" width="49.1428571428571" customWidth="1"/>
    <col min="3436" max="3436" width="14" customWidth="1"/>
    <col min="3437" max="3437" width="37.2857142857143" customWidth="1"/>
    <col min="3438" max="3438" width="11.1428571428571" customWidth="1"/>
    <col min="3439" max="3439" width="14.8571428571429" customWidth="1"/>
    <col min="3440" max="3440" width="40" customWidth="1"/>
    <col min="3442" max="3442" width="21.8571428571429" customWidth="1"/>
    <col min="3443" max="3443" width="49.1428571428571" customWidth="1"/>
    <col min="3444" max="3444" width="14" customWidth="1"/>
    <col min="3445" max="3445" width="37.2857142857143" customWidth="1"/>
    <col min="3446" max="3446" width="11.1428571428571" customWidth="1"/>
    <col min="3447" max="3447" width="14.8571428571429" customWidth="1"/>
    <col min="3448" max="3448" width="40" customWidth="1"/>
    <col min="3450" max="3450" width="21.8571428571429" customWidth="1"/>
    <col min="3451" max="3451" width="49.1428571428571" customWidth="1"/>
    <col min="3452" max="3452" width="14" customWidth="1"/>
    <col min="3453" max="3453" width="37.2857142857143" customWidth="1"/>
    <col min="3454" max="3454" width="11.1428571428571" customWidth="1"/>
    <col min="3455" max="3455" width="14.8571428571429" customWidth="1"/>
    <col min="3456" max="3456" width="40" customWidth="1"/>
    <col min="3458" max="3458" width="21.8571428571429" customWidth="1"/>
    <col min="3459" max="3459" width="49.1428571428571" customWidth="1"/>
    <col min="3460" max="3460" width="14" customWidth="1"/>
    <col min="3461" max="3461" width="37.2857142857143" customWidth="1"/>
    <col min="3462" max="3462" width="11.1428571428571" customWidth="1"/>
    <col min="3463" max="3463" width="14.8571428571429" customWidth="1"/>
    <col min="3464" max="3464" width="40" customWidth="1"/>
    <col min="3466" max="3466" width="21.8571428571429" customWidth="1"/>
    <col min="3467" max="3467" width="49.1428571428571" customWidth="1"/>
    <col min="3468" max="3468" width="14" customWidth="1"/>
    <col min="3469" max="3469" width="37.2857142857143" customWidth="1"/>
    <col min="3470" max="3470" width="11.1428571428571" customWidth="1"/>
    <col min="3471" max="3471" width="14.8571428571429" customWidth="1"/>
    <col min="3472" max="3472" width="40" customWidth="1"/>
    <col min="3474" max="3474" width="21.8571428571429" customWidth="1"/>
    <col min="3475" max="3475" width="49.1428571428571" customWidth="1"/>
    <col min="3476" max="3476" width="14" customWidth="1"/>
    <col min="3477" max="3477" width="37.2857142857143" customWidth="1"/>
    <col min="3478" max="3478" width="11.1428571428571" customWidth="1"/>
    <col min="3479" max="3479" width="14.8571428571429" customWidth="1"/>
    <col min="3480" max="3480" width="40" customWidth="1"/>
    <col min="3482" max="3482" width="21.8571428571429" customWidth="1"/>
    <col min="3483" max="3483" width="49.1428571428571" customWidth="1"/>
    <col min="3484" max="3484" width="14" customWidth="1"/>
    <col min="3485" max="3485" width="37.2857142857143" customWidth="1"/>
    <col min="3486" max="3486" width="11.1428571428571" customWidth="1"/>
    <col min="3487" max="3487" width="14.8571428571429" customWidth="1"/>
    <col min="3488" max="3488" width="40" customWidth="1"/>
    <col min="3490" max="3490" width="21.8571428571429" customWidth="1"/>
    <col min="3491" max="3491" width="49.1428571428571" customWidth="1"/>
    <col min="3492" max="3492" width="14" customWidth="1"/>
    <col min="3493" max="3493" width="37.2857142857143" customWidth="1"/>
    <col min="3494" max="3494" width="11.1428571428571" customWidth="1"/>
    <col min="3495" max="3495" width="14.8571428571429" customWidth="1"/>
    <col min="3496" max="3496" width="40" customWidth="1"/>
    <col min="3498" max="3498" width="21.8571428571429" customWidth="1"/>
    <col min="3499" max="3499" width="49.1428571428571" customWidth="1"/>
    <col min="3500" max="3500" width="14" customWidth="1"/>
    <col min="3501" max="3501" width="37.2857142857143" customWidth="1"/>
    <col min="3502" max="3502" width="11.1428571428571" customWidth="1"/>
    <col min="3503" max="3503" width="14.8571428571429" customWidth="1"/>
    <col min="3504" max="3504" width="40" customWidth="1"/>
    <col min="3506" max="3506" width="21.8571428571429" customWidth="1"/>
    <col min="3507" max="3507" width="49.1428571428571" customWidth="1"/>
    <col min="3508" max="3508" width="14" customWidth="1"/>
    <col min="3509" max="3509" width="37.2857142857143" customWidth="1"/>
    <col min="3510" max="3510" width="11.1428571428571" customWidth="1"/>
    <col min="3511" max="3511" width="14.8571428571429" customWidth="1"/>
    <col min="3512" max="3512" width="40" customWidth="1"/>
    <col min="3514" max="3514" width="21.8571428571429" customWidth="1"/>
    <col min="3515" max="3515" width="49.1428571428571" customWidth="1"/>
    <col min="3516" max="3516" width="14" customWidth="1"/>
    <col min="3517" max="3517" width="37.2857142857143" customWidth="1"/>
    <col min="3518" max="3518" width="11.1428571428571" customWidth="1"/>
    <col min="3519" max="3519" width="14.8571428571429" customWidth="1"/>
    <col min="3520" max="3520" width="40" customWidth="1"/>
    <col min="3522" max="3522" width="21.8571428571429" customWidth="1"/>
    <col min="3523" max="3523" width="49.1428571428571" customWidth="1"/>
    <col min="3524" max="3524" width="14" customWidth="1"/>
    <col min="3525" max="3525" width="37.2857142857143" customWidth="1"/>
    <col min="3526" max="3526" width="11.1428571428571" customWidth="1"/>
    <col min="3527" max="3527" width="14.8571428571429" customWidth="1"/>
    <col min="3528" max="3528" width="40" customWidth="1"/>
    <col min="3530" max="3530" width="21.8571428571429" customWidth="1"/>
    <col min="3531" max="3531" width="49.1428571428571" customWidth="1"/>
    <col min="3532" max="3532" width="14" customWidth="1"/>
    <col min="3533" max="3533" width="37.2857142857143" customWidth="1"/>
    <col min="3534" max="3534" width="11.1428571428571" customWidth="1"/>
    <col min="3535" max="3535" width="14.8571428571429" customWidth="1"/>
    <col min="3536" max="3536" width="40" customWidth="1"/>
    <col min="3538" max="3538" width="21.8571428571429" customWidth="1"/>
    <col min="3539" max="3539" width="49.1428571428571" customWidth="1"/>
    <col min="3540" max="3540" width="14" customWidth="1"/>
    <col min="3541" max="3541" width="37.2857142857143" customWidth="1"/>
    <col min="3542" max="3542" width="11.1428571428571" customWidth="1"/>
    <col min="3543" max="3543" width="14.8571428571429" customWidth="1"/>
    <col min="3544" max="3544" width="40" customWidth="1"/>
    <col min="3546" max="3546" width="21.8571428571429" customWidth="1"/>
    <col min="3547" max="3547" width="49.1428571428571" customWidth="1"/>
    <col min="3548" max="3548" width="14" customWidth="1"/>
    <col min="3549" max="3549" width="37.2857142857143" customWidth="1"/>
    <col min="3550" max="3550" width="11.1428571428571" customWidth="1"/>
    <col min="3551" max="3551" width="14.8571428571429" customWidth="1"/>
    <col min="3552" max="3552" width="40" customWidth="1"/>
    <col min="3554" max="3554" width="21.8571428571429" customWidth="1"/>
    <col min="3555" max="3555" width="49.1428571428571" customWidth="1"/>
    <col min="3556" max="3556" width="14" customWidth="1"/>
    <col min="3557" max="3557" width="37.2857142857143" customWidth="1"/>
    <col min="3558" max="3558" width="11.1428571428571" customWidth="1"/>
    <col min="3559" max="3559" width="14.8571428571429" customWidth="1"/>
    <col min="3560" max="3560" width="40" customWidth="1"/>
    <col min="3562" max="3562" width="21.8571428571429" customWidth="1"/>
    <col min="3563" max="3563" width="49.1428571428571" customWidth="1"/>
    <col min="3564" max="3564" width="14" customWidth="1"/>
    <col min="3565" max="3565" width="37.2857142857143" customWidth="1"/>
    <col min="3566" max="3566" width="11.1428571428571" customWidth="1"/>
    <col min="3567" max="3567" width="14.8571428571429" customWidth="1"/>
    <col min="3568" max="3568" width="40" customWidth="1"/>
    <col min="3570" max="3570" width="21.8571428571429" customWidth="1"/>
    <col min="3571" max="3571" width="49.1428571428571" customWidth="1"/>
    <col min="3572" max="3572" width="14" customWidth="1"/>
    <col min="3573" max="3573" width="37.2857142857143" customWidth="1"/>
    <col min="3574" max="3574" width="11.1428571428571" customWidth="1"/>
    <col min="3575" max="3575" width="14.8571428571429" customWidth="1"/>
    <col min="3576" max="3576" width="40" customWidth="1"/>
    <col min="3578" max="3578" width="21.8571428571429" customWidth="1"/>
    <col min="3579" max="3579" width="49.1428571428571" customWidth="1"/>
    <col min="3580" max="3580" width="14" customWidth="1"/>
    <col min="3581" max="3581" width="37.2857142857143" customWidth="1"/>
    <col min="3582" max="3582" width="11.1428571428571" customWidth="1"/>
    <col min="3583" max="3583" width="14.8571428571429" customWidth="1"/>
    <col min="3584" max="3584" width="40" customWidth="1"/>
    <col min="3586" max="3586" width="21.8571428571429" customWidth="1"/>
    <col min="3587" max="3587" width="49.1428571428571" customWidth="1"/>
    <col min="3588" max="3588" width="14" customWidth="1"/>
    <col min="3589" max="3589" width="37.2857142857143" customWidth="1"/>
    <col min="3590" max="3590" width="11.1428571428571" customWidth="1"/>
    <col min="3591" max="3591" width="14.8571428571429" customWidth="1"/>
    <col min="3592" max="3592" width="40" customWidth="1"/>
    <col min="3594" max="3594" width="21.8571428571429" customWidth="1"/>
    <col min="3595" max="3595" width="49.1428571428571" customWidth="1"/>
    <col min="3596" max="3596" width="14" customWidth="1"/>
    <col min="3597" max="3597" width="37.2857142857143" customWidth="1"/>
    <col min="3598" max="3598" width="11.1428571428571" customWidth="1"/>
    <col min="3599" max="3599" width="14.8571428571429" customWidth="1"/>
    <col min="3600" max="3600" width="40" customWidth="1"/>
    <col min="3602" max="3602" width="21.8571428571429" customWidth="1"/>
    <col min="3603" max="3603" width="49.1428571428571" customWidth="1"/>
    <col min="3604" max="3604" width="14" customWidth="1"/>
    <col min="3605" max="3605" width="37.2857142857143" customWidth="1"/>
    <col min="3606" max="3606" width="11.1428571428571" customWidth="1"/>
    <col min="3607" max="3607" width="14.8571428571429" customWidth="1"/>
    <col min="3608" max="3608" width="40" customWidth="1"/>
    <col min="3610" max="3610" width="21.8571428571429" customWidth="1"/>
    <col min="3611" max="3611" width="49.1428571428571" customWidth="1"/>
    <col min="3612" max="3612" width="14" customWidth="1"/>
    <col min="3613" max="3613" width="37.2857142857143" customWidth="1"/>
    <col min="3614" max="3614" width="11.1428571428571" customWidth="1"/>
    <col min="3615" max="3615" width="14.8571428571429" customWidth="1"/>
    <col min="3616" max="3616" width="40" customWidth="1"/>
    <col min="3618" max="3618" width="21.8571428571429" customWidth="1"/>
    <col min="3619" max="3619" width="49.1428571428571" customWidth="1"/>
    <col min="3620" max="3620" width="14" customWidth="1"/>
    <col min="3621" max="3621" width="37.2857142857143" customWidth="1"/>
    <col min="3622" max="3622" width="11.1428571428571" customWidth="1"/>
    <col min="3623" max="3623" width="14.8571428571429" customWidth="1"/>
    <col min="3624" max="3624" width="40" customWidth="1"/>
    <col min="3626" max="3626" width="21.8571428571429" customWidth="1"/>
    <col min="3627" max="3627" width="49.1428571428571" customWidth="1"/>
    <col min="3628" max="3628" width="14" customWidth="1"/>
    <col min="3629" max="3629" width="37.2857142857143" customWidth="1"/>
    <col min="3630" max="3630" width="11.1428571428571" customWidth="1"/>
    <col min="3631" max="3631" width="14.8571428571429" customWidth="1"/>
    <col min="3632" max="3632" width="40" customWidth="1"/>
    <col min="3634" max="3634" width="21.8571428571429" customWidth="1"/>
    <col min="3635" max="3635" width="49.1428571428571" customWidth="1"/>
    <col min="3636" max="3636" width="14" customWidth="1"/>
    <col min="3637" max="3637" width="37.2857142857143" customWidth="1"/>
    <col min="3638" max="3638" width="11.1428571428571" customWidth="1"/>
    <col min="3639" max="3639" width="14.8571428571429" customWidth="1"/>
    <col min="3640" max="3640" width="40" customWidth="1"/>
    <col min="3642" max="3642" width="21.8571428571429" customWidth="1"/>
    <col min="3643" max="3643" width="49.1428571428571" customWidth="1"/>
    <col min="3644" max="3644" width="14" customWidth="1"/>
    <col min="3645" max="3645" width="37.2857142857143" customWidth="1"/>
    <col min="3646" max="3646" width="11.1428571428571" customWidth="1"/>
    <col min="3647" max="3647" width="14.8571428571429" customWidth="1"/>
    <col min="3648" max="3648" width="40" customWidth="1"/>
    <col min="3650" max="3650" width="21.8571428571429" customWidth="1"/>
    <col min="3651" max="3651" width="49.1428571428571" customWidth="1"/>
    <col min="3652" max="3652" width="14" customWidth="1"/>
    <col min="3653" max="3653" width="37.2857142857143" customWidth="1"/>
    <col min="3654" max="3654" width="11.1428571428571" customWidth="1"/>
    <col min="3655" max="3655" width="14.8571428571429" customWidth="1"/>
    <col min="3656" max="3656" width="40" customWidth="1"/>
    <col min="3658" max="3658" width="21.8571428571429" customWidth="1"/>
    <col min="3659" max="3659" width="49.1428571428571" customWidth="1"/>
    <col min="3660" max="3660" width="14" customWidth="1"/>
    <col min="3661" max="3661" width="37.2857142857143" customWidth="1"/>
    <col min="3662" max="3662" width="11.1428571428571" customWidth="1"/>
    <col min="3663" max="3663" width="14.8571428571429" customWidth="1"/>
    <col min="3664" max="3664" width="40" customWidth="1"/>
    <col min="3666" max="3666" width="21.8571428571429" customWidth="1"/>
    <col min="3667" max="3667" width="49.1428571428571" customWidth="1"/>
    <col min="3668" max="3668" width="14" customWidth="1"/>
    <col min="3669" max="3669" width="37.2857142857143" customWidth="1"/>
    <col min="3670" max="3670" width="11.1428571428571" customWidth="1"/>
    <col min="3671" max="3671" width="14.8571428571429" customWidth="1"/>
    <col min="3672" max="3672" width="40" customWidth="1"/>
    <col min="3674" max="3674" width="21.8571428571429" customWidth="1"/>
    <col min="3675" max="3675" width="49.1428571428571" customWidth="1"/>
    <col min="3676" max="3676" width="14" customWidth="1"/>
    <col min="3677" max="3677" width="37.2857142857143" customWidth="1"/>
    <col min="3678" max="3678" width="11.1428571428571" customWidth="1"/>
    <col min="3679" max="3679" width="14.8571428571429" customWidth="1"/>
    <col min="3680" max="3680" width="40" customWidth="1"/>
    <col min="3682" max="3682" width="21.8571428571429" customWidth="1"/>
    <col min="3683" max="3683" width="49.1428571428571" customWidth="1"/>
    <col min="3684" max="3684" width="14" customWidth="1"/>
    <col min="3685" max="3685" width="37.2857142857143" customWidth="1"/>
    <col min="3686" max="3686" width="11.1428571428571" customWidth="1"/>
    <col min="3687" max="3687" width="14.8571428571429" customWidth="1"/>
    <col min="3688" max="3688" width="40" customWidth="1"/>
    <col min="3690" max="3690" width="21.8571428571429" customWidth="1"/>
    <col min="3691" max="3691" width="49.1428571428571" customWidth="1"/>
    <col min="3692" max="3692" width="14" customWidth="1"/>
    <col min="3693" max="3693" width="37.2857142857143" customWidth="1"/>
    <col min="3694" max="3694" width="11.1428571428571" customWidth="1"/>
    <col min="3695" max="3695" width="14.8571428571429" customWidth="1"/>
    <col min="3696" max="3696" width="40" customWidth="1"/>
    <col min="3698" max="3698" width="21.8571428571429" customWidth="1"/>
    <col min="3699" max="3699" width="49.1428571428571" customWidth="1"/>
    <col min="3700" max="3700" width="14" customWidth="1"/>
    <col min="3701" max="3701" width="37.2857142857143" customWidth="1"/>
    <col min="3702" max="3702" width="11.1428571428571" customWidth="1"/>
    <col min="3703" max="3703" width="14.8571428571429" customWidth="1"/>
    <col min="3704" max="3704" width="40" customWidth="1"/>
    <col min="3706" max="3706" width="21.8571428571429" customWidth="1"/>
    <col min="3707" max="3707" width="49.1428571428571" customWidth="1"/>
    <col min="3708" max="3708" width="14" customWidth="1"/>
    <col min="3709" max="3709" width="37.2857142857143" customWidth="1"/>
    <col min="3710" max="3710" width="11.1428571428571" customWidth="1"/>
    <col min="3711" max="3711" width="14.8571428571429" customWidth="1"/>
    <col min="3712" max="3712" width="40" customWidth="1"/>
    <col min="3714" max="3714" width="21.8571428571429" customWidth="1"/>
    <col min="3715" max="3715" width="49.1428571428571" customWidth="1"/>
    <col min="3716" max="3716" width="14" customWidth="1"/>
    <col min="3717" max="3717" width="37.2857142857143" customWidth="1"/>
    <col min="3718" max="3718" width="11.1428571428571" customWidth="1"/>
    <col min="3719" max="3719" width="14.8571428571429" customWidth="1"/>
    <col min="3720" max="3720" width="40" customWidth="1"/>
    <col min="3722" max="3722" width="21.8571428571429" customWidth="1"/>
    <col min="3723" max="3723" width="49.1428571428571" customWidth="1"/>
    <col min="3724" max="3724" width="14" customWidth="1"/>
    <col min="3725" max="3725" width="37.2857142857143" customWidth="1"/>
    <col min="3726" max="3726" width="11.1428571428571" customWidth="1"/>
    <col min="3727" max="3727" width="14.8571428571429" customWidth="1"/>
    <col min="3728" max="3728" width="40" customWidth="1"/>
    <col min="3730" max="3730" width="21.8571428571429" customWidth="1"/>
    <col min="3731" max="3731" width="49.1428571428571" customWidth="1"/>
    <col min="3732" max="3732" width="14" customWidth="1"/>
    <col min="3733" max="3733" width="37.2857142857143" customWidth="1"/>
    <col min="3734" max="3734" width="11.1428571428571" customWidth="1"/>
    <col min="3735" max="3735" width="14.8571428571429" customWidth="1"/>
    <col min="3736" max="3736" width="40" customWidth="1"/>
    <col min="3738" max="3738" width="21.8571428571429" customWidth="1"/>
    <col min="3739" max="3739" width="49.1428571428571" customWidth="1"/>
    <col min="3740" max="3740" width="14" customWidth="1"/>
    <col min="3741" max="3741" width="37.2857142857143" customWidth="1"/>
    <col min="3742" max="3742" width="11.1428571428571" customWidth="1"/>
    <col min="3743" max="3743" width="14.8571428571429" customWidth="1"/>
    <col min="3744" max="3744" width="40" customWidth="1"/>
    <col min="3746" max="3746" width="21.8571428571429" customWidth="1"/>
    <col min="3747" max="3747" width="49.1428571428571" customWidth="1"/>
    <col min="3748" max="3748" width="14" customWidth="1"/>
    <col min="3749" max="3749" width="37.2857142857143" customWidth="1"/>
    <col min="3750" max="3750" width="11.1428571428571" customWidth="1"/>
    <col min="3751" max="3751" width="14.8571428571429" customWidth="1"/>
    <col min="3752" max="3752" width="40" customWidth="1"/>
    <col min="3754" max="3754" width="21.8571428571429" customWidth="1"/>
    <col min="3755" max="3755" width="49.1428571428571" customWidth="1"/>
    <col min="3756" max="3756" width="14" customWidth="1"/>
    <col min="3757" max="3757" width="37.2857142857143" customWidth="1"/>
    <col min="3758" max="3758" width="11.1428571428571" customWidth="1"/>
    <col min="3759" max="3759" width="14.8571428571429" customWidth="1"/>
    <col min="3760" max="3760" width="40" customWidth="1"/>
    <col min="3762" max="3762" width="21.8571428571429" customWidth="1"/>
    <col min="3763" max="3763" width="49.1428571428571" customWidth="1"/>
    <col min="3764" max="3764" width="14" customWidth="1"/>
    <col min="3765" max="3765" width="37.2857142857143" customWidth="1"/>
    <col min="3766" max="3766" width="11.1428571428571" customWidth="1"/>
    <col min="3767" max="3767" width="14.8571428571429" customWidth="1"/>
    <col min="3768" max="3768" width="40" customWidth="1"/>
    <col min="3770" max="3770" width="21.8571428571429" customWidth="1"/>
    <col min="3771" max="3771" width="49.1428571428571" customWidth="1"/>
    <col min="3772" max="3772" width="14" customWidth="1"/>
    <col min="3773" max="3773" width="37.2857142857143" customWidth="1"/>
    <col min="3774" max="3774" width="11.1428571428571" customWidth="1"/>
    <col min="3775" max="3775" width="14.8571428571429" customWidth="1"/>
    <col min="3776" max="3776" width="40" customWidth="1"/>
    <col min="3778" max="3778" width="21.8571428571429" customWidth="1"/>
    <col min="3779" max="3779" width="49.1428571428571" customWidth="1"/>
    <col min="3780" max="3780" width="14" customWidth="1"/>
    <col min="3781" max="3781" width="37.2857142857143" customWidth="1"/>
    <col min="3782" max="3782" width="11.1428571428571" customWidth="1"/>
    <col min="3783" max="3783" width="14.8571428571429" customWidth="1"/>
    <col min="3784" max="3784" width="40" customWidth="1"/>
    <col min="3786" max="3786" width="21.8571428571429" customWidth="1"/>
    <col min="3787" max="3787" width="49.1428571428571" customWidth="1"/>
    <col min="3788" max="3788" width="14" customWidth="1"/>
    <col min="3789" max="3789" width="37.2857142857143" customWidth="1"/>
    <col min="3790" max="3790" width="11.1428571428571" customWidth="1"/>
    <col min="3791" max="3791" width="14.8571428571429" customWidth="1"/>
    <col min="3792" max="3792" width="40" customWidth="1"/>
    <col min="3794" max="3794" width="21.8571428571429" customWidth="1"/>
    <col min="3795" max="3795" width="49.1428571428571" customWidth="1"/>
    <col min="3796" max="3796" width="14" customWidth="1"/>
    <col min="3797" max="3797" width="37.2857142857143" customWidth="1"/>
    <col min="3798" max="3798" width="11.1428571428571" customWidth="1"/>
    <col min="3799" max="3799" width="14.8571428571429" customWidth="1"/>
    <col min="3800" max="3800" width="40" customWidth="1"/>
    <col min="3802" max="3802" width="21.8571428571429" customWidth="1"/>
    <col min="3803" max="3803" width="49.1428571428571" customWidth="1"/>
    <col min="3804" max="3804" width="14" customWidth="1"/>
    <col min="3805" max="3805" width="37.2857142857143" customWidth="1"/>
    <col min="3806" max="3806" width="11.1428571428571" customWidth="1"/>
    <col min="3807" max="3807" width="14.8571428571429" customWidth="1"/>
    <col min="3808" max="3808" width="40" customWidth="1"/>
    <col min="3810" max="3810" width="21.8571428571429" customWidth="1"/>
    <col min="3811" max="3811" width="49.1428571428571" customWidth="1"/>
    <col min="3812" max="3812" width="14" customWidth="1"/>
    <col min="3813" max="3813" width="37.2857142857143" customWidth="1"/>
    <col min="3814" max="3814" width="11.1428571428571" customWidth="1"/>
    <col min="3815" max="3815" width="14.8571428571429" customWidth="1"/>
    <col min="3816" max="3816" width="40" customWidth="1"/>
    <col min="3818" max="3818" width="21.8571428571429" customWidth="1"/>
    <col min="3819" max="3819" width="49.1428571428571" customWidth="1"/>
    <col min="3820" max="3820" width="14" customWidth="1"/>
    <col min="3821" max="3821" width="37.2857142857143" customWidth="1"/>
    <col min="3822" max="3822" width="11.1428571428571" customWidth="1"/>
    <col min="3823" max="3823" width="14.8571428571429" customWidth="1"/>
    <col min="3824" max="3824" width="40" customWidth="1"/>
    <col min="3826" max="3826" width="21.8571428571429" customWidth="1"/>
    <col min="3827" max="3827" width="49.1428571428571" customWidth="1"/>
    <col min="3828" max="3828" width="14" customWidth="1"/>
    <col min="3829" max="3829" width="37.2857142857143" customWidth="1"/>
    <col min="3830" max="3830" width="11.1428571428571" customWidth="1"/>
    <col min="3831" max="3831" width="14.8571428571429" customWidth="1"/>
    <col min="3832" max="3832" width="40" customWidth="1"/>
    <col min="3834" max="3834" width="21.8571428571429" customWidth="1"/>
    <col min="3835" max="3835" width="49.1428571428571" customWidth="1"/>
    <col min="3836" max="3836" width="14" customWidth="1"/>
    <col min="3837" max="3837" width="37.2857142857143" customWidth="1"/>
    <col min="3838" max="3838" width="11.1428571428571" customWidth="1"/>
    <col min="3839" max="3839" width="14.8571428571429" customWidth="1"/>
    <col min="3840" max="3840" width="40" customWidth="1"/>
    <col min="3842" max="3842" width="21.8571428571429" customWidth="1"/>
    <col min="3843" max="3843" width="49.1428571428571" customWidth="1"/>
    <col min="3844" max="3844" width="14" customWidth="1"/>
    <col min="3845" max="3845" width="37.2857142857143" customWidth="1"/>
    <col min="3846" max="3846" width="11.1428571428571" customWidth="1"/>
    <col min="3847" max="3847" width="14.8571428571429" customWidth="1"/>
    <col min="3848" max="3848" width="40" customWidth="1"/>
    <col min="3850" max="3850" width="21.8571428571429" customWidth="1"/>
    <col min="3851" max="3851" width="49.1428571428571" customWidth="1"/>
    <col min="3852" max="3852" width="14" customWidth="1"/>
    <col min="3853" max="3853" width="37.2857142857143" customWidth="1"/>
    <col min="3854" max="3854" width="11.1428571428571" customWidth="1"/>
    <col min="3855" max="3855" width="14.8571428571429" customWidth="1"/>
    <col min="3856" max="3856" width="40" customWidth="1"/>
    <col min="3858" max="3858" width="21.8571428571429" customWidth="1"/>
    <col min="3859" max="3859" width="49.1428571428571" customWidth="1"/>
    <col min="3860" max="3860" width="14" customWidth="1"/>
    <col min="3861" max="3861" width="37.2857142857143" customWidth="1"/>
    <col min="3862" max="3862" width="11.1428571428571" customWidth="1"/>
    <col min="3863" max="3863" width="14.8571428571429" customWidth="1"/>
    <col min="3864" max="3864" width="40" customWidth="1"/>
    <col min="3866" max="3866" width="21.8571428571429" customWidth="1"/>
    <col min="3867" max="3867" width="49.1428571428571" customWidth="1"/>
    <col min="3868" max="3868" width="14" customWidth="1"/>
    <col min="3869" max="3869" width="37.2857142857143" customWidth="1"/>
    <col min="3870" max="3870" width="11.1428571428571" customWidth="1"/>
    <col min="3871" max="3871" width="14.8571428571429" customWidth="1"/>
    <col min="3872" max="3872" width="40" customWidth="1"/>
    <col min="3874" max="3874" width="21.8571428571429" customWidth="1"/>
    <col min="3875" max="3875" width="49.1428571428571" customWidth="1"/>
    <col min="3876" max="3876" width="14" customWidth="1"/>
    <col min="3877" max="3877" width="37.2857142857143" customWidth="1"/>
    <col min="3878" max="3878" width="11.1428571428571" customWidth="1"/>
    <col min="3879" max="3879" width="14.8571428571429" customWidth="1"/>
    <col min="3880" max="3880" width="40" customWidth="1"/>
    <col min="3882" max="3882" width="21.8571428571429" customWidth="1"/>
    <col min="3883" max="3883" width="49.1428571428571" customWidth="1"/>
    <col min="3884" max="3884" width="14" customWidth="1"/>
    <col min="3885" max="3885" width="37.2857142857143" customWidth="1"/>
    <col min="3886" max="3886" width="11.1428571428571" customWidth="1"/>
    <col min="3887" max="3887" width="14.8571428571429" customWidth="1"/>
    <col min="3888" max="3888" width="40" customWidth="1"/>
    <col min="3890" max="3890" width="21.8571428571429" customWidth="1"/>
    <col min="3891" max="3891" width="49.1428571428571" customWidth="1"/>
    <col min="3892" max="3892" width="14" customWidth="1"/>
    <col min="3893" max="3893" width="37.2857142857143" customWidth="1"/>
    <col min="3894" max="3894" width="11.1428571428571" customWidth="1"/>
    <col min="3895" max="3895" width="14.8571428571429" customWidth="1"/>
    <col min="3896" max="3896" width="40" customWidth="1"/>
    <col min="3898" max="3898" width="21.8571428571429" customWidth="1"/>
    <col min="3899" max="3899" width="49.1428571428571" customWidth="1"/>
    <col min="3900" max="3900" width="14" customWidth="1"/>
    <col min="3901" max="3901" width="37.2857142857143" customWidth="1"/>
    <col min="3902" max="3902" width="11.1428571428571" customWidth="1"/>
    <col min="3903" max="3903" width="14.8571428571429" customWidth="1"/>
    <col min="3904" max="3904" width="40" customWidth="1"/>
    <col min="3906" max="3906" width="21.8571428571429" customWidth="1"/>
    <col min="3907" max="3907" width="49.1428571428571" customWidth="1"/>
    <col min="3908" max="3908" width="14" customWidth="1"/>
    <col min="3909" max="3909" width="37.2857142857143" customWidth="1"/>
    <col min="3910" max="3910" width="11.1428571428571" customWidth="1"/>
    <col min="3911" max="3911" width="14.8571428571429" customWidth="1"/>
    <col min="3912" max="3912" width="40" customWidth="1"/>
    <col min="3914" max="3914" width="21.8571428571429" customWidth="1"/>
    <col min="3915" max="3915" width="49.1428571428571" customWidth="1"/>
    <col min="3916" max="3916" width="14" customWidth="1"/>
    <col min="3917" max="3917" width="37.2857142857143" customWidth="1"/>
    <col min="3918" max="3918" width="11.1428571428571" customWidth="1"/>
    <col min="3919" max="3919" width="14.8571428571429" customWidth="1"/>
    <col min="3920" max="3920" width="40" customWidth="1"/>
    <col min="3922" max="3922" width="21.8571428571429" customWidth="1"/>
    <col min="3923" max="3923" width="49.1428571428571" customWidth="1"/>
    <col min="3924" max="3924" width="14" customWidth="1"/>
    <col min="3925" max="3925" width="37.2857142857143" customWidth="1"/>
    <col min="3926" max="3926" width="11.1428571428571" customWidth="1"/>
    <col min="3927" max="3927" width="14.8571428571429" customWidth="1"/>
    <col min="3928" max="3928" width="40" customWidth="1"/>
    <col min="3930" max="3930" width="21.8571428571429" customWidth="1"/>
    <col min="3931" max="3931" width="49.1428571428571" customWidth="1"/>
    <col min="3932" max="3932" width="14" customWidth="1"/>
    <col min="3933" max="3933" width="37.2857142857143" customWidth="1"/>
    <col min="3934" max="3934" width="11.1428571428571" customWidth="1"/>
    <col min="3935" max="3935" width="14.8571428571429" customWidth="1"/>
    <col min="3936" max="3936" width="40" customWidth="1"/>
    <col min="3938" max="3938" width="21.8571428571429" customWidth="1"/>
    <col min="3939" max="3939" width="49.1428571428571" customWidth="1"/>
    <col min="3940" max="3940" width="14" customWidth="1"/>
    <col min="3941" max="3941" width="37.2857142857143" customWidth="1"/>
    <col min="3942" max="3942" width="11.1428571428571" customWidth="1"/>
    <col min="3943" max="3943" width="14.8571428571429" customWidth="1"/>
    <col min="3944" max="3944" width="40" customWidth="1"/>
    <col min="3946" max="3946" width="21.8571428571429" customWidth="1"/>
    <col min="3947" max="3947" width="49.1428571428571" customWidth="1"/>
    <col min="3948" max="3948" width="14" customWidth="1"/>
    <col min="3949" max="3949" width="37.2857142857143" customWidth="1"/>
    <col min="3950" max="3950" width="11.1428571428571" customWidth="1"/>
    <col min="3951" max="3951" width="14.8571428571429" customWidth="1"/>
    <col min="3952" max="3952" width="40" customWidth="1"/>
    <col min="3954" max="3954" width="21.8571428571429" customWidth="1"/>
    <col min="3955" max="3955" width="49.1428571428571" customWidth="1"/>
    <col min="3956" max="3956" width="14" customWidth="1"/>
    <col min="3957" max="3957" width="37.2857142857143" customWidth="1"/>
    <col min="3958" max="3958" width="11.1428571428571" customWidth="1"/>
    <col min="3959" max="3959" width="14.8571428571429" customWidth="1"/>
    <col min="3960" max="3960" width="40" customWidth="1"/>
    <col min="3962" max="3962" width="21.8571428571429" customWidth="1"/>
    <col min="3963" max="3963" width="49.1428571428571" customWidth="1"/>
    <col min="3964" max="3964" width="14" customWidth="1"/>
    <col min="3965" max="3965" width="37.2857142857143" customWidth="1"/>
    <col min="3966" max="3966" width="11.1428571428571" customWidth="1"/>
    <col min="3967" max="3967" width="14.8571428571429" customWidth="1"/>
    <col min="3968" max="3968" width="40" customWidth="1"/>
    <col min="3970" max="3970" width="21.8571428571429" customWidth="1"/>
    <col min="3971" max="3971" width="49.1428571428571" customWidth="1"/>
    <col min="3972" max="3972" width="14" customWidth="1"/>
    <col min="3973" max="3973" width="37.2857142857143" customWidth="1"/>
    <col min="3974" max="3974" width="11.1428571428571" customWidth="1"/>
    <col min="3975" max="3975" width="14.8571428571429" customWidth="1"/>
    <col min="3976" max="3976" width="40" customWidth="1"/>
    <col min="3978" max="3978" width="21.8571428571429" customWidth="1"/>
    <col min="3979" max="3979" width="49.1428571428571" customWidth="1"/>
    <col min="3980" max="3980" width="14" customWidth="1"/>
    <col min="3981" max="3981" width="37.2857142857143" customWidth="1"/>
    <col min="3982" max="3982" width="11.1428571428571" customWidth="1"/>
    <col min="3983" max="3983" width="14.8571428571429" customWidth="1"/>
    <col min="3984" max="3984" width="40" customWidth="1"/>
    <col min="3986" max="3986" width="21.8571428571429" customWidth="1"/>
    <col min="3987" max="3987" width="49.1428571428571" customWidth="1"/>
    <col min="3988" max="3988" width="14" customWidth="1"/>
    <col min="3989" max="3989" width="37.2857142857143" customWidth="1"/>
    <col min="3990" max="3990" width="11.1428571428571" customWidth="1"/>
    <col min="3991" max="3991" width="14.8571428571429" customWidth="1"/>
    <col min="3992" max="3992" width="40" customWidth="1"/>
    <col min="3994" max="3994" width="21.8571428571429" customWidth="1"/>
    <col min="3995" max="3995" width="49.1428571428571" customWidth="1"/>
    <col min="3996" max="3996" width="14" customWidth="1"/>
    <col min="3997" max="3997" width="37.2857142857143" customWidth="1"/>
    <col min="3998" max="3998" width="11.1428571428571" customWidth="1"/>
    <col min="3999" max="3999" width="14.8571428571429" customWidth="1"/>
    <col min="4000" max="4000" width="40" customWidth="1"/>
    <col min="4002" max="4002" width="21.8571428571429" customWidth="1"/>
    <col min="4003" max="4003" width="49.1428571428571" customWidth="1"/>
    <col min="4004" max="4004" width="14" customWidth="1"/>
    <col min="4005" max="4005" width="37.2857142857143" customWidth="1"/>
    <col min="4006" max="4006" width="11.1428571428571" customWidth="1"/>
    <col min="4007" max="4007" width="14.8571428571429" customWidth="1"/>
    <col min="4008" max="4008" width="40" customWidth="1"/>
    <col min="4010" max="4010" width="21.8571428571429" customWidth="1"/>
    <col min="4011" max="4011" width="49.1428571428571" customWidth="1"/>
    <col min="4012" max="4012" width="14" customWidth="1"/>
    <col min="4013" max="4013" width="37.2857142857143" customWidth="1"/>
    <col min="4014" max="4014" width="11.1428571428571" customWidth="1"/>
    <col min="4015" max="4015" width="14.8571428571429" customWidth="1"/>
    <col min="4016" max="4016" width="40" customWidth="1"/>
    <col min="4018" max="4018" width="21.8571428571429" customWidth="1"/>
    <col min="4019" max="4019" width="49.1428571428571" customWidth="1"/>
    <col min="4020" max="4020" width="14" customWidth="1"/>
    <col min="4021" max="4021" width="37.2857142857143" customWidth="1"/>
    <col min="4022" max="4022" width="11.1428571428571" customWidth="1"/>
    <col min="4023" max="4023" width="14.8571428571429" customWidth="1"/>
    <col min="4024" max="4024" width="40" customWidth="1"/>
    <col min="4026" max="4026" width="21.8571428571429" customWidth="1"/>
    <col min="4027" max="4027" width="49.1428571428571" customWidth="1"/>
    <col min="4028" max="4028" width="14" customWidth="1"/>
    <col min="4029" max="4029" width="37.2857142857143" customWidth="1"/>
    <col min="4030" max="4030" width="11.1428571428571" customWidth="1"/>
    <col min="4031" max="4031" width="14.8571428571429" customWidth="1"/>
    <col min="4032" max="4032" width="40" customWidth="1"/>
    <col min="4034" max="4034" width="21.8571428571429" customWidth="1"/>
    <col min="4035" max="4035" width="49.1428571428571" customWidth="1"/>
    <col min="4036" max="4036" width="14" customWidth="1"/>
    <col min="4037" max="4037" width="37.2857142857143" customWidth="1"/>
    <col min="4038" max="4038" width="11.1428571428571" customWidth="1"/>
    <col min="4039" max="4039" width="14.8571428571429" customWidth="1"/>
    <col min="4040" max="4040" width="40" customWidth="1"/>
    <col min="4042" max="4042" width="21.8571428571429" customWidth="1"/>
    <col min="4043" max="4043" width="49.1428571428571" customWidth="1"/>
    <col min="4044" max="4044" width="14" customWidth="1"/>
    <col min="4045" max="4045" width="37.2857142857143" customWidth="1"/>
    <col min="4046" max="4046" width="11.1428571428571" customWidth="1"/>
    <col min="4047" max="4047" width="14.8571428571429" customWidth="1"/>
    <col min="4048" max="4048" width="40" customWidth="1"/>
    <col min="4050" max="4050" width="21.8571428571429" customWidth="1"/>
    <col min="4051" max="4051" width="49.1428571428571" customWidth="1"/>
    <col min="4052" max="4052" width="14" customWidth="1"/>
    <col min="4053" max="4053" width="37.2857142857143" customWidth="1"/>
    <col min="4054" max="4054" width="11.1428571428571" customWidth="1"/>
    <col min="4055" max="4055" width="14.8571428571429" customWidth="1"/>
    <col min="4056" max="4056" width="40" customWidth="1"/>
    <col min="4058" max="4058" width="21.8571428571429" customWidth="1"/>
    <col min="4059" max="4059" width="49.1428571428571" customWidth="1"/>
    <col min="4060" max="4060" width="14" customWidth="1"/>
    <col min="4061" max="4061" width="37.2857142857143" customWidth="1"/>
    <col min="4062" max="4062" width="11.1428571428571" customWidth="1"/>
    <col min="4063" max="4063" width="14.8571428571429" customWidth="1"/>
    <col min="4064" max="4064" width="40" customWidth="1"/>
    <col min="4066" max="4066" width="21.8571428571429" customWidth="1"/>
    <col min="4067" max="4067" width="49.1428571428571" customWidth="1"/>
    <col min="4068" max="4068" width="14" customWidth="1"/>
    <col min="4069" max="4069" width="37.2857142857143" customWidth="1"/>
    <col min="4070" max="4070" width="11.1428571428571" customWidth="1"/>
    <col min="4071" max="4071" width="14.8571428571429" customWidth="1"/>
    <col min="4072" max="4072" width="40" customWidth="1"/>
    <col min="4074" max="4074" width="21.8571428571429" customWidth="1"/>
    <col min="4075" max="4075" width="49.1428571428571" customWidth="1"/>
    <col min="4076" max="4076" width="14" customWidth="1"/>
    <col min="4077" max="4077" width="37.2857142857143" customWidth="1"/>
    <col min="4078" max="4078" width="11.1428571428571" customWidth="1"/>
    <col min="4079" max="4079" width="14.8571428571429" customWidth="1"/>
    <col min="4080" max="4080" width="40" customWidth="1"/>
    <col min="4082" max="4082" width="21.8571428571429" customWidth="1"/>
    <col min="4083" max="4083" width="49.1428571428571" customWidth="1"/>
    <col min="4084" max="4084" width="14" customWidth="1"/>
    <col min="4085" max="4085" width="37.2857142857143" customWidth="1"/>
    <col min="4086" max="4086" width="11.1428571428571" customWidth="1"/>
    <col min="4087" max="4087" width="14.8571428571429" customWidth="1"/>
    <col min="4088" max="4088" width="40" customWidth="1"/>
    <col min="4090" max="4090" width="21.8571428571429" customWidth="1"/>
    <col min="4091" max="4091" width="49.1428571428571" customWidth="1"/>
    <col min="4092" max="4092" width="14" customWidth="1"/>
    <col min="4093" max="4093" width="37.2857142857143" customWidth="1"/>
    <col min="4094" max="4094" width="11.1428571428571" customWidth="1"/>
    <col min="4095" max="4095" width="14.8571428571429" customWidth="1"/>
    <col min="4096" max="4096" width="40" customWidth="1"/>
    <col min="4098" max="4098" width="21.8571428571429" customWidth="1"/>
    <col min="4099" max="4099" width="49.1428571428571" customWidth="1"/>
    <col min="4100" max="4100" width="14" customWidth="1"/>
    <col min="4101" max="4101" width="37.2857142857143" customWidth="1"/>
    <col min="4102" max="4102" width="11.1428571428571" customWidth="1"/>
    <col min="4103" max="4103" width="14.8571428571429" customWidth="1"/>
    <col min="4104" max="4104" width="40" customWidth="1"/>
    <col min="4106" max="4106" width="21.8571428571429" customWidth="1"/>
    <col min="4107" max="4107" width="49.1428571428571" customWidth="1"/>
    <col min="4108" max="4108" width="14" customWidth="1"/>
    <col min="4109" max="4109" width="37.2857142857143" customWidth="1"/>
    <col min="4110" max="4110" width="11.1428571428571" customWidth="1"/>
    <col min="4111" max="4111" width="14.8571428571429" customWidth="1"/>
    <col min="4112" max="4112" width="40" customWidth="1"/>
    <col min="4114" max="4114" width="21.8571428571429" customWidth="1"/>
    <col min="4115" max="4115" width="49.1428571428571" customWidth="1"/>
    <col min="4116" max="4116" width="14" customWidth="1"/>
    <col min="4117" max="4117" width="37.2857142857143" customWidth="1"/>
    <col min="4118" max="4118" width="11.1428571428571" customWidth="1"/>
    <col min="4119" max="4119" width="14.8571428571429" customWidth="1"/>
    <col min="4120" max="4120" width="40" customWidth="1"/>
    <col min="4122" max="4122" width="21.8571428571429" customWidth="1"/>
    <col min="4123" max="4123" width="49.1428571428571" customWidth="1"/>
    <col min="4124" max="4124" width="14" customWidth="1"/>
    <col min="4125" max="4125" width="37.2857142857143" customWidth="1"/>
    <col min="4126" max="4126" width="11.1428571428571" customWidth="1"/>
    <col min="4127" max="4127" width="14.8571428571429" customWidth="1"/>
    <col min="4128" max="4128" width="40" customWidth="1"/>
    <col min="4130" max="4130" width="21.8571428571429" customWidth="1"/>
    <col min="4131" max="4131" width="49.1428571428571" customWidth="1"/>
    <col min="4132" max="4132" width="14" customWidth="1"/>
    <col min="4133" max="4133" width="37.2857142857143" customWidth="1"/>
    <col min="4134" max="4134" width="11.1428571428571" customWidth="1"/>
    <col min="4135" max="4135" width="14.8571428571429" customWidth="1"/>
    <col min="4136" max="4136" width="40" customWidth="1"/>
    <col min="4138" max="4138" width="21.8571428571429" customWidth="1"/>
    <col min="4139" max="4139" width="49.1428571428571" customWidth="1"/>
    <col min="4140" max="4140" width="14" customWidth="1"/>
    <col min="4141" max="4141" width="37.2857142857143" customWidth="1"/>
    <col min="4142" max="4142" width="11.1428571428571" customWidth="1"/>
    <col min="4143" max="4143" width="14.8571428571429" customWidth="1"/>
    <col min="4144" max="4144" width="40" customWidth="1"/>
    <col min="4146" max="4146" width="21.8571428571429" customWidth="1"/>
    <col min="4147" max="4147" width="49.1428571428571" customWidth="1"/>
    <col min="4148" max="4148" width="14" customWidth="1"/>
    <col min="4149" max="4149" width="37.2857142857143" customWidth="1"/>
    <col min="4150" max="4150" width="11.1428571428571" customWidth="1"/>
    <col min="4151" max="4151" width="14.8571428571429" customWidth="1"/>
    <col min="4152" max="4152" width="40" customWidth="1"/>
    <col min="4154" max="4154" width="21.8571428571429" customWidth="1"/>
    <col min="4155" max="4155" width="49.1428571428571" customWidth="1"/>
    <col min="4156" max="4156" width="14" customWidth="1"/>
    <col min="4157" max="4157" width="37.2857142857143" customWidth="1"/>
    <col min="4158" max="4158" width="11.1428571428571" customWidth="1"/>
    <col min="4159" max="4159" width="14.8571428571429" customWidth="1"/>
    <col min="4160" max="4160" width="40" customWidth="1"/>
    <col min="4162" max="4162" width="21.8571428571429" customWidth="1"/>
    <col min="4163" max="4163" width="49.1428571428571" customWidth="1"/>
    <col min="4164" max="4164" width="14" customWidth="1"/>
    <col min="4165" max="4165" width="37.2857142857143" customWidth="1"/>
    <col min="4166" max="4166" width="11.1428571428571" customWidth="1"/>
    <col min="4167" max="4167" width="14.8571428571429" customWidth="1"/>
    <col min="4168" max="4168" width="40" customWidth="1"/>
    <col min="4170" max="4170" width="21.8571428571429" customWidth="1"/>
    <col min="4171" max="4171" width="49.1428571428571" customWidth="1"/>
    <col min="4172" max="4172" width="14" customWidth="1"/>
    <col min="4173" max="4173" width="37.2857142857143" customWidth="1"/>
    <col min="4174" max="4174" width="11.1428571428571" customWidth="1"/>
    <col min="4175" max="4175" width="14.8571428571429" customWidth="1"/>
    <col min="4176" max="4176" width="40" customWidth="1"/>
    <col min="4178" max="4178" width="21.8571428571429" customWidth="1"/>
    <col min="4179" max="4179" width="49.1428571428571" customWidth="1"/>
    <col min="4180" max="4180" width="14" customWidth="1"/>
    <col min="4181" max="4181" width="37.2857142857143" customWidth="1"/>
    <col min="4182" max="4182" width="11.1428571428571" customWidth="1"/>
    <col min="4183" max="4183" width="14.8571428571429" customWidth="1"/>
    <col min="4184" max="4184" width="40" customWidth="1"/>
    <col min="4186" max="4186" width="21.8571428571429" customWidth="1"/>
    <col min="4187" max="4187" width="49.1428571428571" customWidth="1"/>
    <col min="4188" max="4188" width="14" customWidth="1"/>
    <col min="4189" max="4189" width="37.2857142857143" customWidth="1"/>
    <col min="4190" max="4190" width="11.1428571428571" customWidth="1"/>
    <col min="4191" max="4191" width="14.8571428571429" customWidth="1"/>
    <col min="4192" max="4192" width="40" customWidth="1"/>
    <col min="4194" max="4194" width="21.8571428571429" customWidth="1"/>
    <col min="4195" max="4195" width="49.1428571428571" customWidth="1"/>
    <col min="4196" max="4196" width="14" customWidth="1"/>
    <col min="4197" max="4197" width="37.2857142857143" customWidth="1"/>
    <col min="4198" max="4198" width="11.1428571428571" customWidth="1"/>
    <col min="4199" max="4199" width="14.8571428571429" customWidth="1"/>
    <col min="4200" max="4200" width="40" customWidth="1"/>
    <col min="4202" max="4202" width="21.8571428571429" customWidth="1"/>
    <col min="4203" max="4203" width="49.1428571428571" customWidth="1"/>
    <col min="4204" max="4204" width="14" customWidth="1"/>
    <col min="4205" max="4205" width="37.2857142857143" customWidth="1"/>
    <col min="4206" max="4206" width="11.1428571428571" customWidth="1"/>
    <col min="4207" max="4207" width="14.8571428571429" customWidth="1"/>
    <col min="4208" max="4208" width="40" customWidth="1"/>
    <col min="4210" max="4210" width="21.8571428571429" customWidth="1"/>
    <col min="4211" max="4211" width="49.1428571428571" customWidth="1"/>
    <col min="4212" max="4212" width="14" customWidth="1"/>
    <col min="4213" max="4213" width="37.2857142857143" customWidth="1"/>
    <col min="4214" max="4214" width="11.1428571428571" customWidth="1"/>
    <col min="4215" max="4215" width="14.8571428571429" customWidth="1"/>
    <col min="4216" max="4216" width="40" customWidth="1"/>
    <col min="4218" max="4218" width="21.8571428571429" customWidth="1"/>
    <col min="4219" max="4219" width="49.1428571428571" customWidth="1"/>
    <col min="4220" max="4220" width="14" customWidth="1"/>
    <col min="4221" max="4221" width="37.2857142857143" customWidth="1"/>
    <col min="4222" max="4222" width="11.1428571428571" customWidth="1"/>
    <col min="4223" max="4223" width="14.8571428571429" customWidth="1"/>
    <col min="4224" max="4224" width="40" customWidth="1"/>
    <col min="4226" max="4226" width="21.8571428571429" customWidth="1"/>
    <col min="4227" max="4227" width="49.1428571428571" customWidth="1"/>
    <col min="4228" max="4228" width="14" customWidth="1"/>
    <col min="4229" max="4229" width="37.2857142857143" customWidth="1"/>
    <col min="4230" max="4230" width="11.1428571428571" customWidth="1"/>
    <col min="4231" max="4231" width="14.8571428571429" customWidth="1"/>
    <col min="4232" max="4232" width="40" customWidth="1"/>
    <col min="4234" max="4234" width="21.8571428571429" customWidth="1"/>
    <col min="4235" max="4235" width="49.1428571428571" customWidth="1"/>
    <col min="4236" max="4236" width="14" customWidth="1"/>
    <col min="4237" max="4237" width="37.2857142857143" customWidth="1"/>
    <col min="4238" max="4238" width="11.1428571428571" customWidth="1"/>
    <col min="4239" max="4239" width="14.8571428571429" customWidth="1"/>
    <col min="4240" max="4240" width="40" customWidth="1"/>
    <col min="4242" max="4242" width="21.8571428571429" customWidth="1"/>
    <col min="4243" max="4243" width="49.1428571428571" customWidth="1"/>
    <col min="4244" max="4244" width="14" customWidth="1"/>
    <col min="4245" max="4245" width="37.2857142857143" customWidth="1"/>
    <col min="4246" max="4246" width="11.1428571428571" customWidth="1"/>
    <col min="4247" max="4247" width="14.8571428571429" customWidth="1"/>
    <col min="4248" max="4248" width="40" customWidth="1"/>
    <col min="4250" max="4250" width="21.8571428571429" customWidth="1"/>
    <col min="4251" max="4251" width="49.1428571428571" customWidth="1"/>
    <col min="4252" max="4252" width="14" customWidth="1"/>
    <col min="4253" max="4253" width="37.2857142857143" customWidth="1"/>
    <col min="4254" max="4254" width="11.1428571428571" customWidth="1"/>
    <col min="4255" max="4255" width="14.8571428571429" customWidth="1"/>
    <col min="4256" max="4256" width="40" customWidth="1"/>
    <col min="4258" max="4258" width="21.8571428571429" customWidth="1"/>
    <col min="4259" max="4259" width="49.1428571428571" customWidth="1"/>
    <col min="4260" max="4260" width="14" customWidth="1"/>
    <col min="4261" max="4261" width="37.2857142857143" customWidth="1"/>
    <col min="4262" max="4262" width="11.1428571428571" customWidth="1"/>
    <col min="4263" max="4263" width="14.8571428571429" customWidth="1"/>
    <col min="4264" max="4264" width="40" customWidth="1"/>
    <col min="4266" max="4266" width="21.8571428571429" customWidth="1"/>
    <col min="4267" max="4267" width="49.1428571428571" customWidth="1"/>
    <col min="4268" max="4268" width="14" customWidth="1"/>
    <col min="4269" max="4269" width="37.2857142857143" customWidth="1"/>
    <col min="4270" max="4270" width="11.1428571428571" customWidth="1"/>
    <col min="4271" max="4271" width="14.8571428571429" customWidth="1"/>
    <col min="4272" max="4272" width="40" customWidth="1"/>
    <col min="4274" max="4274" width="21.8571428571429" customWidth="1"/>
    <col min="4275" max="4275" width="49.1428571428571" customWidth="1"/>
    <col min="4276" max="4276" width="14" customWidth="1"/>
    <col min="4277" max="4277" width="37.2857142857143" customWidth="1"/>
    <col min="4278" max="4278" width="11.1428571428571" customWidth="1"/>
    <col min="4279" max="4279" width="14.8571428571429" customWidth="1"/>
    <col min="4280" max="4280" width="40" customWidth="1"/>
    <col min="4282" max="4282" width="21.8571428571429" customWidth="1"/>
    <col min="4283" max="4283" width="49.1428571428571" customWidth="1"/>
    <col min="4284" max="4284" width="14" customWidth="1"/>
    <col min="4285" max="4285" width="37.2857142857143" customWidth="1"/>
    <col min="4286" max="4286" width="11.1428571428571" customWidth="1"/>
    <col min="4287" max="4287" width="14.8571428571429" customWidth="1"/>
    <col min="4288" max="4288" width="40" customWidth="1"/>
    <col min="4290" max="4290" width="21.8571428571429" customWidth="1"/>
    <col min="4291" max="4291" width="49.1428571428571" customWidth="1"/>
    <col min="4292" max="4292" width="14" customWidth="1"/>
    <col min="4293" max="4293" width="37.2857142857143" customWidth="1"/>
    <col min="4294" max="4294" width="11.1428571428571" customWidth="1"/>
    <col min="4295" max="4295" width="14.8571428571429" customWidth="1"/>
    <col min="4296" max="4296" width="40" customWidth="1"/>
    <col min="4298" max="4298" width="21.8571428571429" customWidth="1"/>
    <col min="4299" max="4299" width="49.1428571428571" customWidth="1"/>
    <col min="4300" max="4300" width="14" customWidth="1"/>
    <col min="4301" max="4301" width="37.2857142857143" customWidth="1"/>
    <col min="4302" max="4302" width="11.1428571428571" customWidth="1"/>
    <col min="4303" max="4303" width="14.8571428571429" customWidth="1"/>
    <col min="4304" max="4304" width="40" customWidth="1"/>
    <col min="4306" max="4306" width="21.8571428571429" customWidth="1"/>
    <col min="4307" max="4307" width="49.1428571428571" customWidth="1"/>
    <col min="4308" max="4308" width="14" customWidth="1"/>
    <col min="4309" max="4309" width="37.2857142857143" customWidth="1"/>
    <col min="4310" max="4310" width="11.1428571428571" customWidth="1"/>
    <col min="4311" max="4311" width="14.8571428571429" customWidth="1"/>
    <col min="4312" max="4312" width="40" customWidth="1"/>
    <col min="4314" max="4314" width="21.8571428571429" customWidth="1"/>
    <col min="4315" max="4315" width="49.1428571428571" customWidth="1"/>
    <col min="4316" max="4316" width="14" customWidth="1"/>
    <col min="4317" max="4317" width="37.2857142857143" customWidth="1"/>
    <col min="4318" max="4318" width="11.1428571428571" customWidth="1"/>
    <col min="4319" max="4319" width="14.8571428571429" customWidth="1"/>
    <col min="4320" max="4320" width="40" customWidth="1"/>
    <col min="4322" max="4322" width="21.8571428571429" customWidth="1"/>
    <col min="4323" max="4323" width="49.1428571428571" customWidth="1"/>
    <col min="4324" max="4324" width="14" customWidth="1"/>
    <col min="4325" max="4325" width="37.2857142857143" customWidth="1"/>
    <col min="4326" max="4326" width="11.1428571428571" customWidth="1"/>
    <col min="4327" max="4327" width="14.8571428571429" customWidth="1"/>
    <col min="4328" max="4328" width="40" customWidth="1"/>
    <col min="4330" max="4330" width="21.8571428571429" customWidth="1"/>
    <col min="4331" max="4331" width="49.1428571428571" customWidth="1"/>
    <col min="4332" max="4332" width="14" customWidth="1"/>
    <col min="4333" max="4333" width="37.2857142857143" customWidth="1"/>
    <col min="4334" max="4334" width="11.1428571428571" customWidth="1"/>
    <col min="4335" max="4335" width="14.8571428571429" customWidth="1"/>
    <col min="4336" max="4336" width="40" customWidth="1"/>
    <col min="4338" max="4338" width="21.8571428571429" customWidth="1"/>
    <col min="4339" max="4339" width="49.1428571428571" customWidth="1"/>
    <col min="4340" max="4340" width="14" customWidth="1"/>
    <col min="4341" max="4341" width="37.2857142857143" customWidth="1"/>
    <col min="4342" max="4342" width="11.1428571428571" customWidth="1"/>
    <col min="4343" max="4343" width="14.8571428571429" customWidth="1"/>
    <col min="4344" max="4344" width="40" customWidth="1"/>
    <col min="4346" max="4346" width="21.8571428571429" customWidth="1"/>
    <col min="4347" max="4347" width="49.1428571428571" customWidth="1"/>
    <col min="4348" max="4348" width="14" customWidth="1"/>
    <col min="4349" max="4349" width="37.2857142857143" customWidth="1"/>
    <col min="4350" max="4350" width="11.1428571428571" customWidth="1"/>
    <col min="4351" max="4351" width="14.8571428571429" customWidth="1"/>
    <col min="4352" max="4352" width="40" customWidth="1"/>
    <col min="4354" max="4354" width="21.8571428571429" customWidth="1"/>
    <col min="4355" max="4355" width="49.1428571428571" customWidth="1"/>
    <col min="4356" max="4356" width="14" customWidth="1"/>
    <col min="4357" max="4357" width="37.2857142857143" customWidth="1"/>
    <col min="4358" max="4358" width="11.1428571428571" customWidth="1"/>
    <col min="4359" max="4359" width="14.8571428571429" customWidth="1"/>
    <col min="4360" max="4360" width="40" customWidth="1"/>
    <col min="4362" max="4362" width="21.8571428571429" customWidth="1"/>
    <col min="4363" max="4363" width="49.1428571428571" customWidth="1"/>
    <col min="4364" max="4364" width="14" customWidth="1"/>
    <col min="4365" max="4365" width="37.2857142857143" customWidth="1"/>
    <col min="4366" max="4366" width="11.1428571428571" customWidth="1"/>
    <col min="4367" max="4367" width="14.8571428571429" customWidth="1"/>
    <col min="4368" max="4368" width="40" customWidth="1"/>
    <col min="4370" max="4370" width="21.8571428571429" customWidth="1"/>
    <col min="4371" max="4371" width="49.1428571428571" customWidth="1"/>
    <col min="4372" max="4372" width="14" customWidth="1"/>
    <col min="4373" max="4373" width="37.2857142857143" customWidth="1"/>
    <col min="4374" max="4374" width="11.1428571428571" customWidth="1"/>
    <col min="4375" max="4375" width="14.8571428571429" customWidth="1"/>
    <col min="4376" max="4376" width="40" customWidth="1"/>
    <col min="4378" max="4378" width="21.8571428571429" customWidth="1"/>
    <col min="4379" max="4379" width="49.1428571428571" customWidth="1"/>
    <col min="4380" max="4380" width="14" customWidth="1"/>
    <col min="4381" max="4381" width="37.2857142857143" customWidth="1"/>
    <col min="4382" max="4382" width="11.1428571428571" customWidth="1"/>
    <col min="4383" max="4383" width="14.8571428571429" customWidth="1"/>
    <col min="4384" max="4384" width="40" customWidth="1"/>
    <col min="4386" max="4386" width="21.8571428571429" customWidth="1"/>
    <col min="4387" max="4387" width="49.1428571428571" customWidth="1"/>
    <col min="4388" max="4388" width="14" customWidth="1"/>
    <col min="4389" max="4389" width="37.2857142857143" customWidth="1"/>
    <col min="4390" max="4390" width="11.1428571428571" customWidth="1"/>
    <col min="4391" max="4391" width="14.8571428571429" customWidth="1"/>
    <col min="4392" max="4392" width="40" customWidth="1"/>
    <col min="4394" max="4394" width="21.8571428571429" customWidth="1"/>
    <col min="4395" max="4395" width="49.1428571428571" customWidth="1"/>
    <col min="4396" max="4396" width="14" customWidth="1"/>
    <col min="4397" max="4397" width="37.2857142857143" customWidth="1"/>
    <col min="4398" max="4398" width="11.1428571428571" customWidth="1"/>
    <col min="4399" max="4399" width="14.8571428571429" customWidth="1"/>
    <col min="4400" max="4400" width="40" customWidth="1"/>
    <col min="4402" max="4402" width="21.8571428571429" customWidth="1"/>
    <col min="4403" max="4403" width="49.1428571428571" customWidth="1"/>
    <col min="4404" max="4404" width="14" customWidth="1"/>
    <col min="4405" max="4405" width="37.2857142857143" customWidth="1"/>
    <col min="4406" max="4406" width="11.1428571428571" customWidth="1"/>
    <col min="4407" max="4407" width="14.8571428571429" customWidth="1"/>
    <col min="4408" max="4408" width="40" customWidth="1"/>
    <col min="4410" max="4410" width="21.8571428571429" customWidth="1"/>
    <col min="4411" max="4411" width="49.1428571428571" customWidth="1"/>
    <col min="4412" max="4412" width="14" customWidth="1"/>
    <col min="4413" max="4413" width="37.2857142857143" customWidth="1"/>
    <col min="4414" max="4414" width="11.1428571428571" customWidth="1"/>
    <col min="4415" max="4415" width="14.8571428571429" customWidth="1"/>
    <col min="4416" max="4416" width="40" customWidth="1"/>
    <col min="4418" max="4418" width="21.8571428571429" customWidth="1"/>
    <col min="4419" max="4419" width="49.1428571428571" customWidth="1"/>
    <col min="4420" max="4420" width="14" customWidth="1"/>
    <col min="4421" max="4421" width="37.2857142857143" customWidth="1"/>
    <col min="4422" max="4422" width="11.1428571428571" customWidth="1"/>
    <col min="4423" max="4423" width="14.8571428571429" customWidth="1"/>
    <col min="4424" max="4424" width="40" customWidth="1"/>
    <col min="4426" max="4426" width="21.8571428571429" customWidth="1"/>
    <col min="4427" max="4427" width="49.1428571428571" customWidth="1"/>
    <col min="4428" max="4428" width="14" customWidth="1"/>
    <col min="4429" max="4429" width="37.2857142857143" customWidth="1"/>
    <col min="4430" max="4430" width="11.1428571428571" customWidth="1"/>
    <col min="4431" max="4431" width="14.8571428571429" customWidth="1"/>
    <col min="4432" max="4432" width="40" customWidth="1"/>
    <col min="4434" max="4434" width="21.8571428571429" customWidth="1"/>
    <col min="4435" max="4435" width="49.1428571428571" customWidth="1"/>
    <col min="4436" max="4436" width="14" customWidth="1"/>
    <col min="4437" max="4437" width="37.2857142857143" customWidth="1"/>
    <col min="4438" max="4438" width="11.1428571428571" customWidth="1"/>
    <col min="4439" max="4439" width="14.8571428571429" customWidth="1"/>
    <col min="4440" max="4440" width="40" customWidth="1"/>
    <col min="4442" max="4442" width="21.8571428571429" customWidth="1"/>
    <col min="4443" max="4443" width="49.1428571428571" customWidth="1"/>
    <col min="4444" max="4444" width="14" customWidth="1"/>
    <col min="4445" max="4445" width="37.2857142857143" customWidth="1"/>
    <col min="4446" max="4446" width="11.1428571428571" customWidth="1"/>
    <col min="4447" max="4447" width="14.8571428571429" customWidth="1"/>
    <col min="4448" max="4448" width="40" customWidth="1"/>
    <col min="4450" max="4450" width="21.8571428571429" customWidth="1"/>
    <col min="4451" max="4451" width="49.1428571428571" customWidth="1"/>
    <col min="4452" max="4452" width="14" customWidth="1"/>
    <col min="4453" max="4453" width="37.2857142857143" customWidth="1"/>
    <col min="4454" max="4454" width="11.1428571428571" customWidth="1"/>
    <col min="4455" max="4455" width="14.8571428571429" customWidth="1"/>
    <col min="4456" max="4456" width="40" customWidth="1"/>
    <col min="4458" max="4458" width="21.8571428571429" customWidth="1"/>
    <col min="4459" max="4459" width="49.1428571428571" customWidth="1"/>
    <col min="4460" max="4460" width="14" customWidth="1"/>
    <col min="4461" max="4461" width="37.2857142857143" customWidth="1"/>
    <col min="4462" max="4462" width="11.1428571428571" customWidth="1"/>
    <col min="4463" max="4463" width="14.8571428571429" customWidth="1"/>
    <col min="4464" max="4464" width="40" customWidth="1"/>
    <col min="4466" max="4466" width="21.8571428571429" customWidth="1"/>
    <col min="4467" max="4467" width="49.1428571428571" customWidth="1"/>
    <col min="4468" max="4468" width="14" customWidth="1"/>
    <col min="4469" max="4469" width="37.2857142857143" customWidth="1"/>
    <col min="4470" max="4470" width="11.1428571428571" customWidth="1"/>
    <col min="4471" max="4471" width="14.8571428571429" customWidth="1"/>
    <col min="4472" max="4472" width="40" customWidth="1"/>
    <col min="4474" max="4474" width="21.8571428571429" customWidth="1"/>
    <col min="4475" max="4475" width="49.1428571428571" customWidth="1"/>
    <col min="4476" max="4476" width="14" customWidth="1"/>
    <col min="4477" max="4477" width="37.2857142857143" customWidth="1"/>
    <col min="4478" max="4478" width="11.1428571428571" customWidth="1"/>
    <col min="4479" max="4479" width="14.8571428571429" customWidth="1"/>
    <col min="4480" max="4480" width="40" customWidth="1"/>
    <col min="4482" max="4482" width="21.8571428571429" customWidth="1"/>
    <col min="4483" max="4483" width="49.1428571428571" customWidth="1"/>
    <col min="4484" max="4484" width="14" customWidth="1"/>
    <col min="4485" max="4485" width="37.2857142857143" customWidth="1"/>
    <col min="4486" max="4486" width="11.1428571428571" customWidth="1"/>
    <col min="4487" max="4487" width="14.8571428571429" customWidth="1"/>
    <col min="4488" max="4488" width="40" customWidth="1"/>
    <col min="4490" max="4490" width="21.8571428571429" customWidth="1"/>
    <col min="4491" max="4491" width="49.1428571428571" customWidth="1"/>
    <col min="4492" max="4492" width="14" customWidth="1"/>
    <col min="4493" max="4493" width="37.2857142857143" customWidth="1"/>
    <col min="4494" max="4494" width="11.1428571428571" customWidth="1"/>
    <col min="4495" max="4495" width="14.8571428571429" customWidth="1"/>
    <col min="4496" max="4496" width="40" customWidth="1"/>
    <col min="4498" max="4498" width="21.8571428571429" customWidth="1"/>
    <col min="4499" max="4499" width="49.1428571428571" customWidth="1"/>
    <col min="4500" max="4500" width="14" customWidth="1"/>
    <col min="4501" max="4501" width="37.2857142857143" customWidth="1"/>
    <col min="4502" max="4502" width="11.1428571428571" customWidth="1"/>
    <col min="4503" max="4503" width="14.8571428571429" customWidth="1"/>
    <col min="4504" max="4504" width="40" customWidth="1"/>
    <col min="4506" max="4506" width="21.8571428571429" customWidth="1"/>
    <col min="4507" max="4507" width="49.1428571428571" customWidth="1"/>
    <col min="4508" max="4508" width="14" customWidth="1"/>
    <col min="4509" max="4509" width="37.2857142857143" customWidth="1"/>
    <col min="4510" max="4510" width="11.1428571428571" customWidth="1"/>
    <col min="4511" max="4511" width="14.8571428571429" customWidth="1"/>
    <col min="4512" max="4512" width="40" customWidth="1"/>
    <col min="4514" max="4514" width="21.8571428571429" customWidth="1"/>
    <col min="4515" max="4515" width="49.1428571428571" customWidth="1"/>
    <col min="4516" max="4516" width="14" customWidth="1"/>
    <col min="4517" max="4517" width="37.2857142857143" customWidth="1"/>
    <col min="4518" max="4518" width="11.1428571428571" customWidth="1"/>
    <col min="4519" max="4519" width="14.8571428571429" customWidth="1"/>
    <col min="4520" max="4520" width="40" customWidth="1"/>
    <col min="4522" max="4522" width="21.8571428571429" customWidth="1"/>
    <col min="4523" max="4523" width="49.1428571428571" customWidth="1"/>
    <col min="4524" max="4524" width="14" customWidth="1"/>
    <col min="4525" max="4525" width="37.2857142857143" customWidth="1"/>
    <col min="4526" max="4526" width="11.1428571428571" customWidth="1"/>
    <col min="4527" max="4527" width="14.8571428571429" customWidth="1"/>
    <col min="4528" max="4528" width="40" customWidth="1"/>
    <col min="4530" max="4530" width="21.8571428571429" customWidth="1"/>
    <col min="4531" max="4531" width="49.1428571428571" customWidth="1"/>
    <col min="4532" max="4532" width="14" customWidth="1"/>
    <col min="4533" max="4533" width="37.2857142857143" customWidth="1"/>
    <col min="4534" max="4534" width="11.1428571428571" customWidth="1"/>
    <col min="4535" max="4535" width="14.8571428571429" customWidth="1"/>
    <col min="4536" max="4536" width="40" customWidth="1"/>
    <col min="4538" max="4538" width="21.8571428571429" customWidth="1"/>
    <col min="4539" max="4539" width="49.1428571428571" customWidth="1"/>
    <col min="4540" max="4540" width="14" customWidth="1"/>
    <col min="4541" max="4541" width="37.2857142857143" customWidth="1"/>
    <col min="4542" max="4542" width="11.1428571428571" customWidth="1"/>
    <col min="4543" max="4543" width="14.8571428571429" customWidth="1"/>
    <col min="4544" max="4544" width="40" customWidth="1"/>
    <col min="4546" max="4546" width="21.8571428571429" customWidth="1"/>
    <col min="4547" max="4547" width="49.1428571428571" customWidth="1"/>
    <col min="4548" max="4548" width="14" customWidth="1"/>
    <col min="4549" max="4549" width="37.2857142857143" customWidth="1"/>
    <col min="4550" max="4550" width="11.1428571428571" customWidth="1"/>
    <col min="4551" max="4551" width="14.8571428571429" customWidth="1"/>
    <col min="4552" max="4552" width="40" customWidth="1"/>
    <col min="4554" max="4554" width="21.8571428571429" customWidth="1"/>
    <col min="4555" max="4555" width="49.1428571428571" customWidth="1"/>
    <col min="4556" max="4556" width="14" customWidth="1"/>
    <col min="4557" max="4557" width="37.2857142857143" customWidth="1"/>
    <col min="4558" max="4558" width="11.1428571428571" customWidth="1"/>
    <col min="4559" max="4559" width="14.8571428571429" customWidth="1"/>
    <col min="4560" max="4560" width="40" customWidth="1"/>
    <col min="4562" max="4562" width="21.8571428571429" customWidth="1"/>
    <col min="4563" max="4563" width="49.1428571428571" customWidth="1"/>
    <col min="4564" max="4564" width="14" customWidth="1"/>
    <col min="4565" max="4565" width="37.2857142857143" customWidth="1"/>
    <col min="4566" max="4566" width="11.1428571428571" customWidth="1"/>
    <col min="4567" max="4567" width="14.8571428571429" customWidth="1"/>
    <col min="4568" max="4568" width="40" customWidth="1"/>
    <col min="4570" max="4570" width="21.8571428571429" customWidth="1"/>
    <col min="4571" max="4571" width="49.1428571428571" customWidth="1"/>
    <col min="4572" max="4572" width="14" customWidth="1"/>
    <col min="4573" max="4573" width="37.2857142857143" customWidth="1"/>
    <col min="4574" max="4574" width="11.1428571428571" customWidth="1"/>
    <col min="4575" max="4575" width="14.8571428571429" customWidth="1"/>
    <col min="4576" max="4576" width="40" customWidth="1"/>
    <col min="4578" max="4578" width="21.8571428571429" customWidth="1"/>
    <col min="4579" max="4579" width="49.1428571428571" customWidth="1"/>
    <col min="4580" max="4580" width="14" customWidth="1"/>
    <col min="4581" max="4581" width="37.2857142857143" customWidth="1"/>
    <col min="4582" max="4582" width="11.1428571428571" customWidth="1"/>
    <col min="4583" max="4583" width="14.8571428571429" customWidth="1"/>
    <col min="4584" max="4584" width="40" customWidth="1"/>
    <col min="4586" max="4586" width="21.8571428571429" customWidth="1"/>
    <col min="4587" max="4587" width="49.1428571428571" customWidth="1"/>
    <col min="4588" max="4588" width="14" customWidth="1"/>
    <col min="4589" max="4589" width="37.2857142857143" customWidth="1"/>
    <col min="4590" max="4590" width="11.1428571428571" customWidth="1"/>
    <col min="4591" max="4591" width="14.8571428571429" customWidth="1"/>
    <col min="4592" max="4592" width="40" customWidth="1"/>
    <col min="4594" max="4594" width="21.8571428571429" customWidth="1"/>
    <col min="4595" max="4595" width="49.1428571428571" customWidth="1"/>
    <col min="4596" max="4596" width="14" customWidth="1"/>
    <col min="4597" max="4597" width="37.2857142857143" customWidth="1"/>
    <col min="4598" max="4598" width="11.1428571428571" customWidth="1"/>
    <col min="4599" max="4599" width="14.8571428571429" customWidth="1"/>
    <col min="4600" max="4600" width="40" customWidth="1"/>
    <col min="4602" max="4602" width="21.8571428571429" customWidth="1"/>
    <col min="4603" max="4603" width="49.1428571428571" customWidth="1"/>
    <col min="4604" max="4604" width="14" customWidth="1"/>
    <col min="4605" max="4605" width="37.2857142857143" customWidth="1"/>
    <col min="4606" max="4606" width="11.1428571428571" customWidth="1"/>
    <col min="4607" max="4607" width="14.8571428571429" customWidth="1"/>
    <col min="4608" max="4608" width="40" customWidth="1"/>
    <col min="4610" max="4610" width="21.8571428571429" customWidth="1"/>
    <col min="4611" max="4611" width="49.1428571428571" customWidth="1"/>
    <col min="4612" max="4612" width="14" customWidth="1"/>
    <col min="4613" max="4613" width="37.2857142857143" customWidth="1"/>
    <col min="4614" max="4614" width="11.1428571428571" customWidth="1"/>
    <col min="4615" max="4615" width="14.8571428571429" customWidth="1"/>
    <col min="4616" max="4616" width="40" customWidth="1"/>
    <col min="4618" max="4618" width="21.8571428571429" customWidth="1"/>
    <col min="4619" max="4619" width="49.1428571428571" customWidth="1"/>
    <col min="4620" max="4620" width="14" customWidth="1"/>
    <col min="4621" max="4621" width="37.2857142857143" customWidth="1"/>
    <col min="4622" max="4622" width="11.1428571428571" customWidth="1"/>
    <col min="4623" max="4623" width="14.8571428571429" customWidth="1"/>
    <col min="4624" max="4624" width="40" customWidth="1"/>
    <col min="4626" max="4626" width="21.8571428571429" customWidth="1"/>
    <col min="4627" max="4627" width="49.1428571428571" customWidth="1"/>
    <col min="4628" max="4628" width="14" customWidth="1"/>
    <col min="4629" max="4629" width="37.2857142857143" customWidth="1"/>
    <col min="4630" max="4630" width="11.1428571428571" customWidth="1"/>
    <col min="4631" max="4631" width="14.8571428571429" customWidth="1"/>
    <col min="4632" max="4632" width="40" customWidth="1"/>
    <col min="4634" max="4634" width="21.8571428571429" customWidth="1"/>
    <col min="4635" max="4635" width="49.1428571428571" customWidth="1"/>
    <col min="4636" max="4636" width="14" customWidth="1"/>
    <col min="4637" max="4637" width="37.2857142857143" customWidth="1"/>
    <col min="4638" max="4638" width="11.1428571428571" customWidth="1"/>
    <col min="4639" max="4639" width="14.8571428571429" customWidth="1"/>
    <col min="4640" max="4640" width="40" customWidth="1"/>
    <col min="4642" max="4642" width="21.8571428571429" customWidth="1"/>
    <col min="4643" max="4643" width="49.1428571428571" customWidth="1"/>
    <col min="4644" max="4644" width="14" customWidth="1"/>
    <col min="4645" max="4645" width="37.2857142857143" customWidth="1"/>
    <col min="4646" max="4646" width="11.1428571428571" customWidth="1"/>
    <col min="4647" max="4647" width="14.8571428571429" customWidth="1"/>
    <col min="4648" max="4648" width="40" customWidth="1"/>
    <col min="4650" max="4650" width="21.8571428571429" customWidth="1"/>
    <col min="4651" max="4651" width="49.1428571428571" customWidth="1"/>
    <col min="4652" max="4652" width="14" customWidth="1"/>
    <col min="4653" max="4653" width="37.2857142857143" customWidth="1"/>
    <col min="4654" max="4654" width="11.1428571428571" customWidth="1"/>
    <col min="4655" max="4655" width="14.8571428571429" customWidth="1"/>
    <col min="4656" max="4656" width="40" customWidth="1"/>
    <col min="4658" max="4658" width="21.8571428571429" customWidth="1"/>
    <col min="4659" max="4659" width="49.1428571428571" customWidth="1"/>
    <col min="4660" max="4660" width="14" customWidth="1"/>
    <col min="4661" max="4661" width="37.2857142857143" customWidth="1"/>
    <col min="4662" max="4662" width="11.1428571428571" customWidth="1"/>
    <col min="4663" max="4663" width="14.8571428571429" customWidth="1"/>
    <col min="4664" max="4664" width="40" customWidth="1"/>
    <col min="4666" max="4666" width="21.8571428571429" customWidth="1"/>
    <col min="4667" max="4667" width="49.1428571428571" customWidth="1"/>
    <col min="4668" max="4668" width="14" customWidth="1"/>
    <col min="4669" max="4669" width="37.2857142857143" customWidth="1"/>
    <col min="4670" max="4670" width="11.1428571428571" customWidth="1"/>
    <col min="4671" max="4671" width="14.8571428571429" customWidth="1"/>
    <col min="4672" max="4672" width="40" customWidth="1"/>
    <col min="4674" max="4674" width="21.8571428571429" customWidth="1"/>
    <col min="4675" max="4675" width="49.1428571428571" customWidth="1"/>
    <col min="4676" max="4676" width="14" customWidth="1"/>
    <col min="4677" max="4677" width="37.2857142857143" customWidth="1"/>
    <col min="4678" max="4678" width="11.1428571428571" customWidth="1"/>
    <col min="4679" max="4679" width="14.8571428571429" customWidth="1"/>
    <col min="4680" max="4680" width="40" customWidth="1"/>
    <col min="4682" max="4682" width="21.8571428571429" customWidth="1"/>
    <col min="4683" max="4683" width="49.1428571428571" customWidth="1"/>
    <col min="4684" max="4684" width="14" customWidth="1"/>
    <col min="4685" max="4685" width="37.2857142857143" customWidth="1"/>
    <col min="4686" max="4686" width="11.1428571428571" customWidth="1"/>
    <col min="4687" max="4687" width="14.8571428571429" customWidth="1"/>
    <col min="4688" max="4688" width="40" customWidth="1"/>
    <col min="4690" max="4690" width="21.8571428571429" customWidth="1"/>
    <col min="4691" max="4691" width="49.1428571428571" customWidth="1"/>
    <col min="4692" max="4692" width="14" customWidth="1"/>
    <col min="4693" max="4693" width="37.2857142857143" customWidth="1"/>
    <col min="4694" max="4694" width="11.1428571428571" customWidth="1"/>
    <col min="4695" max="4695" width="14.8571428571429" customWidth="1"/>
    <col min="4696" max="4696" width="40" customWidth="1"/>
    <col min="4698" max="4698" width="21.8571428571429" customWidth="1"/>
    <col min="4699" max="4699" width="49.1428571428571" customWidth="1"/>
    <col min="4700" max="4700" width="14" customWidth="1"/>
    <col min="4701" max="4701" width="37.2857142857143" customWidth="1"/>
    <col min="4702" max="4702" width="11.1428571428571" customWidth="1"/>
    <col min="4703" max="4703" width="14.8571428571429" customWidth="1"/>
    <col min="4704" max="4704" width="40" customWidth="1"/>
    <col min="4706" max="4706" width="21.8571428571429" customWidth="1"/>
    <col min="4707" max="4707" width="49.1428571428571" customWidth="1"/>
    <col min="4708" max="4708" width="14" customWidth="1"/>
    <col min="4709" max="4709" width="37.2857142857143" customWidth="1"/>
    <col min="4710" max="4710" width="11.1428571428571" customWidth="1"/>
    <col min="4711" max="4711" width="14.8571428571429" customWidth="1"/>
    <col min="4712" max="4712" width="40" customWidth="1"/>
    <col min="4714" max="4714" width="21.8571428571429" customWidth="1"/>
    <col min="4715" max="4715" width="49.1428571428571" customWidth="1"/>
    <col min="4716" max="4716" width="14" customWidth="1"/>
    <col min="4717" max="4717" width="37.2857142857143" customWidth="1"/>
    <col min="4718" max="4718" width="11.1428571428571" customWidth="1"/>
    <col min="4719" max="4719" width="14.8571428571429" customWidth="1"/>
    <col min="4720" max="4720" width="40" customWidth="1"/>
    <col min="4722" max="4722" width="21.8571428571429" customWidth="1"/>
    <col min="4723" max="4723" width="49.1428571428571" customWidth="1"/>
    <col min="4724" max="4724" width="14" customWidth="1"/>
    <col min="4725" max="4725" width="37.2857142857143" customWidth="1"/>
    <col min="4726" max="4726" width="11.1428571428571" customWidth="1"/>
    <col min="4727" max="4727" width="14.8571428571429" customWidth="1"/>
    <col min="4728" max="4728" width="40" customWidth="1"/>
    <col min="4730" max="4730" width="21.8571428571429" customWidth="1"/>
    <col min="4731" max="4731" width="49.1428571428571" customWidth="1"/>
    <col min="4732" max="4732" width="14" customWidth="1"/>
    <col min="4733" max="4733" width="37.2857142857143" customWidth="1"/>
    <col min="4734" max="4734" width="11.1428571428571" customWidth="1"/>
    <col min="4735" max="4735" width="14.8571428571429" customWidth="1"/>
    <col min="4736" max="4736" width="40" customWidth="1"/>
    <col min="4738" max="4738" width="21.8571428571429" customWidth="1"/>
    <col min="4739" max="4739" width="49.1428571428571" customWidth="1"/>
    <col min="4740" max="4740" width="14" customWidth="1"/>
    <col min="4741" max="4741" width="37.2857142857143" customWidth="1"/>
    <col min="4742" max="4742" width="11.1428571428571" customWidth="1"/>
    <col min="4743" max="4743" width="14.8571428571429" customWidth="1"/>
    <col min="4744" max="4744" width="40" customWidth="1"/>
    <col min="4746" max="4746" width="21.8571428571429" customWidth="1"/>
    <col min="4747" max="4747" width="49.1428571428571" customWidth="1"/>
    <col min="4748" max="4748" width="14" customWidth="1"/>
    <col min="4749" max="4749" width="37.2857142857143" customWidth="1"/>
    <col min="4750" max="4750" width="11.1428571428571" customWidth="1"/>
    <col min="4751" max="4751" width="14.8571428571429" customWidth="1"/>
    <col min="4752" max="4752" width="40" customWidth="1"/>
    <col min="4754" max="4754" width="21.8571428571429" customWidth="1"/>
    <col min="4755" max="4755" width="49.1428571428571" customWidth="1"/>
    <col min="4756" max="4756" width="14" customWidth="1"/>
    <col min="4757" max="4757" width="37.2857142857143" customWidth="1"/>
    <col min="4758" max="4758" width="11.1428571428571" customWidth="1"/>
    <col min="4759" max="4759" width="14.8571428571429" customWidth="1"/>
    <col min="4760" max="4760" width="40" customWidth="1"/>
    <col min="4762" max="4762" width="21.8571428571429" customWidth="1"/>
    <col min="4763" max="4763" width="49.1428571428571" customWidth="1"/>
    <col min="4764" max="4764" width="14" customWidth="1"/>
    <col min="4765" max="4765" width="37.2857142857143" customWidth="1"/>
    <col min="4766" max="4766" width="11.1428571428571" customWidth="1"/>
    <col min="4767" max="4767" width="14.8571428571429" customWidth="1"/>
    <col min="4768" max="4768" width="40" customWidth="1"/>
    <col min="4770" max="4770" width="21.8571428571429" customWidth="1"/>
    <col min="4771" max="4771" width="49.1428571428571" customWidth="1"/>
    <col min="4772" max="4772" width="14" customWidth="1"/>
    <col min="4773" max="4773" width="37.2857142857143" customWidth="1"/>
    <col min="4774" max="4774" width="11.1428571428571" customWidth="1"/>
    <col min="4775" max="4775" width="14.8571428571429" customWidth="1"/>
    <col min="4776" max="4776" width="40" customWidth="1"/>
    <col min="4778" max="4778" width="21.8571428571429" customWidth="1"/>
    <col min="4779" max="4779" width="49.1428571428571" customWidth="1"/>
    <col min="4780" max="4780" width="14" customWidth="1"/>
    <col min="4781" max="4781" width="37.2857142857143" customWidth="1"/>
    <col min="4782" max="4782" width="11.1428571428571" customWidth="1"/>
    <col min="4783" max="4783" width="14.8571428571429" customWidth="1"/>
    <col min="4784" max="4784" width="40" customWidth="1"/>
    <col min="4786" max="4786" width="21.8571428571429" customWidth="1"/>
    <col min="4787" max="4787" width="49.1428571428571" customWidth="1"/>
    <col min="4788" max="4788" width="14" customWidth="1"/>
    <col min="4789" max="4789" width="37.2857142857143" customWidth="1"/>
    <col min="4790" max="4790" width="11.1428571428571" customWidth="1"/>
    <col min="4791" max="4791" width="14.8571428571429" customWidth="1"/>
    <col min="4792" max="4792" width="40" customWidth="1"/>
    <col min="4794" max="4794" width="21.8571428571429" customWidth="1"/>
    <col min="4795" max="4795" width="49.1428571428571" customWidth="1"/>
    <col min="4796" max="4796" width="14" customWidth="1"/>
    <col min="4797" max="4797" width="37.2857142857143" customWidth="1"/>
    <col min="4798" max="4798" width="11.1428571428571" customWidth="1"/>
    <col min="4799" max="4799" width="14.8571428571429" customWidth="1"/>
    <col min="4800" max="4800" width="40" customWidth="1"/>
    <col min="4802" max="4802" width="21.8571428571429" customWidth="1"/>
    <col min="4803" max="4803" width="49.1428571428571" customWidth="1"/>
    <col min="4804" max="4804" width="14" customWidth="1"/>
    <col min="4805" max="4805" width="37.2857142857143" customWidth="1"/>
    <col min="4806" max="4806" width="11.1428571428571" customWidth="1"/>
    <col min="4807" max="4807" width="14.8571428571429" customWidth="1"/>
    <col min="4808" max="4808" width="40" customWidth="1"/>
    <col min="4810" max="4810" width="21.8571428571429" customWidth="1"/>
    <col min="4811" max="4811" width="49.1428571428571" customWidth="1"/>
    <col min="4812" max="4812" width="14" customWidth="1"/>
    <col min="4813" max="4813" width="37.2857142857143" customWidth="1"/>
    <col min="4814" max="4814" width="11.1428571428571" customWidth="1"/>
    <col min="4815" max="4815" width="14.8571428571429" customWidth="1"/>
    <col min="4816" max="4816" width="40" customWidth="1"/>
    <col min="4818" max="4818" width="21.8571428571429" customWidth="1"/>
    <col min="4819" max="4819" width="49.1428571428571" customWidth="1"/>
    <col min="4820" max="4820" width="14" customWidth="1"/>
    <col min="4821" max="4821" width="37.2857142857143" customWidth="1"/>
    <col min="4822" max="4822" width="11.1428571428571" customWidth="1"/>
    <col min="4823" max="4823" width="14.8571428571429" customWidth="1"/>
    <col min="4824" max="4824" width="40" customWidth="1"/>
    <col min="4826" max="4826" width="21.8571428571429" customWidth="1"/>
    <col min="4827" max="4827" width="49.1428571428571" customWidth="1"/>
    <col min="4828" max="4828" width="14" customWidth="1"/>
    <col min="4829" max="4829" width="37.2857142857143" customWidth="1"/>
    <col min="4830" max="4830" width="11.1428571428571" customWidth="1"/>
    <col min="4831" max="4831" width="14.8571428571429" customWidth="1"/>
    <col min="4832" max="4832" width="40" customWidth="1"/>
    <col min="4834" max="4834" width="21.8571428571429" customWidth="1"/>
    <col min="4835" max="4835" width="49.1428571428571" customWidth="1"/>
    <col min="4836" max="4836" width="14" customWidth="1"/>
    <col min="4837" max="4837" width="37.2857142857143" customWidth="1"/>
    <col min="4838" max="4838" width="11.1428571428571" customWidth="1"/>
    <col min="4839" max="4839" width="14.8571428571429" customWidth="1"/>
    <col min="4840" max="4840" width="40" customWidth="1"/>
    <col min="4842" max="4842" width="21.8571428571429" customWidth="1"/>
    <col min="4843" max="4843" width="49.1428571428571" customWidth="1"/>
    <col min="4844" max="4844" width="14" customWidth="1"/>
    <col min="4845" max="4845" width="37.2857142857143" customWidth="1"/>
    <col min="4846" max="4846" width="11.1428571428571" customWidth="1"/>
    <col min="4847" max="4847" width="14.8571428571429" customWidth="1"/>
    <col min="4848" max="4848" width="40" customWidth="1"/>
    <col min="4850" max="4850" width="21.8571428571429" customWidth="1"/>
    <col min="4851" max="4851" width="49.1428571428571" customWidth="1"/>
    <col min="4852" max="4852" width="14" customWidth="1"/>
    <col min="4853" max="4853" width="37.2857142857143" customWidth="1"/>
    <col min="4854" max="4854" width="11.1428571428571" customWidth="1"/>
    <col min="4855" max="4855" width="14.8571428571429" customWidth="1"/>
    <col min="4856" max="4856" width="40" customWidth="1"/>
    <col min="4858" max="4858" width="21.8571428571429" customWidth="1"/>
    <col min="4859" max="4859" width="49.1428571428571" customWidth="1"/>
    <col min="4860" max="4860" width="14" customWidth="1"/>
    <col min="4861" max="4861" width="37.2857142857143" customWidth="1"/>
    <col min="4862" max="4862" width="11.1428571428571" customWidth="1"/>
    <col min="4863" max="4863" width="14.8571428571429" customWidth="1"/>
    <col min="4864" max="4864" width="40" customWidth="1"/>
    <col min="4866" max="4866" width="21.8571428571429" customWidth="1"/>
    <col min="4867" max="4867" width="49.1428571428571" customWidth="1"/>
    <col min="4868" max="4868" width="14" customWidth="1"/>
    <col min="4869" max="4869" width="37.2857142857143" customWidth="1"/>
    <col min="4870" max="4870" width="11.1428571428571" customWidth="1"/>
    <col min="4871" max="4871" width="14.8571428571429" customWidth="1"/>
    <col min="4872" max="4872" width="40" customWidth="1"/>
    <col min="4874" max="4874" width="21.8571428571429" customWidth="1"/>
    <col min="4875" max="4875" width="49.1428571428571" customWidth="1"/>
    <col min="4876" max="4876" width="14" customWidth="1"/>
    <col min="4877" max="4877" width="37.2857142857143" customWidth="1"/>
    <col min="4878" max="4878" width="11.1428571428571" customWidth="1"/>
    <col min="4879" max="4879" width="14.8571428571429" customWidth="1"/>
    <col min="4880" max="4880" width="40" customWidth="1"/>
    <col min="4882" max="4882" width="21.8571428571429" customWidth="1"/>
    <col min="4883" max="4883" width="49.1428571428571" customWidth="1"/>
    <col min="4884" max="4884" width="14" customWidth="1"/>
    <col min="4885" max="4885" width="37.2857142857143" customWidth="1"/>
    <col min="4886" max="4886" width="11.1428571428571" customWidth="1"/>
    <col min="4887" max="4887" width="14.8571428571429" customWidth="1"/>
    <col min="4888" max="4888" width="40" customWidth="1"/>
    <col min="4890" max="4890" width="21.8571428571429" customWidth="1"/>
    <col min="4891" max="4891" width="49.1428571428571" customWidth="1"/>
    <col min="4892" max="4892" width="14" customWidth="1"/>
    <col min="4893" max="4893" width="37.2857142857143" customWidth="1"/>
    <col min="4894" max="4894" width="11.1428571428571" customWidth="1"/>
    <col min="4895" max="4895" width="14.8571428571429" customWidth="1"/>
    <col min="4896" max="4896" width="40" customWidth="1"/>
    <col min="4898" max="4898" width="21.8571428571429" customWidth="1"/>
    <col min="4899" max="4899" width="49.1428571428571" customWidth="1"/>
    <col min="4900" max="4900" width="14" customWidth="1"/>
    <col min="4901" max="4901" width="37.2857142857143" customWidth="1"/>
    <col min="4902" max="4902" width="11.1428571428571" customWidth="1"/>
    <col min="4903" max="4903" width="14.8571428571429" customWidth="1"/>
    <col min="4904" max="4904" width="40" customWidth="1"/>
    <col min="4906" max="4906" width="21.8571428571429" customWidth="1"/>
    <col min="4907" max="4907" width="49.1428571428571" customWidth="1"/>
    <col min="4908" max="4908" width="14" customWidth="1"/>
    <col min="4909" max="4909" width="37.2857142857143" customWidth="1"/>
    <col min="4910" max="4910" width="11.1428571428571" customWidth="1"/>
    <col min="4911" max="4911" width="14.8571428571429" customWidth="1"/>
    <col min="4912" max="4912" width="40" customWidth="1"/>
    <col min="4914" max="4914" width="21.8571428571429" customWidth="1"/>
    <col min="4915" max="4915" width="49.1428571428571" customWidth="1"/>
    <col min="4916" max="4916" width="14" customWidth="1"/>
    <col min="4917" max="4917" width="37.2857142857143" customWidth="1"/>
    <col min="4918" max="4918" width="11.1428571428571" customWidth="1"/>
    <col min="4919" max="4919" width="14.8571428571429" customWidth="1"/>
    <col min="4920" max="4920" width="40" customWidth="1"/>
    <col min="4922" max="4922" width="21.8571428571429" customWidth="1"/>
    <col min="4923" max="4923" width="49.1428571428571" customWidth="1"/>
    <col min="4924" max="4924" width="14" customWidth="1"/>
    <col min="4925" max="4925" width="37.2857142857143" customWidth="1"/>
    <col min="4926" max="4926" width="11.1428571428571" customWidth="1"/>
    <col min="4927" max="4927" width="14.8571428571429" customWidth="1"/>
    <col min="4928" max="4928" width="40" customWidth="1"/>
    <col min="4930" max="4930" width="21.8571428571429" customWidth="1"/>
    <col min="4931" max="4931" width="49.1428571428571" customWidth="1"/>
    <col min="4932" max="4932" width="14" customWidth="1"/>
    <col min="4933" max="4933" width="37.2857142857143" customWidth="1"/>
    <col min="4934" max="4934" width="11.1428571428571" customWidth="1"/>
    <col min="4935" max="4935" width="14.8571428571429" customWidth="1"/>
    <col min="4936" max="4936" width="40" customWidth="1"/>
    <col min="4938" max="4938" width="21.8571428571429" customWidth="1"/>
    <col min="4939" max="4939" width="49.1428571428571" customWidth="1"/>
    <col min="4940" max="4940" width="14" customWidth="1"/>
    <col min="4941" max="4941" width="37.2857142857143" customWidth="1"/>
    <col min="4942" max="4942" width="11.1428571428571" customWidth="1"/>
    <col min="4943" max="4943" width="14.8571428571429" customWidth="1"/>
    <col min="4944" max="4944" width="40" customWidth="1"/>
    <col min="4946" max="4946" width="21.8571428571429" customWidth="1"/>
    <col min="4947" max="4947" width="49.1428571428571" customWidth="1"/>
    <col min="4948" max="4948" width="14" customWidth="1"/>
    <col min="4949" max="4949" width="37.2857142857143" customWidth="1"/>
    <col min="4950" max="4950" width="11.1428571428571" customWidth="1"/>
    <col min="4951" max="4951" width="14.8571428571429" customWidth="1"/>
    <col min="4952" max="4952" width="40" customWidth="1"/>
    <col min="4954" max="4954" width="21.8571428571429" customWidth="1"/>
    <col min="4955" max="4955" width="49.1428571428571" customWidth="1"/>
    <col min="4956" max="4956" width="14" customWidth="1"/>
    <col min="4957" max="4957" width="37.2857142857143" customWidth="1"/>
    <col min="4958" max="4958" width="11.1428571428571" customWidth="1"/>
    <col min="4959" max="4959" width="14.8571428571429" customWidth="1"/>
    <col min="4960" max="4960" width="40" customWidth="1"/>
    <col min="4962" max="4962" width="21.8571428571429" customWidth="1"/>
    <col min="4963" max="4963" width="49.1428571428571" customWidth="1"/>
    <col min="4964" max="4964" width="14" customWidth="1"/>
    <col min="4965" max="4965" width="37.2857142857143" customWidth="1"/>
    <col min="4966" max="4966" width="11.1428571428571" customWidth="1"/>
    <col min="4967" max="4967" width="14.8571428571429" customWidth="1"/>
    <col min="4968" max="4968" width="40" customWidth="1"/>
    <col min="4970" max="4970" width="21.8571428571429" customWidth="1"/>
    <col min="4971" max="4971" width="49.1428571428571" customWidth="1"/>
    <col min="4972" max="4972" width="14" customWidth="1"/>
    <col min="4973" max="4973" width="37.2857142857143" customWidth="1"/>
    <col min="4974" max="4974" width="11.1428571428571" customWidth="1"/>
    <col min="4975" max="4975" width="14.8571428571429" customWidth="1"/>
    <col min="4976" max="4976" width="40" customWidth="1"/>
    <col min="4978" max="4978" width="21.8571428571429" customWidth="1"/>
    <col min="4979" max="4979" width="49.1428571428571" customWidth="1"/>
    <col min="4980" max="4980" width="14" customWidth="1"/>
    <col min="4981" max="4981" width="37.2857142857143" customWidth="1"/>
    <col min="4982" max="4982" width="11.1428571428571" customWidth="1"/>
    <col min="4983" max="4983" width="14.8571428571429" customWidth="1"/>
    <col min="4984" max="4984" width="40" customWidth="1"/>
    <col min="4986" max="4986" width="21.8571428571429" customWidth="1"/>
    <col min="4987" max="4987" width="49.1428571428571" customWidth="1"/>
    <col min="4988" max="4988" width="14" customWidth="1"/>
    <col min="4989" max="4989" width="37.2857142857143" customWidth="1"/>
    <col min="4990" max="4990" width="11.1428571428571" customWidth="1"/>
    <col min="4991" max="4991" width="14.8571428571429" customWidth="1"/>
    <col min="4992" max="4992" width="40" customWidth="1"/>
    <col min="4994" max="4994" width="21.8571428571429" customWidth="1"/>
    <col min="4995" max="4995" width="49.1428571428571" customWidth="1"/>
    <col min="4996" max="4996" width="14" customWidth="1"/>
    <col min="4997" max="4997" width="37.2857142857143" customWidth="1"/>
    <col min="4998" max="4998" width="11.1428571428571" customWidth="1"/>
    <col min="4999" max="4999" width="14.8571428571429" customWidth="1"/>
    <col min="5000" max="5000" width="40" customWidth="1"/>
    <col min="5002" max="5002" width="21.8571428571429" customWidth="1"/>
    <col min="5003" max="5003" width="49.1428571428571" customWidth="1"/>
    <col min="5004" max="5004" width="14" customWidth="1"/>
    <col min="5005" max="5005" width="37.2857142857143" customWidth="1"/>
    <col min="5006" max="5006" width="11.1428571428571" customWidth="1"/>
    <col min="5007" max="5007" width="14.8571428571429" customWidth="1"/>
    <col min="5008" max="5008" width="40" customWidth="1"/>
    <col min="5010" max="5010" width="21.8571428571429" customWidth="1"/>
    <col min="5011" max="5011" width="49.1428571428571" customWidth="1"/>
    <col min="5012" max="5012" width="14" customWidth="1"/>
    <col min="5013" max="5013" width="37.2857142857143" customWidth="1"/>
    <col min="5014" max="5014" width="11.1428571428571" customWidth="1"/>
    <col min="5015" max="5015" width="14.8571428571429" customWidth="1"/>
    <col min="5016" max="5016" width="40" customWidth="1"/>
    <col min="5018" max="5018" width="21.8571428571429" customWidth="1"/>
    <col min="5019" max="5019" width="49.1428571428571" customWidth="1"/>
    <col min="5020" max="5020" width="14" customWidth="1"/>
    <col min="5021" max="5021" width="37.2857142857143" customWidth="1"/>
    <col min="5022" max="5022" width="11.1428571428571" customWidth="1"/>
    <col min="5023" max="5023" width="14.8571428571429" customWidth="1"/>
    <col min="5024" max="5024" width="40" customWidth="1"/>
    <col min="5026" max="5026" width="21.8571428571429" customWidth="1"/>
    <col min="5027" max="5027" width="49.1428571428571" customWidth="1"/>
    <col min="5028" max="5028" width="14" customWidth="1"/>
    <col min="5029" max="5029" width="37.2857142857143" customWidth="1"/>
    <col min="5030" max="5030" width="11.1428571428571" customWidth="1"/>
    <col min="5031" max="5031" width="14.8571428571429" customWidth="1"/>
    <col min="5032" max="5032" width="40" customWidth="1"/>
    <col min="5034" max="5034" width="21.8571428571429" customWidth="1"/>
    <col min="5035" max="5035" width="49.1428571428571" customWidth="1"/>
    <col min="5036" max="5036" width="14" customWidth="1"/>
    <col min="5037" max="5037" width="37.2857142857143" customWidth="1"/>
    <col min="5038" max="5038" width="11.1428571428571" customWidth="1"/>
    <col min="5039" max="5039" width="14.8571428571429" customWidth="1"/>
    <col min="5040" max="5040" width="40" customWidth="1"/>
    <col min="5042" max="5042" width="21.8571428571429" customWidth="1"/>
    <col min="5043" max="5043" width="49.1428571428571" customWidth="1"/>
    <col min="5044" max="5044" width="14" customWidth="1"/>
    <col min="5045" max="5045" width="37.2857142857143" customWidth="1"/>
    <col min="5046" max="5046" width="11.1428571428571" customWidth="1"/>
    <col min="5047" max="5047" width="14.8571428571429" customWidth="1"/>
    <col min="5048" max="5048" width="40" customWidth="1"/>
    <col min="5050" max="5050" width="21.8571428571429" customWidth="1"/>
    <col min="5051" max="5051" width="49.1428571428571" customWidth="1"/>
    <col min="5052" max="5052" width="14" customWidth="1"/>
    <col min="5053" max="5053" width="37.2857142857143" customWidth="1"/>
    <col min="5054" max="5054" width="11.1428571428571" customWidth="1"/>
    <col min="5055" max="5055" width="14.8571428571429" customWidth="1"/>
    <col min="5056" max="5056" width="40" customWidth="1"/>
    <col min="5058" max="5058" width="21.8571428571429" customWidth="1"/>
    <col min="5059" max="5059" width="49.1428571428571" customWidth="1"/>
    <col min="5060" max="5060" width="14" customWidth="1"/>
    <col min="5061" max="5061" width="37.2857142857143" customWidth="1"/>
    <col min="5062" max="5062" width="11.1428571428571" customWidth="1"/>
    <col min="5063" max="5063" width="14.8571428571429" customWidth="1"/>
    <col min="5064" max="5064" width="40" customWidth="1"/>
    <col min="5066" max="5066" width="21.8571428571429" customWidth="1"/>
    <col min="5067" max="5067" width="49.1428571428571" customWidth="1"/>
    <col min="5068" max="5068" width="14" customWidth="1"/>
    <col min="5069" max="5069" width="37.2857142857143" customWidth="1"/>
    <col min="5070" max="5070" width="11.1428571428571" customWidth="1"/>
    <col min="5071" max="5071" width="14.8571428571429" customWidth="1"/>
    <col min="5072" max="5072" width="40" customWidth="1"/>
    <col min="5074" max="5074" width="21.8571428571429" customWidth="1"/>
    <col min="5075" max="5075" width="49.1428571428571" customWidth="1"/>
    <col min="5076" max="5076" width="14" customWidth="1"/>
    <col min="5077" max="5077" width="37.2857142857143" customWidth="1"/>
    <col min="5078" max="5078" width="11.1428571428571" customWidth="1"/>
    <col min="5079" max="5079" width="14.8571428571429" customWidth="1"/>
    <col min="5080" max="5080" width="40" customWidth="1"/>
    <col min="5082" max="5082" width="21.8571428571429" customWidth="1"/>
    <col min="5083" max="5083" width="49.1428571428571" customWidth="1"/>
    <col min="5084" max="5084" width="14" customWidth="1"/>
    <col min="5085" max="5085" width="37.2857142857143" customWidth="1"/>
    <col min="5086" max="5086" width="11.1428571428571" customWidth="1"/>
    <col min="5087" max="5087" width="14.8571428571429" customWidth="1"/>
    <col min="5088" max="5088" width="40" customWidth="1"/>
    <col min="5090" max="5090" width="21.8571428571429" customWidth="1"/>
    <col min="5091" max="5091" width="49.1428571428571" customWidth="1"/>
    <col min="5092" max="5092" width="14" customWidth="1"/>
    <col min="5093" max="5093" width="37.2857142857143" customWidth="1"/>
    <col min="5094" max="5094" width="11.1428571428571" customWidth="1"/>
    <col min="5095" max="5095" width="14.8571428571429" customWidth="1"/>
    <col min="5096" max="5096" width="40" customWidth="1"/>
    <col min="5098" max="5098" width="21.8571428571429" customWidth="1"/>
    <col min="5099" max="5099" width="49.1428571428571" customWidth="1"/>
    <col min="5100" max="5100" width="14" customWidth="1"/>
    <col min="5101" max="5101" width="37.2857142857143" customWidth="1"/>
    <col min="5102" max="5102" width="11.1428571428571" customWidth="1"/>
    <col min="5103" max="5103" width="14.8571428571429" customWidth="1"/>
    <col min="5104" max="5104" width="40" customWidth="1"/>
    <col min="5106" max="5106" width="21.8571428571429" customWidth="1"/>
    <col min="5107" max="5107" width="49.1428571428571" customWidth="1"/>
    <col min="5108" max="5108" width="14" customWidth="1"/>
    <col min="5109" max="5109" width="37.2857142857143" customWidth="1"/>
    <col min="5110" max="5110" width="11.1428571428571" customWidth="1"/>
    <col min="5111" max="5111" width="14.8571428571429" customWidth="1"/>
    <col min="5112" max="5112" width="40" customWidth="1"/>
    <col min="5114" max="5114" width="21.8571428571429" customWidth="1"/>
    <col min="5115" max="5115" width="49.1428571428571" customWidth="1"/>
    <col min="5116" max="5116" width="14" customWidth="1"/>
    <col min="5117" max="5117" width="37.2857142857143" customWidth="1"/>
    <col min="5118" max="5118" width="11.1428571428571" customWidth="1"/>
    <col min="5119" max="5119" width="14.8571428571429" customWidth="1"/>
    <col min="5120" max="5120" width="40" customWidth="1"/>
    <col min="5122" max="5122" width="21.8571428571429" customWidth="1"/>
    <col min="5123" max="5123" width="49.1428571428571" customWidth="1"/>
    <col min="5124" max="5124" width="14" customWidth="1"/>
    <col min="5125" max="5125" width="37.2857142857143" customWidth="1"/>
    <col min="5126" max="5126" width="11.1428571428571" customWidth="1"/>
    <col min="5127" max="5127" width="14.8571428571429" customWidth="1"/>
    <col min="5128" max="5128" width="40" customWidth="1"/>
    <col min="5130" max="5130" width="21.8571428571429" customWidth="1"/>
    <col min="5131" max="5131" width="49.1428571428571" customWidth="1"/>
    <col min="5132" max="5132" width="14" customWidth="1"/>
    <col min="5133" max="5133" width="37.2857142857143" customWidth="1"/>
    <col min="5134" max="5134" width="11.1428571428571" customWidth="1"/>
    <col min="5135" max="5135" width="14.8571428571429" customWidth="1"/>
    <col min="5136" max="5136" width="40" customWidth="1"/>
    <col min="5138" max="5138" width="21.8571428571429" customWidth="1"/>
    <col min="5139" max="5139" width="49.1428571428571" customWidth="1"/>
    <col min="5140" max="5140" width="14" customWidth="1"/>
    <col min="5141" max="5141" width="37.2857142857143" customWidth="1"/>
    <col min="5142" max="5142" width="11.1428571428571" customWidth="1"/>
    <col min="5143" max="5143" width="14.8571428571429" customWidth="1"/>
    <col min="5144" max="5144" width="40" customWidth="1"/>
    <col min="5146" max="5146" width="21.8571428571429" customWidth="1"/>
    <col min="5147" max="5147" width="49.1428571428571" customWidth="1"/>
    <col min="5148" max="5148" width="14" customWidth="1"/>
    <col min="5149" max="5149" width="37.2857142857143" customWidth="1"/>
    <col min="5150" max="5150" width="11.1428571428571" customWidth="1"/>
    <col min="5151" max="5151" width="14.8571428571429" customWidth="1"/>
    <col min="5152" max="5152" width="40" customWidth="1"/>
    <col min="5154" max="5154" width="21.8571428571429" customWidth="1"/>
    <col min="5155" max="5155" width="49.1428571428571" customWidth="1"/>
    <col min="5156" max="5156" width="14" customWidth="1"/>
    <col min="5157" max="5157" width="37.2857142857143" customWidth="1"/>
    <col min="5158" max="5158" width="11.1428571428571" customWidth="1"/>
    <col min="5159" max="5159" width="14.8571428571429" customWidth="1"/>
    <col min="5160" max="5160" width="40" customWidth="1"/>
    <col min="5162" max="5162" width="21.8571428571429" customWidth="1"/>
    <col min="5163" max="5163" width="49.1428571428571" customWidth="1"/>
    <col min="5164" max="5164" width="14" customWidth="1"/>
    <col min="5165" max="5165" width="37.2857142857143" customWidth="1"/>
    <col min="5166" max="5166" width="11.1428571428571" customWidth="1"/>
    <col min="5167" max="5167" width="14.8571428571429" customWidth="1"/>
    <col min="5168" max="5168" width="40" customWidth="1"/>
    <col min="5170" max="5170" width="21.8571428571429" customWidth="1"/>
    <col min="5171" max="5171" width="49.1428571428571" customWidth="1"/>
    <col min="5172" max="5172" width="14" customWidth="1"/>
    <col min="5173" max="5173" width="37.2857142857143" customWidth="1"/>
    <col min="5174" max="5174" width="11.1428571428571" customWidth="1"/>
    <col min="5175" max="5175" width="14.8571428571429" customWidth="1"/>
    <col min="5176" max="5176" width="40" customWidth="1"/>
    <col min="5178" max="5178" width="21.8571428571429" customWidth="1"/>
    <col min="5179" max="5179" width="49.1428571428571" customWidth="1"/>
    <col min="5180" max="5180" width="14" customWidth="1"/>
    <col min="5181" max="5181" width="37.2857142857143" customWidth="1"/>
    <col min="5182" max="5182" width="11.1428571428571" customWidth="1"/>
    <col min="5183" max="5183" width="14.8571428571429" customWidth="1"/>
    <col min="5184" max="5184" width="40" customWidth="1"/>
    <col min="5186" max="5186" width="21.8571428571429" customWidth="1"/>
    <col min="5187" max="5187" width="49.1428571428571" customWidth="1"/>
    <col min="5188" max="5188" width="14" customWidth="1"/>
    <col min="5189" max="5189" width="37.2857142857143" customWidth="1"/>
    <col min="5190" max="5190" width="11.1428571428571" customWidth="1"/>
    <col min="5191" max="5191" width="14.8571428571429" customWidth="1"/>
    <col min="5192" max="5192" width="40" customWidth="1"/>
    <col min="5194" max="5194" width="21.8571428571429" customWidth="1"/>
    <col min="5195" max="5195" width="49.1428571428571" customWidth="1"/>
    <col min="5196" max="5196" width="14" customWidth="1"/>
    <col min="5197" max="5197" width="37.2857142857143" customWidth="1"/>
    <col min="5198" max="5198" width="11.1428571428571" customWidth="1"/>
    <col min="5199" max="5199" width="14.8571428571429" customWidth="1"/>
    <col min="5200" max="5200" width="40" customWidth="1"/>
    <col min="5202" max="5202" width="21.8571428571429" customWidth="1"/>
    <col min="5203" max="5203" width="49.1428571428571" customWidth="1"/>
    <col min="5204" max="5204" width="14" customWidth="1"/>
    <col min="5205" max="5205" width="37.2857142857143" customWidth="1"/>
    <col min="5206" max="5206" width="11.1428571428571" customWidth="1"/>
    <col min="5207" max="5207" width="14.8571428571429" customWidth="1"/>
    <col min="5208" max="5208" width="40" customWidth="1"/>
    <col min="5210" max="5210" width="21.8571428571429" customWidth="1"/>
    <col min="5211" max="5211" width="49.1428571428571" customWidth="1"/>
    <col min="5212" max="5212" width="14" customWidth="1"/>
    <col min="5213" max="5213" width="37.2857142857143" customWidth="1"/>
    <col min="5214" max="5214" width="11.1428571428571" customWidth="1"/>
    <col min="5215" max="5215" width="14.8571428571429" customWidth="1"/>
    <col min="5216" max="5216" width="40" customWidth="1"/>
    <col min="5218" max="5218" width="21.8571428571429" customWidth="1"/>
    <col min="5219" max="5219" width="49.1428571428571" customWidth="1"/>
    <col min="5220" max="5220" width="14" customWidth="1"/>
    <col min="5221" max="5221" width="37.2857142857143" customWidth="1"/>
    <col min="5222" max="5222" width="11.1428571428571" customWidth="1"/>
    <col min="5223" max="5223" width="14.8571428571429" customWidth="1"/>
    <col min="5224" max="5224" width="40" customWidth="1"/>
    <col min="5226" max="5226" width="21.8571428571429" customWidth="1"/>
    <col min="5227" max="5227" width="49.1428571428571" customWidth="1"/>
    <col min="5228" max="5228" width="14" customWidth="1"/>
    <col min="5229" max="5229" width="37.2857142857143" customWidth="1"/>
    <col min="5230" max="5230" width="11.1428571428571" customWidth="1"/>
    <col min="5231" max="5231" width="14.8571428571429" customWidth="1"/>
    <col min="5232" max="5232" width="40" customWidth="1"/>
    <col min="5234" max="5234" width="21.8571428571429" customWidth="1"/>
    <col min="5235" max="5235" width="49.1428571428571" customWidth="1"/>
    <col min="5236" max="5236" width="14" customWidth="1"/>
    <col min="5237" max="5237" width="37.2857142857143" customWidth="1"/>
    <col min="5238" max="5238" width="11.1428571428571" customWidth="1"/>
    <col min="5239" max="5239" width="14.8571428571429" customWidth="1"/>
    <col min="5240" max="5240" width="40" customWidth="1"/>
    <col min="5242" max="5242" width="21.8571428571429" customWidth="1"/>
    <col min="5243" max="5243" width="49.1428571428571" customWidth="1"/>
    <col min="5244" max="5244" width="14" customWidth="1"/>
    <col min="5245" max="5245" width="37.2857142857143" customWidth="1"/>
    <col min="5246" max="5246" width="11.1428571428571" customWidth="1"/>
    <col min="5247" max="5247" width="14.8571428571429" customWidth="1"/>
    <col min="5248" max="5248" width="40" customWidth="1"/>
    <col min="5250" max="5250" width="21.8571428571429" customWidth="1"/>
    <col min="5251" max="5251" width="49.1428571428571" customWidth="1"/>
    <col min="5252" max="5252" width="14" customWidth="1"/>
    <col min="5253" max="5253" width="37.2857142857143" customWidth="1"/>
    <col min="5254" max="5254" width="11.1428571428571" customWidth="1"/>
    <col min="5255" max="5255" width="14.8571428571429" customWidth="1"/>
    <col min="5256" max="5256" width="40" customWidth="1"/>
    <col min="5258" max="5258" width="21.8571428571429" customWidth="1"/>
    <col min="5259" max="5259" width="49.1428571428571" customWidth="1"/>
    <col min="5260" max="5260" width="14" customWidth="1"/>
    <col min="5261" max="5261" width="37.2857142857143" customWidth="1"/>
    <col min="5262" max="5262" width="11.1428571428571" customWidth="1"/>
    <col min="5263" max="5263" width="14.8571428571429" customWidth="1"/>
    <col min="5264" max="5264" width="40" customWidth="1"/>
    <col min="5266" max="5266" width="21.8571428571429" customWidth="1"/>
    <col min="5267" max="5267" width="49.1428571428571" customWidth="1"/>
    <col min="5268" max="5268" width="14" customWidth="1"/>
    <col min="5269" max="5269" width="37.2857142857143" customWidth="1"/>
    <col min="5270" max="5270" width="11.1428571428571" customWidth="1"/>
    <col min="5271" max="5271" width="14.8571428571429" customWidth="1"/>
    <col min="5272" max="5272" width="40" customWidth="1"/>
    <col min="5274" max="5274" width="21.8571428571429" customWidth="1"/>
    <col min="5275" max="5275" width="49.1428571428571" customWidth="1"/>
    <col min="5276" max="5276" width="14" customWidth="1"/>
    <col min="5277" max="5277" width="37.2857142857143" customWidth="1"/>
    <col min="5278" max="5278" width="11.1428571428571" customWidth="1"/>
    <col min="5279" max="5279" width="14.8571428571429" customWidth="1"/>
    <col min="5280" max="5280" width="40" customWidth="1"/>
    <col min="5282" max="5282" width="21.8571428571429" customWidth="1"/>
    <col min="5283" max="5283" width="49.1428571428571" customWidth="1"/>
    <col min="5284" max="5284" width="14" customWidth="1"/>
    <col min="5285" max="5285" width="37.2857142857143" customWidth="1"/>
    <col min="5286" max="5286" width="11.1428571428571" customWidth="1"/>
    <col min="5287" max="5287" width="14.8571428571429" customWidth="1"/>
    <col min="5288" max="5288" width="40" customWidth="1"/>
    <col min="5290" max="5290" width="21.8571428571429" customWidth="1"/>
    <col min="5291" max="5291" width="49.1428571428571" customWidth="1"/>
    <col min="5292" max="5292" width="14" customWidth="1"/>
    <col min="5293" max="5293" width="37.2857142857143" customWidth="1"/>
    <col min="5294" max="5294" width="11.1428571428571" customWidth="1"/>
    <col min="5295" max="5295" width="14.8571428571429" customWidth="1"/>
    <col min="5296" max="5296" width="40" customWidth="1"/>
    <col min="5298" max="5298" width="21.8571428571429" customWidth="1"/>
    <col min="5299" max="5299" width="49.1428571428571" customWidth="1"/>
    <col min="5300" max="5300" width="14" customWidth="1"/>
    <col min="5301" max="5301" width="37.2857142857143" customWidth="1"/>
    <col min="5302" max="5302" width="11.1428571428571" customWidth="1"/>
    <col min="5303" max="5303" width="14.8571428571429" customWidth="1"/>
    <col min="5304" max="5304" width="40" customWidth="1"/>
    <col min="5306" max="5306" width="21.8571428571429" customWidth="1"/>
    <col min="5307" max="5307" width="49.1428571428571" customWidth="1"/>
    <col min="5308" max="5308" width="14" customWidth="1"/>
    <col min="5309" max="5309" width="37.2857142857143" customWidth="1"/>
    <col min="5310" max="5310" width="11.1428571428571" customWidth="1"/>
    <col min="5311" max="5311" width="14.8571428571429" customWidth="1"/>
    <col min="5312" max="5312" width="40" customWidth="1"/>
    <col min="5314" max="5314" width="21.8571428571429" customWidth="1"/>
    <col min="5315" max="5315" width="49.1428571428571" customWidth="1"/>
    <col min="5316" max="5316" width="14" customWidth="1"/>
    <col min="5317" max="5317" width="37.2857142857143" customWidth="1"/>
    <col min="5318" max="5318" width="11.1428571428571" customWidth="1"/>
    <col min="5319" max="5319" width="14.8571428571429" customWidth="1"/>
    <col min="5320" max="5320" width="40" customWidth="1"/>
    <col min="5322" max="5322" width="21.8571428571429" customWidth="1"/>
    <col min="5323" max="5323" width="49.1428571428571" customWidth="1"/>
    <col min="5324" max="5324" width="14" customWidth="1"/>
    <col min="5325" max="5325" width="37.2857142857143" customWidth="1"/>
    <col min="5326" max="5326" width="11.1428571428571" customWidth="1"/>
    <col min="5327" max="5327" width="14.8571428571429" customWidth="1"/>
    <col min="5328" max="5328" width="40" customWidth="1"/>
    <col min="5330" max="5330" width="21.8571428571429" customWidth="1"/>
    <col min="5331" max="5331" width="49.1428571428571" customWidth="1"/>
    <col min="5332" max="5332" width="14" customWidth="1"/>
    <col min="5333" max="5333" width="37.2857142857143" customWidth="1"/>
    <col min="5334" max="5334" width="11.1428571428571" customWidth="1"/>
    <col min="5335" max="5335" width="14.8571428571429" customWidth="1"/>
    <col min="5336" max="5336" width="40" customWidth="1"/>
    <col min="5338" max="5338" width="21.8571428571429" customWidth="1"/>
    <col min="5339" max="5339" width="49.1428571428571" customWidth="1"/>
    <col min="5340" max="5340" width="14" customWidth="1"/>
    <col min="5341" max="5341" width="37.2857142857143" customWidth="1"/>
    <col min="5342" max="5342" width="11.1428571428571" customWidth="1"/>
    <col min="5343" max="5343" width="14.8571428571429" customWidth="1"/>
    <col min="5344" max="5344" width="40" customWidth="1"/>
    <col min="5346" max="5346" width="21.8571428571429" customWidth="1"/>
    <col min="5347" max="5347" width="49.1428571428571" customWidth="1"/>
    <col min="5348" max="5348" width="14" customWidth="1"/>
    <col min="5349" max="5349" width="37.2857142857143" customWidth="1"/>
    <col min="5350" max="5350" width="11.1428571428571" customWidth="1"/>
    <col min="5351" max="5351" width="14.8571428571429" customWidth="1"/>
    <col min="5352" max="5352" width="40" customWidth="1"/>
    <col min="5354" max="5354" width="21.8571428571429" customWidth="1"/>
    <col min="5355" max="5355" width="49.1428571428571" customWidth="1"/>
    <col min="5356" max="5356" width="14" customWidth="1"/>
    <col min="5357" max="5357" width="37.2857142857143" customWidth="1"/>
    <col min="5358" max="5358" width="11.1428571428571" customWidth="1"/>
    <col min="5359" max="5359" width="14.8571428571429" customWidth="1"/>
    <col min="5360" max="5360" width="40" customWidth="1"/>
    <col min="5362" max="5362" width="21.8571428571429" customWidth="1"/>
    <col min="5363" max="5363" width="49.1428571428571" customWidth="1"/>
    <col min="5364" max="5364" width="14" customWidth="1"/>
    <col min="5365" max="5365" width="37.2857142857143" customWidth="1"/>
    <col min="5366" max="5366" width="11.1428571428571" customWidth="1"/>
    <col min="5367" max="5367" width="14.8571428571429" customWidth="1"/>
    <col min="5368" max="5368" width="40" customWidth="1"/>
    <col min="5370" max="5370" width="21.8571428571429" customWidth="1"/>
    <col min="5371" max="5371" width="49.1428571428571" customWidth="1"/>
    <col min="5372" max="5372" width="14" customWidth="1"/>
    <col min="5373" max="5373" width="37.2857142857143" customWidth="1"/>
    <col min="5374" max="5374" width="11.1428571428571" customWidth="1"/>
    <col min="5375" max="5375" width="14.8571428571429" customWidth="1"/>
    <col min="5376" max="5376" width="40" customWidth="1"/>
    <col min="5378" max="5378" width="21.8571428571429" customWidth="1"/>
    <col min="5379" max="5379" width="49.1428571428571" customWidth="1"/>
    <col min="5380" max="5380" width="14" customWidth="1"/>
    <col min="5381" max="5381" width="37.2857142857143" customWidth="1"/>
    <col min="5382" max="5382" width="11.1428571428571" customWidth="1"/>
    <col min="5383" max="5383" width="14.8571428571429" customWidth="1"/>
    <col min="5384" max="5384" width="40" customWidth="1"/>
    <col min="5386" max="5386" width="21.8571428571429" customWidth="1"/>
    <col min="5387" max="5387" width="49.1428571428571" customWidth="1"/>
    <col min="5388" max="5388" width="14" customWidth="1"/>
    <col min="5389" max="5389" width="37.2857142857143" customWidth="1"/>
    <col min="5390" max="5390" width="11.1428571428571" customWidth="1"/>
    <col min="5391" max="5391" width="14.8571428571429" customWidth="1"/>
    <col min="5392" max="5392" width="40" customWidth="1"/>
    <col min="5394" max="5394" width="21.8571428571429" customWidth="1"/>
    <col min="5395" max="5395" width="49.1428571428571" customWidth="1"/>
    <col min="5396" max="5396" width="14" customWidth="1"/>
    <col min="5397" max="5397" width="37.2857142857143" customWidth="1"/>
    <col min="5398" max="5398" width="11.1428571428571" customWidth="1"/>
    <col min="5399" max="5399" width="14.8571428571429" customWidth="1"/>
    <col min="5400" max="5400" width="40" customWidth="1"/>
    <col min="5402" max="5402" width="21.8571428571429" customWidth="1"/>
    <col min="5403" max="5403" width="49.1428571428571" customWidth="1"/>
    <col min="5404" max="5404" width="14" customWidth="1"/>
    <col min="5405" max="5405" width="37.2857142857143" customWidth="1"/>
    <col min="5406" max="5406" width="11.1428571428571" customWidth="1"/>
    <col min="5407" max="5407" width="14.8571428571429" customWidth="1"/>
    <col min="5408" max="5408" width="40" customWidth="1"/>
    <col min="5410" max="5410" width="21.8571428571429" customWidth="1"/>
    <col min="5411" max="5411" width="49.1428571428571" customWidth="1"/>
    <col min="5412" max="5412" width="14" customWidth="1"/>
    <col min="5413" max="5413" width="37.2857142857143" customWidth="1"/>
    <col min="5414" max="5414" width="11.1428571428571" customWidth="1"/>
    <col min="5415" max="5415" width="14.8571428571429" customWidth="1"/>
    <col min="5416" max="5416" width="40" customWidth="1"/>
    <col min="5418" max="5418" width="21.8571428571429" customWidth="1"/>
    <col min="5419" max="5419" width="49.1428571428571" customWidth="1"/>
    <col min="5420" max="5420" width="14" customWidth="1"/>
    <col min="5421" max="5421" width="37.2857142857143" customWidth="1"/>
    <col min="5422" max="5422" width="11.1428571428571" customWidth="1"/>
    <col min="5423" max="5423" width="14.8571428571429" customWidth="1"/>
    <col min="5424" max="5424" width="40" customWidth="1"/>
    <col min="5426" max="5426" width="21.8571428571429" customWidth="1"/>
    <col min="5427" max="5427" width="49.1428571428571" customWidth="1"/>
    <col min="5428" max="5428" width="14" customWidth="1"/>
    <col min="5429" max="5429" width="37.2857142857143" customWidth="1"/>
    <col min="5430" max="5430" width="11.1428571428571" customWidth="1"/>
    <col min="5431" max="5431" width="14.8571428571429" customWidth="1"/>
    <col min="5432" max="5432" width="40" customWidth="1"/>
    <col min="5434" max="5434" width="21.8571428571429" customWidth="1"/>
    <col min="5435" max="5435" width="49.1428571428571" customWidth="1"/>
    <col min="5436" max="5436" width="14" customWidth="1"/>
    <col min="5437" max="5437" width="37.2857142857143" customWidth="1"/>
    <col min="5438" max="5438" width="11.1428571428571" customWidth="1"/>
    <col min="5439" max="5439" width="14.8571428571429" customWidth="1"/>
    <col min="5440" max="5440" width="40" customWidth="1"/>
    <col min="5442" max="5442" width="21.8571428571429" customWidth="1"/>
    <col min="5443" max="5443" width="49.1428571428571" customWidth="1"/>
    <col min="5444" max="5444" width="14" customWidth="1"/>
    <col min="5445" max="5445" width="37.2857142857143" customWidth="1"/>
    <col min="5446" max="5446" width="11.1428571428571" customWidth="1"/>
    <col min="5447" max="5447" width="14.8571428571429" customWidth="1"/>
    <col min="5448" max="5448" width="40" customWidth="1"/>
    <col min="5450" max="5450" width="21.8571428571429" customWidth="1"/>
    <col min="5451" max="5451" width="49.1428571428571" customWidth="1"/>
    <col min="5452" max="5452" width="14" customWidth="1"/>
    <col min="5453" max="5453" width="37.2857142857143" customWidth="1"/>
    <col min="5454" max="5454" width="11.1428571428571" customWidth="1"/>
    <col min="5455" max="5455" width="14.8571428571429" customWidth="1"/>
    <col min="5456" max="5456" width="40" customWidth="1"/>
    <col min="5458" max="5458" width="21.8571428571429" customWidth="1"/>
    <col min="5459" max="5459" width="49.1428571428571" customWidth="1"/>
    <col min="5460" max="5460" width="14" customWidth="1"/>
    <col min="5461" max="5461" width="37.2857142857143" customWidth="1"/>
    <col min="5462" max="5462" width="11.1428571428571" customWidth="1"/>
    <col min="5463" max="5463" width="14.8571428571429" customWidth="1"/>
    <col min="5464" max="5464" width="40" customWidth="1"/>
    <col min="5466" max="5466" width="21.8571428571429" customWidth="1"/>
    <col min="5467" max="5467" width="49.1428571428571" customWidth="1"/>
    <col min="5468" max="5468" width="14" customWidth="1"/>
    <col min="5469" max="5469" width="37.2857142857143" customWidth="1"/>
    <col min="5470" max="5470" width="11.1428571428571" customWidth="1"/>
    <col min="5471" max="5471" width="14.8571428571429" customWidth="1"/>
    <col min="5472" max="5472" width="40" customWidth="1"/>
    <col min="5474" max="5474" width="21.8571428571429" customWidth="1"/>
    <col min="5475" max="5475" width="49.1428571428571" customWidth="1"/>
    <col min="5476" max="5476" width="14" customWidth="1"/>
    <col min="5477" max="5477" width="37.2857142857143" customWidth="1"/>
    <col min="5478" max="5478" width="11.1428571428571" customWidth="1"/>
    <col min="5479" max="5479" width="14.8571428571429" customWidth="1"/>
    <col min="5480" max="5480" width="40" customWidth="1"/>
    <col min="5482" max="5482" width="21.8571428571429" customWidth="1"/>
    <col min="5483" max="5483" width="49.1428571428571" customWidth="1"/>
    <col min="5484" max="5484" width="14" customWidth="1"/>
    <col min="5485" max="5485" width="37.2857142857143" customWidth="1"/>
    <col min="5486" max="5486" width="11.1428571428571" customWidth="1"/>
    <col min="5487" max="5487" width="14.8571428571429" customWidth="1"/>
    <col min="5488" max="5488" width="40" customWidth="1"/>
    <col min="5490" max="5490" width="21.8571428571429" customWidth="1"/>
    <col min="5491" max="5491" width="49.1428571428571" customWidth="1"/>
    <col min="5492" max="5492" width="14" customWidth="1"/>
    <col min="5493" max="5493" width="37.2857142857143" customWidth="1"/>
    <col min="5494" max="5494" width="11.1428571428571" customWidth="1"/>
    <col min="5495" max="5495" width="14.8571428571429" customWidth="1"/>
    <col min="5496" max="5496" width="40" customWidth="1"/>
    <col min="5498" max="5498" width="21.8571428571429" customWidth="1"/>
    <col min="5499" max="5499" width="49.1428571428571" customWidth="1"/>
    <col min="5500" max="5500" width="14" customWidth="1"/>
    <col min="5501" max="5501" width="37.2857142857143" customWidth="1"/>
    <col min="5502" max="5502" width="11.1428571428571" customWidth="1"/>
    <col min="5503" max="5503" width="14.8571428571429" customWidth="1"/>
    <col min="5504" max="5504" width="40" customWidth="1"/>
    <col min="5506" max="5506" width="21.8571428571429" customWidth="1"/>
    <col min="5507" max="5507" width="49.1428571428571" customWidth="1"/>
    <col min="5508" max="5508" width="14" customWidth="1"/>
    <col min="5509" max="5509" width="37.2857142857143" customWidth="1"/>
    <col min="5510" max="5510" width="11.1428571428571" customWidth="1"/>
    <col min="5511" max="5511" width="14.8571428571429" customWidth="1"/>
    <col min="5512" max="5512" width="40" customWidth="1"/>
    <col min="5514" max="5514" width="21.8571428571429" customWidth="1"/>
    <col min="5515" max="5515" width="49.1428571428571" customWidth="1"/>
    <col min="5516" max="5516" width="14" customWidth="1"/>
    <col min="5517" max="5517" width="37.2857142857143" customWidth="1"/>
    <col min="5518" max="5518" width="11.1428571428571" customWidth="1"/>
    <col min="5519" max="5519" width="14.8571428571429" customWidth="1"/>
    <col min="5520" max="5520" width="40" customWidth="1"/>
    <col min="5522" max="5522" width="21.8571428571429" customWidth="1"/>
    <col min="5523" max="5523" width="49.1428571428571" customWidth="1"/>
    <col min="5524" max="5524" width="14" customWidth="1"/>
    <col min="5525" max="5525" width="37.2857142857143" customWidth="1"/>
    <col min="5526" max="5526" width="11.1428571428571" customWidth="1"/>
    <col min="5527" max="5527" width="14.8571428571429" customWidth="1"/>
    <col min="5528" max="5528" width="40" customWidth="1"/>
    <col min="5530" max="5530" width="21.8571428571429" customWidth="1"/>
    <col min="5531" max="5531" width="49.1428571428571" customWidth="1"/>
    <col min="5532" max="5532" width="14" customWidth="1"/>
    <col min="5533" max="5533" width="37.2857142857143" customWidth="1"/>
    <col min="5534" max="5534" width="11.1428571428571" customWidth="1"/>
    <col min="5535" max="5535" width="14.8571428571429" customWidth="1"/>
    <col min="5536" max="5536" width="40" customWidth="1"/>
    <col min="5538" max="5538" width="21.8571428571429" customWidth="1"/>
    <col min="5539" max="5539" width="49.1428571428571" customWidth="1"/>
    <col min="5540" max="5540" width="14" customWidth="1"/>
    <col min="5541" max="5541" width="37.2857142857143" customWidth="1"/>
    <col min="5542" max="5542" width="11.1428571428571" customWidth="1"/>
    <col min="5543" max="5543" width="14.8571428571429" customWidth="1"/>
    <col min="5544" max="5544" width="40" customWidth="1"/>
    <col min="5546" max="5546" width="21.8571428571429" customWidth="1"/>
    <col min="5547" max="5547" width="49.1428571428571" customWidth="1"/>
    <col min="5548" max="5548" width="14" customWidth="1"/>
    <col min="5549" max="5549" width="37.2857142857143" customWidth="1"/>
    <col min="5550" max="5550" width="11.1428571428571" customWidth="1"/>
    <col min="5551" max="5551" width="14.8571428571429" customWidth="1"/>
    <col min="5552" max="5552" width="40" customWidth="1"/>
    <col min="5554" max="5554" width="21.8571428571429" customWidth="1"/>
    <col min="5555" max="5555" width="49.1428571428571" customWidth="1"/>
    <col min="5556" max="5556" width="14" customWidth="1"/>
    <col min="5557" max="5557" width="37.2857142857143" customWidth="1"/>
    <col min="5558" max="5558" width="11.1428571428571" customWidth="1"/>
    <col min="5559" max="5559" width="14.8571428571429" customWidth="1"/>
    <col min="5560" max="5560" width="40" customWidth="1"/>
    <col min="5562" max="5562" width="21.8571428571429" customWidth="1"/>
    <col min="5563" max="5563" width="49.1428571428571" customWidth="1"/>
    <col min="5564" max="5564" width="14" customWidth="1"/>
    <col min="5565" max="5565" width="37.2857142857143" customWidth="1"/>
    <col min="5566" max="5566" width="11.1428571428571" customWidth="1"/>
    <col min="5567" max="5567" width="14.8571428571429" customWidth="1"/>
    <col min="5568" max="5568" width="40" customWidth="1"/>
    <col min="5570" max="5570" width="21.8571428571429" customWidth="1"/>
    <col min="5571" max="5571" width="49.1428571428571" customWidth="1"/>
    <col min="5572" max="5572" width="14" customWidth="1"/>
    <col min="5573" max="5573" width="37.2857142857143" customWidth="1"/>
    <col min="5574" max="5574" width="11.1428571428571" customWidth="1"/>
    <col min="5575" max="5575" width="14.8571428571429" customWidth="1"/>
    <col min="5576" max="5576" width="40" customWidth="1"/>
    <col min="5578" max="5578" width="21.8571428571429" customWidth="1"/>
    <col min="5579" max="5579" width="49.1428571428571" customWidth="1"/>
    <col min="5580" max="5580" width="14" customWidth="1"/>
    <col min="5581" max="5581" width="37.2857142857143" customWidth="1"/>
    <col min="5582" max="5582" width="11.1428571428571" customWidth="1"/>
    <col min="5583" max="5583" width="14.8571428571429" customWidth="1"/>
    <col min="5584" max="5584" width="40" customWidth="1"/>
    <col min="5586" max="5586" width="21.8571428571429" customWidth="1"/>
    <col min="5587" max="5587" width="49.1428571428571" customWidth="1"/>
    <col min="5588" max="5588" width="14" customWidth="1"/>
    <col min="5589" max="5589" width="37.2857142857143" customWidth="1"/>
    <col min="5590" max="5590" width="11.1428571428571" customWidth="1"/>
    <col min="5591" max="5591" width="14.8571428571429" customWidth="1"/>
    <col min="5592" max="5592" width="40" customWidth="1"/>
    <col min="5594" max="5594" width="21.8571428571429" customWidth="1"/>
    <col min="5595" max="5595" width="49.1428571428571" customWidth="1"/>
    <col min="5596" max="5596" width="14" customWidth="1"/>
    <col min="5597" max="5597" width="37.2857142857143" customWidth="1"/>
    <col min="5598" max="5598" width="11.1428571428571" customWidth="1"/>
    <col min="5599" max="5599" width="14.8571428571429" customWidth="1"/>
    <col min="5600" max="5600" width="40" customWidth="1"/>
    <col min="5602" max="5602" width="21.8571428571429" customWidth="1"/>
    <col min="5603" max="5603" width="49.1428571428571" customWidth="1"/>
    <col min="5604" max="5604" width="14" customWidth="1"/>
    <col min="5605" max="5605" width="37.2857142857143" customWidth="1"/>
    <col min="5606" max="5606" width="11.1428571428571" customWidth="1"/>
    <col min="5607" max="5607" width="14.8571428571429" customWidth="1"/>
    <col min="5608" max="5608" width="40" customWidth="1"/>
    <col min="5610" max="5610" width="21.8571428571429" customWidth="1"/>
    <col min="5611" max="5611" width="49.1428571428571" customWidth="1"/>
    <col min="5612" max="5612" width="14" customWidth="1"/>
    <col min="5613" max="5613" width="37.2857142857143" customWidth="1"/>
    <col min="5614" max="5614" width="11.1428571428571" customWidth="1"/>
    <col min="5615" max="5615" width="14.8571428571429" customWidth="1"/>
    <col min="5616" max="5616" width="40" customWidth="1"/>
    <col min="5618" max="5618" width="21.8571428571429" customWidth="1"/>
    <col min="5619" max="5619" width="49.1428571428571" customWidth="1"/>
    <col min="5620" max="5620" width="14" customWidth="1"/>
    <col min="5621" max="5621" width="37.2857142857143" customWidth="1"/>
    <col min="5622" max="5622" width="11.1428571428571" customWidth="1"/>
    <col min="5623" max="5623" width="14.8571428571429" customWidth="1"/>
    <col min="5624" max="5624" width="40" customWidth="1"/>
    <col min="5626" max="5626" width="21.8571428571429" customWidth="1"/>
    <col min="5627" max="5627" width="49.1428571428571" customWidth="1"/>
    <col min="5628" max="5628" width="14" customWidth="1"/>
    <col min="5629" max="5629" width="37.2857142857143" customWidth="1"/>
    <col min="5630" max="5630" width="11.1428571428571" customWidth="1"/>
    <col min="5631" max="5631" width="14.8571428571429" customWidth="1"/>
    <col min="5632" max="5632" width="40" customWidth="1"/>
    <col min="5634" max="5634" width="21.8571428571429" customWidth="1"/>
    <col min="5635" max="5635" width="49.1428571428571" customWidth="1"/>
    <col min="5636" max="5636" width="14" customWidth="1"/>
    <col min="5637" max="5637" width="37.2857142857143" customWidth="1"/>
    <col min="5638" max="5638" width="11.1428571428571" customWidth="1"/>
    <col min="5639" max="5639" width="14.8571428571429" customWidth="1"/>
    <col min="5640" max="5640" width="40" customWidth="1"/>
    <col min="5642" max="5642" width="21.8571428571429" customWidth="1"/>
    <col min="5643" max="5643" width="49.1428571428571" customWidth="1"/>
    <col min="5644" max="5644" width="14" customWidth="1"/>
    <col min="5645" max="5645" width="37.2857142857143" customWidth="1"/>
    <col min="5646" max="5646" width="11.1428571428571" customWidth="1"/>
    <col min="5647" max="5647" width="14.8571428571429" customWidth="1"/>
    <col min="5648" max="5648" width="40" customWidth="1"/>
    <col min="5650" max="5650" width="21.8571428571429" customWidth="1"/>
    <col min="5651" max="5651" width="49.1428571428571" customWidth="1"/>
    <col min="5652" max="5652" width="14" customWidth="1"/>
    <col min="5653" max="5653" width="37.2857142857143" customWidth="1"/>
    <col min="5654" max="5654" width="11.1428571428571" customWidth="1"/>
    <col min="5655" max="5655" width="14.8571428571429" customWidth="1"/>
    <col min="5656" max="5656" width="40" customWidth="1"/>
    <col min="5658" max="5658" width="21.8571428571429" customWidth="1"/>
    <col min="5659" max="5659" width="49.1428571428571" customWidth="1"/>
    <col min="5660" max="5660" width="14" customWidth="1"/>
    <col min="5661" max="5661" width="37.2857142857143" customWidth="1"/>
    <col min="5662" max="5662" width="11.1428571428571" customWidth="1"/>
    <col min="5663" max="5663" width="14.8571428571429" customWidth="1"/>
    <col min="5664" max="5664" width="40" customWidth="1"/>
    <col min="5666" max="5666" width="21.8571428571429" customWidth="1"/>
    <col min="5667" max="5667" width="49.1428571428571" customWidth="1"/>
    <col min="5668" max="5668" width="14" customWidth="1"/>
    <col min="5669" max="5669" width="37.2857142857143" customWidth="1"/>
    <col min="5670" max="5670" width="11.1428571428571" customWidth="1"/>
    <col min="5671" max="5671" width="14.8571428571429" customWidth="1"/>
    <col min="5672" max="5672" width="40" customWidth="1"/>
    <col min="5674" max="5674" width="21.8571428571429" customWidth="1"/>
    <col min="5675" max="5675" width="49.1428571428571" customWidth="1"/>
    <col min="5676" max="5676" width="14" customWidth="1"/>
    <col min="5677" max="5677" width="37.2857142857143" customWidth="1"/>
    <col min="5678" max="5678" width="11.1428571428571" customWidth="1"/>
    <col min="5679" max="5679" width="14.8571428571429" customWidth="1"/>
    <col min="5680" max="5680" width="40" customWidth="1"/>
    <col min="5682" max="5682" width="21.8571428571429" customWidth="1"/>
    <col min="5683" max="5683" width="49.1428571428571" customWidth="1"/>
    <col min="5684" max="5684" width="14" customWidth="1"/>
    <col min="5685" max="5685" width="37.2857142857143" customWidth="1"/>
    <col min="5686" max="5686" width="11.1428571428571" customWidth="1"/>
    <col min="5687" max="5687" width="14.8571428571429" customWidth="1"/>
    <col min="5688" max="5688" width="40" customWidth="1"/>
    <col min="5690" max="5690" width="21.8571428571429" customWidth="1"/>
    <col min="5691" max="5691" width="49.1428571428571" customWidth="1"/>
    <col min="5692" max="5692" width="14" customWidth="1"/>
    <col min="5693" max="5693" width="37.2857142857143" customWidth="1"/>
    <col min="5694" max="5694" width="11.1428571428571" customWidth="1"/>
    <col min="5695" max="5695" width="14.8571428571429" customWidth="1"/>
    <col min="5696" max="5696" width="40" customWidth="1"/>
    <col min="5698" max="5698" width="21.8571428571429" customWidth="1"/>
    <col min="5699" max="5699" width="49.1428571428571" customWidth="1"/>
    <col min="5700" max="5700" width="14" customWidth="1"/>
    <col min="5701" max="5701" width="37.2857142857143" customWidth="1"/>
    <col min="5702" max="5702" width="11.1428571428571" customWidth="1"/>
    <col min="5703" max="5703" width="14.8571428571429" customWidth="1"/>
    <col min="5704" max="5704" width="40" customWidth="1"/>
    <col min="5706" max="5706" width="21.8571428571429" customWidth="1"/>
    <col min="5707" max="5707" width="49.1428571428571" customWidth="1"/>
    <col min="5708" max="5708" width="14" customWidth="1"/>
    <col min="5709" max="5709" width="37.2857142857143" customWidth="1"/>
    <col min="5710" max="5710" width="11.1428571428571" customWidth="1"/>
    <col min="5711" max="5711" width="14.8571428571429" customWidth="1"/>
    <col min="5712" max="5712" width="40" customWidth="1"/>
    <col min="5714" max="5714" width="21.8571428571429" customWidth="1"/>
    <col min="5715" max="5715" width="49.1428571428571" customWidth="1"/>
    <col min="5716" max="5716" width="14" customWidth="1"/>
    <col min="5717" max="5717" width="37.2857142857143" customWidth="1"/>
    <col min="5718" max="5718" width="11.1428571428571" customWidth="1"/>
    <col min="5719" max="5719" width="14.8571428571429" customWidth="1"/>
    <col min="5720" max="5720" width="40" customWidth="1"/>
    <col min="5722" max="5722" width="21.8571428571429" customWidth="1"/>
    <col min="5723" max="5723" width="49.1428571428571" customWidth="1"/>
    <col min="5724" max="5724" width="14" customWidth="1"/>
    <col min="5725" max="5725" width="37.2857142857143" customWidth="1"/>
    <col min="5726" max="5726" width="11.1428571428571" customWidth="1"/>
    <col min="5727" max="5727" width="14.8571428571429" customWidth="1"/>
    <col min="5728" max="5728" width="40" customWidth="1"/>
    <col min="5730" max="5730" width="21.8571428571429" customWidth="1"/>
    <col min="5731" max="5731" width="49.1428571428571" customWidth="1"/>
    <col min="5732" max="5732" width="14" customWidth="1"/>
    <col min="5733" max="5733" width="37.2857142857143" customWidth="1"/>
    <col min="5734" max="5734" width="11.1428571428571" customWidth="1"/>
    <col min="5735" max="5735" width="14.8571428571429" customWidth="1"/>
    <col min="5736" max="5736" width="40" customWidth="1"/>
    <col min="5738" max="5738" width="21.8571428571429" customWidth="1"/>
    <col min="5739" max="5739" width="49.1428571428571" customWidth="1"/>
    <col min="5740" max="5740" width="14" customWidth="1"/>
    <col min="5741" max="5741" width="37.2857142857143" customWidth="1"/>
    <col min="5742" max="5742" width="11.1428571428571" customWidth="1"/>
    <col min="5743" max="5743" width="14.8571428571429" customWidth="1"/>
    <col min="5744" max="5744" width="40" customWidth="1"/>
    <col min="5746" max="5746" width="21.8571428571429" customWidth="1"/>
    <col min="5747" max="5747" width="49.1428571428571" customWidth="1"/>
    <col min="5748" max="5748" width="14" customWidth="1"/>
    <col min="5749" max="5749" width="37.2857142857143" customWidth="1"/>
    <col min="5750" max="5750" width="11.1428571428571" customWidth="1"/>
    <col min="5751" max="5751" width="14.8571428571429" customWidth="1"/>
    <col min="5752" max="5752" width="40" customWidth="1"/>
    <col min="5754" max="5754" width="21.8571428571429" customWidth="1"/>
    <col min="5755" max="5755" width="49.1428571428571" customWidth="1"/>
    <col min="5756" max="5756" width="14" customWidth="1"/>
    <col min="5757" max="5757" width="37.2857142857143" customWidth="1"/>
    <col min="5758" max="5758" width="11.1428571428571" customWidth="1"/>
    <col min="5759" max="5759" width="14.8571428571429" customWidth="1"/>
    <col min="5760" max="5760" width="40" customWidth="1"/>
    <col min="5762" max="5762" width="21.8571428571429" customWidth="1"/>
    <col min="5763" max="5763" width="49.1428571428571" customWidth="1"/>
    <col min="5764" max="5764" width="14" customWidth="1"/>
    <col min="5765" max="5765" width="37.2857142857143" customWidth="1"/>
    <col min="5766" max="5766" width="11.1428571428571" customWidth="1"/>
    <col min="5767" max="5767" width="14.8571428571429" customWidth="1"/>
    <col min="5768" max="5768" width="40" customWidth="1"/>
    <col min="5770" max="5770" width="21.8571428571429" customWidth="1"/>
    <col min="5771" max="5771" width="49.1428571428571" customWidth="1"/>
    <col min="5772" max="5772" width="14" customWidth="1"/>
    <col min="5773" max="5773" width="37.2857142857143" customWidth="1"/>
    <col min="5774" max="5774" width="11.1428571428571" customWidth="1"/>
    <col min="5775" max="5775" width="14.8571428571429" customWidth="1"/>
    <col min="5776" max="5776" width="40" customWidth="1"/>
    <col min="5778" max="5778" width="21.8571428571429" customWidth="1"/>
    <col min="5779" max="5779" width="49.1428571428571" customWidth="1"/>
    <col min="5780" max="5780" width="14" customWidth="1"/>
    <col min="5781" max="5781" width="37.2857142857143" customWidth="1"/>
    <col min="5782" max="5782" width="11.1428571428571" customWidth="1"/>
    <col min="5783" max="5783" width="14.8571428571429" customWidth="1"/>
    <col min="5784" max="5784" width="40" customWidth="1"/>
    <col min="5786" max="5786" width="21.8571428571429" customWidth="1"/>
    <col min="5787" max="5787" width="49.1428571428571" customWidth="1"/>
    <col min="5788" max="5788" width="14" customWidth="1"/>
    <col min="5789" max="5789" width="37.2857142857143" customWidth="1"/>
    <col min="5790" max="5790" width="11.1428571428571" customWidth="1"/>
    <col min="5791" max="5791" width="14.8571428571429" customWidth="1"/>
    <col min="5792" max="5792" width="40" customWidth="1"/>
    <col min="5794" max="5794" width="21.8571428571429" customWidth="1"/>
    <col min="5795" max="5795" width="49.1428571428571" customWidth="1"/>
    <col min="5796" max="5796" width="14" customWidth="1"/>
    <col min="5797" max="5797" width="37.2857142857143" customWidth="1"/>
    <col min="5798" max="5798" width="11.1428571428571" customWidth="1"/>
    <col min="5799" max="5799" width="14.8571428571429" customWidth="1"/>
    <col min="5800" max="5800" width="40" customWidth="1"/>
    <col min="5802" max="5802" width="21.8571428571429" customWidth="1"/>
    <col min="5803" max="5803" width="49.1428571428571" customWidth="1"/>
    <col min="5804" max="5804" width="14" customWidth="1"/>
    <col min="5805" max="5805" width="37.2857142857143" customWidth="1"/>
    <col min="5806" max="5806" width="11.1428571428571" customWidth="1"/>
    <col min="5807" max="5807" width="14.8571428571429" customWidth="1"/>
    <col min="5808" max="5808" width="40" customWidth="1"/>
    <col min="5810" max="5810" width="21.8571428571429" customWidth="1"/>
    <col min="5811" max="5811" width="49.1428571428571" customWidth="1"/>
    <col min="5812" max="5812" width="14" customWidth="1"/>
    <col min="5813" max="5813" width="37.2857142857143" customWidth="1"/>
    <col min="5814" max="5814" width="11.1428571428571" customWidth="1"/>
    <col min="5815" max="5815" width="14.8571428571429" customWidth="1"/>
    <col min="5816" max="5816" width="40" customWidth="1"/>
    <col min="5818" max="5818" width="21.8571428571429" customWidth="1"/>
    <col min="5819" max="5819" width="49.1428571428571" customWidth="1"/>
    <col min="5820" max="5820" width="14" customWidth="1"/>
    <col min="5821" max="5821" width="37.2857142857143" customWidth="1"/>
    <col min="5822" max="5822" width="11.1428571428571" customWidth="1"/>
    <col min="5823" max="5823" width="14.8571428571429" customWidth="1"/>
    <col min="5824" max="5824" width="40" customWidth="1"/>
    <col min="5826" max="5826" width="21.8571428571429" customWidth="1"/>
    <col min="5827" max="5827" width="49.1428571428571" customWidth="1"/>
    <col min="5828" max="5828" width="14" customWidth="1"/>
    <col min="5829" max="5829" width="37.2857142857143" customWidth="1"/>
    <col min="5830" max="5830" width="11.1428571428571" customWidth="1"/>
    <col min="5831" max="5831" width="14.8571428571429" customWidth="1"/>
    <col min="5832" max="5832" width="40" customWidth="1"/>
    <col min="5834" max="5834" width="21.8571428571429" customWidth="1"/>
    <col min="5835" max="5835" width="49.1428571428571" customWidth="1"/>
    <col min="5836" max="5836" width="14" customWidth="1"/>
    <col min="5837" max="5837" width="37.2857142857143" customWidth="1"/>
    <col min="5838" max="5838" width="11.1428571428571" customWidth="1"/>
    <col min="5839" max="5839" width="14.8571428571429" customWidth="1"/>
    <col min="5840" max="5840" width="40" customWidth="1"/>
    <col min="5842" max="5842" width="21.8571428571429" customWidth="1"/>
    <col min="5843" max="5843" width="49.1428571428571" customWidth="1"/>
    <col min="5844" max="5844" width="14" customWidth="1"/>
    <col min="5845" max="5845" width="37.2857142857143" customWidth="1"/>
    <col min="5846" max="5846" width="11.1428571428571" customWidth="1"/>
    <col min="5847" max="5847" width="14.8571428571429" customWidth="1"/>
    <col min="5848" max="5848" width="40" customWidth="1"/>
    <col min="5850" max="5850" width="21.8571428571429" customWidth="1"/>
    <col min="5851" max="5851" width="49.1428571428571" customWidth="1"/>
    <col min="5852" max="5852" width="14" customWidth="1"/>
    <col min="5853" max="5853" width="37.2857142857143" customWidth="1"/>
    <col min="5854" max="5854" width="11.1428571428571" customWidth="1"/>
    <col min="5855" max="5855" width="14.8571428571429" customWidth="1"/>
    <col min="5856" max="5856" width="40" customWidth="1"/>
    <col min="5858" max="5858" width="21.8571428571429" customWidth="1"/>
    <col min="5859" max="5859" width="49.1428571428571" customWidth="1"/>
    <col min="5860" max="5860" width="14" customWidth="1"/>
    <col min="5861" max="5861" width="37.2857142857143" customWidth="1"/>
    <col min="5862" max="5862" width="11.1428571428571" customWidth="1"/>
    <col min="5863" max="5863" width="14.8571428571429" customWidth="1"/>
    <col min="5864" max="5864" width="40" customWidth="1"/>
    <col min="5866" max="5866" width="21.8571428571429" customWidth="1"/>
    <col min="5867" max="5867" width="49.1428571428571" customWidth="1"/>
    <col min="5868" max="5868" width="14" customWidth="1"/>
    <col min="5869" max="5869" width="37.2857142857143" customWidth="1"/>
    <col min="5870" max="5870" width="11.1428571428571" customWidth="1"/>
    <col min="5871" max="5871" width="14.8571428571429" customWidth="1"/>
    <col min="5872" max="5872" width="40" customWidth="1"/>
    <col min="5874" max="5874" width="21.8571428571429" customWidth="1"/>
    <col min="5875" max="5875" width="49.1428571428571" customWidth="1"/>
    <col min="5876" max="5876" width="14" customWidth="1"/>
    <col min="5877" max="5877" width="37.2857142857143" customWidth="1"/>
    <col min="5878" max="5878" width="11.1428571428571" customWidth="1"/>
    <col min="5879" max="5879" width="14.8571428571429" customWidth="1"/>
    <col min="5880" max="5880" width="40" customWidth="1"/>
    <col min="5882" max="5882" width="21.8571428571429" customWidth="1"/>
    <col min="5883" max="5883" width="49.1428571428571" customWidth="1"/>
    <col min="5884" max="5884" width="14" customWidth="1"/>
    <col min="5885" max="5885" width="37.2857142857143" customWidth="1"/>
    <col min="5886" max="5886" width="11.1428571428571" customWidth="1"/>
    <col min="5887" max="5887" width="14.8571428571429" customWidth="1"/>
    <col min="5888" max="5888" width="40" customWidth="1"/>
    <col min="5890" max="5890" width="21.8571428571429" customWidth="1"/>
    <col min="5891" max="5891" width="49.1428571428571" customWidth="1"/>
    <col min="5892" max="5892" width="14" customWidth="1"/>
    <col min="5893" max="5893" width="37.2857142857143" customWidth="1"/>
    <col min="5894" max="5894" width="11.1428571428571" customWidth="1"/>
    <col min="5895" max="5895" width="14.8571428571429" customWidth="1"/>
    <col min="5896" max="5896" width="40" customWidth="1"/>
    <col min="5898" max="5898" width="21.8571428571429" customWidth="1"/>
    <col min="5899" max="5899" width="49.1428571428571" customWidth="1"/>
    <col min="5900" max="5900" width="14" customWidth="1"/>
    <col min="5901" max="5901" width="37.2857142857143" customWidth="1"/>
    <col min="5902" max="5902" width="11.1428571428571" customWidth="1"/>
    <col min="5903" max="5903" width="14.8571428571429" customWidth="1"/>
    <col min="5904" max="5904" width="40" customWidth="1"/>
    <col min="5906" max="5906" width="21.8571428571429" customWidth="1"/>
    <col min="5907" max="5907" width="49.1428571428571" customWidth="1"/>
    <col min="5908" max="5908" width="14" customWidth="1"/>
    <col min="5909" max="5909" width="37.2857142857143" customWidth="1"/>
    <col min="5910" max="5910" width="11.1428571428571" customWidth="1"/>
    <col min="5911" max="5911" width="14.8571428571429" customWidth="1"/>
    <col min="5912" max="5912" width="40" customWidth="1"/>
    <col min="5914" max="5914" width="21.8571428571429" customWidth="1"/>
    <col min="5915" max="5915" width="49.1428571428571" customWidth="1"/>
    <col min="5916" max="5916" width="14" customWidth="1"/>
    <col min="5917" max="5917" width="37.2857142857143" customWidth="1"/>
    <col min="5918" max="5918" width="11.1428571428571" customWidth="1"/>
    <col min="5919" max="5919" width="14.8571428571429" customWidth="1"/>
    <col min="5920" max="5920" width="40" customWidth="1"/>
    <col min="5922" max="5922" width="21.8571428571429" customWidth="1"/>
    <col min="5923" max="5923" width="49.1428571428571" customWidth="1"/>
    <col min="5924" max="5924" width="14" customWidth="1"/>
    <col min="5925" max="5925" width="37.2857142857143" customWidth="1"/>
    <col min="5926" max="5926" width="11.1428571428571" customWidth="1"/>
    <col min="5927" max="5927" width="14.8571428571429" customWidth="1"/>
    <col min="5928" max="5928" width="40" customWidth="1"/>
    <col min="5930" max="5930" width="21.8571428571429" customWidth="1"/>
    <col min="5931" max="5931" width="49.1428571428571" customWidth="1"/>
    <col min="5932" max="5932" width="14" customWidth="1"/>
    <col min="5933" max="5933" width="37.2857142857143" customWidth="1"/>
    <col min="5934" max="5934" width="11.1428571428571" customWidth="1"/>
    <col min="5935" max="5935" width="14.8571428571429" customWidth="1"/>
    <col min="5936" max="5936" width="40" customWidth="1"/>
    <col min="5938" max="5938" width="21.8571428571429" customWidth="1"/>
    <col min="5939" max="5939" width="49.1428571428571" customWidth="1"/>
    <col min="5940" max="5940" width="14" customWidth="1"/>
    <col min="5941" max="5941" width="37.2857142857143" customWidth="1"/>
    <col min="5942" max="5942" width="11.1428571428571" customWidth="1"/>
    <col min="5943" max="5943" width="14.8571428571429" customWidth="1"/>
    <col min="5944" max="5944" width="40" customWidth="1"/>
    <col min="5946" max="5946" width="21.8571428571429" customWidth="1"/>
    <col min="5947" max="5947" width="49.1428571428571" customWidth="1"/>
    <col min="5948" max="5948" width="14" customWidth="1"/>
    <col min="5949" max="5949" width="37.2857142857143" customWidth="1"/>
    <col min="5950" max="5950" width="11.1428571428571" customWidth="1"/>
    <col min="5951" max="5951" width="14.8571428571429" customWidth="1"/>
    <col min="5952" max="5952" width="40" customWidth="1"/>
    <col min="5954" max="5954" width="21.8571428571429" customWidth="1"/>
    <col min="5955" max="5955" width="49.1428571428571" customWidth="1"/>
    <col min="5956" max="5956" width="14" customWidth="1"/>
    <col min="5957" max="5957" width="37.2857142857143" customWidth="1"/>
    <col min="5958" max="5958" width="11.1428571428571" customWidth="1"/>
    <col min="5959" max="5959" width="14.8571428571429" customWidth="1"/>
    <col min="5960" max="5960" width="40" customWidth="1"/>
    <col min="5962" max="5962" width="21.8571428571429" customWidth="1"/>
    <col min="5963" max="5963" width="49.1428571428571" customWidth="1"/>
    <col min="5964" max="5964" width="14" customWidth="1"/>
    <col min="5965" max="5965" width="37.2857142857143" customWidth="1"/>
    <col min="5966" max="5966" width="11.1428571428571" customWidth="1"/>
    <col min="5967" max="5967" width="14.8571428571429" customWidth="1"/>
    <col min="5968" max="5968" width="40" customWidth="1"/>
    <col min="5970" max="5970" width="21.8571428571429" customWidth="1"/>
    <col min="5971" max="5971" width="49.1428571428571" customWidth="1"/>
    <col min="5972" max="5972" width="14" customWidth="1"/>
    <col min="5973" max="5973" width="37.2857142857143" customWidth="1"/>
    <col min="5974" max="5974" width="11.1428571428571" customWidth="1"/>
    <col min="5975" max="5975" width="14.8571428571429" customWidth="1"/>
    <col min="5976" max="5976" width="40" customWidth="1"/>
    <col min="5978" max="5978" width="21.8571428571429" customWidth="1"/>
    <col min="5979" max="5979" width="49.1428571428571" customWidth="1"/>
    <col min="5980" max="5980" width="14" customWidth="1"/>
    <col min="5981" max="5981" width="37.2857142857143" customWidth="1"/>
    <col min="5982" max="5982" width="11.1428571428571" customWidth="1"/>
    <col min="5983" max="5983" width="14.8571428571429" customWidth="1"/>
    <col min="5984" max="5984" width="40" customWidth="1"/>
    <col min="5986" max="5986" width="21.8571428571429" customWidth="1"/>
    <col min="5987" max="5987" width="49.1428571428571" customWidth="1"/>
    <col min="5988" max="5988" width="14" customWidth="1"/>
    <col min="5989" max="5989" width="37.2857142857143" customWidth="1"/>
    <col min="5990" max="5990" width="11.1428571428571" customWidth="1"/>
    <col min="5991" max="5991" width="14.8571428571429" customWidth="1"/>
    <col min="5992" max="5992" width="40" customWidth="1"/>
    <col min="5994" max="5994" width="21.8571428571429" customWidth="1"/>
    <col min="5995" max="5995" width="49.1428571428571" customWidth="1"/>
    <col min="5996" max="5996" width="14" customWidth="1"/>
    <col min="5997" max="5997" width="37.2857142857143" customWidth="1"/>
    <col min="5998" max="5998" width="11.1428571428571" customWidth="1"/>
    <col min="5999" max="5999" width="14.8571428571429" customWidth="1"/>
    <col min="6000" max="6000" width="40" customWidth="1"/>
    <col min="6002" max="6002" width="21.8571428571429" customWidth="1"/>
    <col min="6003" max="6003" width="49.1428571428571" customWidth="1"/>
    <col min="6004" max="6004" width="14" customWidth="1"/>
    <col min="6005" max="6005" width="37.2857142857143" customWidth="1"/>
    <col min="6006" max="6006" width="11.1428571428571" customWidth="1"/>
    <col min="6007" max="6007" width="14.8571428571429" customWidth="1"/>
    <col min="6008" max="6008" width="40" customWidth="1"/>
    <col min="6010" max="6010" width="21.8571428571429" customWidth="1"/>
    <col min="6011" max="6011" width="49.1428571428571" customWidth="1"/>
    <col min="6012" max="6012" width="14" customWidth="1"/>
    <col min="6013" max="6013" width="37.2857142857143" customWidth="1"/>
    <col min="6014" max="6014" width="11.1428571428571" customWidth="1"/>
    <col min="6015" max="6015" width="14.8571428571429" customWidth="1"/>
    <col min="6016" max="6016" width="40" customWidth="1"/>
    <col min="6018" max="6018" width="21.8571428571429" customWidth="1"/>
    <col min="6019" max="6019" width="49.1428571428571" customWidth="1"/>
    <col min="6020" max="6020" width="14" customWidth="1"/>
    <col min="6021" max="6021" width="37.2857142857143" customWidth="1"/>
    <col min="6022" max="6022" width="11.1428571428571" customWidth="1"/>
    <col min="6023" max="6023" width="14.8571428571429" customWidth="1"/>
    <col min="6024" max="6024" width="40" customWidth="1"/>
    <col min="6026" max="6026" width="21.8571428571429" customWidth="1"/>
    <col min="6027" max="6027" width="49.1428571428571" customWidth="1"/>
    <col min="6028" max="6028" width="14" customWidth="1"/>
    <col min="6029" max="6029" width="37.2857142857143" customWidth="1"/>
    <col min="6030" max="6030" width="11.1428571428571" customWidth="1"/>
    <col min="6031" max="6031" width="14.8571428571429" customWidth="1"/>
    <col min="6032" max="6032" width="40" customWidth="1"/>
    <col min="6034" max="6034" width="21.8571428571429" customWidth="1"/>
    <col min="6035" max="6035" width="49.1428571428571" customWidth="1"/>
    <col min="6036" max="6036" width="14" customWidth="1"/>
    <col min="6037" max="6037" width="37.2857142857143" customWidth="1"/>
    <col min="6038" max="6038" width="11.1428571428571" customWidth="1"/>
    <col min="6039" max="6039" width="14.8571428571429" customWidth="1"/>
    <col min="6040" max="6040" width="40" customWidth="1"/>
    <col min="6042" max="6042" width="21.8571428571429" customWidth="1"/>
    <col min="6043" max="6043" width="49.1428571428571" customWidth="1"/>
    <col min="6044" max="6044" width="14" customWidth="1"/>
    <col min="6045" max="6045" width="37.2857142857143" customWidth="1"/>
    <col min="6046" max="6046" width="11.1428571428571" customWidth="1"/>
    <col min="6047" max="6047" width="14.8571428571429" customWidth="1"/>
    <col min="6048" max="6048" width="40" customWidth="1"/>
    <col min="6050" max="6050" width="21.8571428571429" customWidth="1"/>
    <col min="6051" max="6051" width="49.1428571428571" customWidth="1"/>
    <col min="6052" max="6052" width="14" customWidth="1"/>
    <col min="6053" max="6053" width="37.2857142857143" customWidth="1"/>
    <col min="6054" max="6054" width="11.1428571428571" customWidth="1"/>
    <col min="6055" max="6055" width="14.8571428571429" customWidth="1"/>
    <col min="6056" max="6056" width="40" customWidth="1"/>
    <col min="6058" max="6058" width="21.8571428571429" customWidth="1"/>
    <col min="6059" max="6059" width="49.1428571428571" customWidth="1"/>
    <col min="6060" max="6060" width="14" customWidth="1"/>
    <col min="6061" max="6061" width="37.2857142857143" customWidth="1"/>
    <col min="6062" max="6062" width="11.1428571428571" customWidth="1"/>
    <col min="6063" max="6063" width="14.8571428571429" customWidth="1"/>
    <col min="6064" max="6064" width="40" customWidth="1"/>
    <col min="6066" max="6066" width="21.8571428571429" customWidth="1"/>
    <col min="6067" max="6067" width="49.1428571428571" customWidth="1"/>
    <col min="6068" max="6068" width="14" customWidth="1"/>
    <col min="6069" max="6069" width="37.2857142857143" customWidth="1"/>
    <col min="6070" max="6070" width="11.1428571428571" customWidth="1"/>
    <col min="6071" max="6071" width="14.8571428571429" customWidth="1"/>
    <col min="6072" max="6072" width="40" customWidth="1"/>
    <col min="6074" max="6074" width="21.8571428571429" customWidth="1"/>
    <col min="6075" max="6075" width="49.1428571428571" customWidth="1"/>
    <col min="6076" max="6076" width="14" customWidth="1"/>
    <col min="6077" max="6077" width="37.2857142857143" customWidth="1"/>
    <col min="6078" max="6078" width="11.1428571428571" customWidth="1"/>
    <col min="6079" max="6079" width="14.8571428571429" customWidth="1"/>
    <col min="6080" max="6080" width="40" customWidth="1"/>
    <col min="6082" max="6082" width="21.8571428571429" customWidth="1"/>
    <col min="6083" max="6083" width="49.1428571428571" customWidth="1"/>
    <col min="6084" max="6084" width="14" customWidth="1"/>
    <col min="6085" max="6085" width="37.2857142857143" customWidth="1"/>
    <col min="6086" max="6086" width="11.1428571428571" customWidth="1"/>
    <col min="6087" max="6087" width="14.8571428571429" customWidth="1"/>
    <col min="6088" max="6088" width="40" customWidth="1"/>
    <col min="6090" max="6090" width="21.8571428571429" customWidth="1"/>
    <col min="6091" max="6091" width="49.1428571428571" customWidth="1"/>
    <col min="6092" max="6092" width="14" customWidth="1"/>
    <col min="6093" max="6093" width="37.2857142857143" customWidth="1"/>
    <col min="6094" max="6094" width="11.1428571428571" customWidth="1"/>
    <col min="6095" max="6095" width="14.8571428571429" customWidth="1"/>
    <col min="6096" max="6096" width="40" customWidth="1"/>
    <col min="6098" max="6098" width="21.8571428571429" customWidth="1"/>
    <col min="6099" max="6099" width="49.1428571428571" customWidth="1"/>
    <col min="6100" max="6100" width="14" customWidth="1"/>
    <col min="6101" max="6101" width="37.2857142857143" customWidth="1"/>
    <col min="6102" max="6102" width="11.1428571428571" customWidth="1"/>
    <col min="6103" max="6103" width="14.8571428571429" customWidth="1"/>
    <col min="6104" max="6104" width="40" customWidth="1"/>
    <col min="6106" max="6106" width="21.8571428571429" customWidth="1"/>
    <col min="6107" max="6107" width="49.1428571428571" customWidth="1"/>
    <col min="6108" max="6108" width="14" customWidth="1"/>
    <col min="6109" max="6109" width="37.2857142857143" customWidth="1"/>
    <col min="6110" max="6110" width="11.1428571428571" customWidth="1"/>
    <col min="6111" max="6111" width="14.8571428571429" customWidth="1"/>
    <col min="6112" max="6112" width="40" customWidth="1"/>
    <col min="6114" max="6114" width="21.8571428571429" customWidth="1"/>
    <col min="6115" max="6115" width="49.1428571428571" customWidth="1"/>
    <col min="6116" max="6116" width="14" customWidth="1"/>
    <col min="6117" max="6117" width="37.2857142857143" customWidth="1"/>
    <col min="6118" max="6118" width="11.1428571428571" customWidth="1"/>
    <col min="6119" max="6119" width="14.8571428571429" customWidth="1"/>
    <col min="6120" max="6120" width="40" customWidth="1"/>
    <col min="6122" max="6122" width="21.8571428571429" customWidth="1"/>
    <col min="6123" max="6123" width="49.1428571428571" customWidth="1"/>
    <col min="6124" max="6124" width="14" customWidth="1"/>
    <col min="6125" max="6125" width="37.2857142857143" customWidth="1"/>
    <col min="6126" max="6126" width="11.1428571428571" customWidth="1"/>
    <col min="6127" max="6127" width="14.8571428571429" customWidth="1"/>
    <col min="6128" max="6128" width="40" customWidth="1"/>
    <col min="6130" max="6130" width="21.8571428571429" customWidth="1"/>
    <col min="6131" max="6131" width="49.1428571428571" customWidth="1"/>
    <col min="6132" max="6132" width="14" customWidth="1"/>
    <col min="6133" max="6133" width="37.2857142857143" customWidth="1"/>
    <col min="6134" max="6134" width="11.1428571428571" customWidth="1"/>
    <col min="6135" max="6135" width="14.8571428571429" customWidth="1"/>
    <col min="6136" max="6136" width="40" customWidth="1"/>
    <col min="6138" max="6138" width="21.8571428571429" customWidth="1"/>
    <col min="6139" max="6139" width="49.1428571428571" customWidth="1"/>
    <col min="6140" max="6140" width="14" customWidth="1"/>
    <col min="6141" max="6141" width="37.2857142857143" customWidth="1"/>
    <col min="6142" max="6142" width="11.1428571428571" customWidth="1"/>
    <col min="6143" max="6143" width="14.8571428571429" customWidth="1"/>
    <col min="6144" max="6144" width="40" customWidth="1"/>
    <col min="6146" max="6146" width="21.8571428571429" customWidth="1"/>
    <col min="6147" max="6147" width="49.1428571428571" customWidth="1"/>
    <col min="6148" max="6148" width="14" customWidth="1"/>
    <col min="6149" max="6149" width="37.2857142857143" customWidth="1"/>
    <col min="6150" max="6150" width="11.1428571428571" customWidth="1"/>
    <col min="6151" max="6151" width="14.8571428571429" customWidth="1"/>
    <col min="6152" max="6152" width="40" customWidth="1"/>
    <col min="6154" max="6154" width="21.8571428571429" customWidth="1"/>
    <col min="6155" max="6155" width="49.1428571428571" customWidth="1"/>
    <col min="6156" max="6156" width="14" customWidth="1"/>
    <col min="6157" max="6157" width="37.2857142857143" customWidth="1"/>
    <col min="6158" max="6158" width="11.1428571428571" customWidth="1"/>
    <col min="6159" max="6159" width="14.8571428571429" customWidth="1"/>
    <col min="6160" max="6160" width="40" customWidth="1"/>
    <col min="6162" max="6162" width="21.8571428571429" customWidth="1"/>
    <col min="6163" max="6163" width="49.1428571428571" customWidth="1"/>
    <col min="6164" max="6164" width="14" customWidth="1"/>
    <col min="6165" max="6165" width="37.2857142857143" customWidth="1"/>
    <col min="6166" max="6166" width="11.1428571428571" customWidth="1"/>
    <col min="6167" max="6167" width="14.8571428571429" customWidth="1"/>
    <col min="6168" max="6168" width="40" customWidth="1"/>
    <col min="6170" max="6170" width="21.8571428571429" customWidth="1"/>
    <col min="6171" max="6171" width="49.1428571428571" customWidth="1"/>
    <col min="6172" max="6172" width="14" customWidth="1"/>
    <col min="6173" max="6173" width="37.2857142857143" customWidth="1"/>
    <col min="6174" max="6174" width="11.1428571428571" customWidth="1"/>
    <col min="6175" max="6175" width="14.8571428571429" customWidth="1"/>
    <col min="6176" max="6176" width="40" customWidth="1"/>
    <col min="6178" max="6178" width="21.8571428571429" customWidth="1"/>
    <col min="6179" max="6179" width="49.1428571428571" customWidth="1"/>
    <col min="6180" max="6180" width="14" customWidth="1"/>
    <col min="6181" max="6181" width="37.2857142857143" customWidth="1"/>
    <col min="6182" max="6182" width="11.1428571428571" customWidth="1"/>
    <col min="6183" max="6183" width="14.8571428571429" customWidth="1"/>
    <col min="6184" max="6184" width="40" customWidth="1"/>
    <col min="6186" max="6186" width="21.8571428571429" customWidth="1"/>
    <col min="6187" max="6187" width="49.1428571428571" customWidth="1"/>
    <col min="6188" max="6188" width="14" customWidth="1"/>
    <col min="6189" max="6189" width="37.2857142857143" customWidth="1"/>
    <col min="6190" max="6190" width="11.1428571428571" customWidth="1"/>
    <col min="6191" max="6191" width="14.8571428571429" customWidth="1"/>
    <col min="6192" max="6192" width="40" customWidth="1"/>
    <col min="6194" max="6194" width="21.8571428571429" customWidth="1"/>
    <col min="6195" max="6195" width="49.1428571428571" customWidth="1"/>
    <col min="6196" max="6196" width="14" customWidth="1"/>
    <col min="6197" max="6197" width="37.2857142857143" customWidth="1"/>
    <col min="6198" max="6198" width="11.1428571428571" customWidth="1"/>
    <col min="6199" max="6199" width="14.8571428571429" customWidth="1"/>
    <col min="6200" max="6200" width="40" customWidth="1"/>
    <col min="6202" max="6202" width="21.8571428571429" customWidth="1"/>
    <col min="6203" max="6203" width="49.1428571428571" customWidth="1"/>
    <col min="6204" max="6204" width="14" customWidth="1"/>
    <col min="6205" max="6205" width="37.2857142857143" customWidth="1"/>
    <col min="6206" max="6206" width="11.1428571428571" customWidth="1"/>
    <col min="6207" max="6207" width="14.8571428571429" customWidth="1"/>
    <col min="6208" max="6208" width="40" customWidth="1"/>
    <col min="6210" max="6210" width="21.8571428571429" customWidth="1"/>
    <col min="6211" max="6211" width="49.1428571428571" customWidth="1"/>
    <col min="6212" max="6212" width="14" customWidth="1"/>
    <col min="6213" max="6213" width="37.2857142857143" customWidth="1"/>
    <col min="6214" max="6214" width="11.1428571428571" customWidth="1"/>
    <col min="6215" max="6215" width="14.8571428571429" customWidth="1"/>
    <col min="6216" max="6216" width="40" customWidth="1"/>
    <col min="6218" max="6218" width="21.8571428571429" customWidth="1"/>
    <col min="6219" max="6219" width="49.1428571428571" customWidth="1"/>
    <col min="6220" max="6220" width="14" customWidth="1"/>
    <col min="6221" max="6221" width="37.2857142857143" customWidth="1"/>
    <col min="6222" max="6222" width="11.1428571428571" customWidth="1"/>
    <col min="6223" max="6223" width="14.8571428571429" customWidth="1"/>
    <col min="6224" max="6224" width="40" customWidth="1"/>
    <col min="6226" max="6226" width="21.8571428571429" customWidth="1"/>
    <col min="6227" max="6227" width="49.1428571428571" customWidth="1"/>
    <col min="6228" max="6228" width="14" customWidth="1"/>
    <col min="6229" max="6229" width="37.2857142857143" customWidth="1"/>
    <col min="6230" max="6230" width="11.1428571428571" customWidth="1"/>
    <col min="6231" max="6231" width="14.8571428571429" customWidth="1"/>
    <col min="6232" max="6232" width="40" customWidth="1"/>
    <col min="6234" max="6234" width="21.8571428571429" customWidth="1"/>
    <col min="6235" max="6235" width="49.1428571428571" customWidth="1"/>
    <col min="6236" max="6236" width="14" customWidth="1"/>
    <col min="6237" max="6237" width="37.2857142857143" customWidth="1"/>
    <col min="6238" max="6238" width="11.1428571428571" customWidth="1"/>
    <col min="6239" max="6239" width="14.8571428571429" customWidth="1"/>
    <col min="6240" max="6240" width="40" customWidth="1"/>
    <col min="6242" max="6242" width="21.8571428571429" customWidth="1"/>
    <col min="6243" max="6243" width="49.1428571428571" customWidth="1"/>
    <col min="6244" max="6244" width="14" customWidth="1"/>
    <col min="6245" max="6245" width="37.2857142857143" customWidth="1"/>
    <col min="6246" max="6246" width="11.1428571428571" customWidth="1"/>
    <col min="6247" max="6247" width="14.8571428571429" customWidth="1"/>
    <col min="6248" max="6248" width="40" customWidth="1"/>
    <col min="6250" max="6250" width="21.8571428571429" customWidth="1"/>
    <col min="6251" max="6251" width="49.1428571428571" customWidth="1"/>
    <col min="6252" max="6252" width="14" customWidth="1"/>
    <col min="6253" max="6253" width="37.2857142857143" customWidth="1"/>
    <col min="6254" max="6254" width="11.1428571428571" customWidth="1"/>
    <col min="6255" max="6255" width="14.8571428571429" customWidth="1"/>
    <col min="6256" max="6256" width="40" customWidth="1"/>
    <col min="6258" max="6258" width="21.8571428571429" customWidth="1"/>
    <col min="6259" max="6259" width="49.1428571428571" customWidth="1"/>
    <col min="6260" max="6260" width="14" customWidth="1"/>
    <col min="6261" max="6261" width="37.2857142857143" customWidth="1"/>
    <col min="6262" max="6262" width="11.1428571428571" customWidth="1"/>
    <col min="6263" max="6263" width="14.8571428571429" customWidth="1"/>
    <col min="6264" max="6264" width="40" customWidth="1"/>
    <col min="6266" max="6266" width="21.8571428571429" customWidth="1"/>
    <col min="6267" max="6267" width="49.1428571428571" customWidth="1"/>
    <col min="6268" max="6268" width="14" customWidth="1"/>
    <col min="6269" max="6269" width="37.2857142857143" customWidth="1"/>
    <col min="6270" max="6270" width="11.1428571428571" customWidth="1"/>
    <col min="6271" max="6271" width="14.8571428571429" customWidth="1"/>
    <col min="6272" max="6272" width="40" customWidth="1"/>
    <col min="6274" max="6274" width="21.8571428571429" customWidth="1"/>
    <col min="6275" max="6275" width="49.1428571428571" customWidth="1"/>
    <col min="6276" max="6276" width="14" customWidth="1"/>
    <col min="6277" max="6277" width="37.2857142857143" customWidth="1"/>
    <col min="6278" max="6278" width="11.1428571428571" customWidth="1"/>
    <col min="6279" max="6279" width="14.8571428571429" customWidth="1"/>
    <col min="6280" max="6280" width="40" customWidth="1"/>
    <col min="6282" max="6282" width="21.8571428571429" customWidth="1"/>
    <col min="6283" max="6283" width="49.1428571428571" customWidth="1"/>
    <col min="6284" max="6284" width="14" customWidth="1"/>
    <col min="6285" max="6285" width="37.2857142857143" customWidth="1"/>
    <col min="6286" max="6286" width="11.1428571428571" customWidth="1"/>
    <col min="6287" max="6287" width="14.8571428571429" customWidth="1"/>
    <col min="6288" max="6288" width="40" customWidth="1"/>
    <col min="6290" max="6290" width="21.8571428571429" customWidth="1"/>
    <col min="6291" max="6291" width="49.1428571428571" customWidth="1"/>
    <col min="6292" max="6292" width="14" customWidth="1"/>
    <col min="6293" max="6293" width="37.2857142857143" customWidth="1"/>
    <col min="6294" max="6294" width="11.1428571428571" customWidth="1"/>
    <col min="6295" max="6295" width="14.8571428571429" customWidth="1"/>
    <col min="6296" max="6296" width="40" customWidth="1"/>
    <col min="6298" max="6298" width="21.8571428571429" customWidth="1"/>
    <col min="6299" max="6299" width="49.1428571428571" customWidth="1"/>
    <col min="6300" max="6300" width="14" customWidth="1"/>
    <col min="6301" max="6301" width="37.2857142857143" customWidth="1"/>
    <col min="6302" max="6302" width="11.1428571428571" customWidth="1"/>
    <col min="6303" max="6303" width="14.8571428571429" customWidth="1"/>
    <col min="6304" max="6304" width="40" customWidth="1"/>
    <col min="6306" max="6306" width="21.8571428571429" customWidth="1"/>
    <col min="6307" max="6307" width="49.1428571428571" customWidth="1"/>
    <col min="6308" max="6308" width="14" customWidth="1"/>
    <col min="6309" max="6309" width="37.2857142857143" customWidth="1"/>
    <col min="6310" max="6310" width="11.1428571428571" customWidth="1"/>
    <col min="6311" max="6311" width="14.8571428571429" customWidth="1"/>
    <col min="6312" max="6312" width="40" customWidth="1"/>
    <col min="6314" max="6314" width="21.8571428571429" customWidth="1"/>
    <col min="6315" max="6315" width="49.1428571428571" customWidth="1"/>
    <col min="6316" max="6316" width="14" customWidth="1"/>
    <col min="6317" max="6317" width="37.2857142857143" customWidth="1"/>
    <col min="6318" max="6318" width="11.1428571428571" customWidth="1"/>
    <col min="6319" max="6319" width="14.8571428571429" customWidth="1"/>
    <col min="6320" max="6320" width="40" customWidth="1"/>
    <col min="6322" max="6322" width="21.8571428571429" customWidth="1"/>
    <col min="6323" max="6323" width="49.1428571428571" customWidth="1"/>
    <col min="6324" max="6324" width="14" customWidth="1"/>
    <col min="6325" max="6325" width="37.2857142857143" customWidth="1"/>
    <col min="6326" max="6326" width="11.1428571428571" customWidth="1"/>
    <col min="6327" max="6327" width="14.8571428571429" customWidth="1"/>
    <col min="6328" max="6328" width="40" customWidth="1"/>
    <col min="6330" max="6330" width="21.8571428571429" customWidth="1"/>
    <col min="6331" max="6331" width="49.1428571428571" customWidth="1"/>
    <col min="6332" max="6332" width="14" customWidth="1"/>
    <col min="6333" max="6333" width="37.2857142857143" customWidth="1"/>
    <col min="6334" max="6334" width="11.1428571428571" customWidth="1"/>
    <col min="6335" max="6335" width="14.8571428571429" customWidth="1"/>
    <col min="6336" max="6336" width="40" customWidth="1"/>
    <col min="6338" max="6338" width="21.8571428571429" customWidth="1"/>
    <col min="6339" max="6339" width="49.1428571428571" customWidth="1"/>
    <col min="6340" max="6340" width="14" customWidth="1"/>
    <col min="6341" max="6341" width="37.2857142857143" customWidth="1"/>
    <col min="6342" max="6342" width="11.1428571428571" customWidth="1"/>
    <col min="6343" max="6343" width="14.8571428571429" customWidth="1"/>
    <col min="6344" max="6344" width="40" customWidth="1"/>
    <col min="6346" max="6346" width="21.8571428571429" customWidth="1"/>
    <col min="6347" max="6347" width="49.1428571428571" customWidth="1"/>
    <col min="6348" max="6348" width="14" customWidth="1"/>
    <col min="6349" max="6349" width="37.2857142857143" customWidth="1"/>
    <col min="6350" max="6350" width="11.1428571428571" customWidth="1"/>
    <col min="6351" max="6351" width="14.8571428571429" customWidth="1"/>
    <col min="6352" max="6352" width="40" customWidth="1"/>
    <col min="6354" max="6354" width="21.8571428571429" customWidth="1"/>
    <col min="6355" max="6355" width="49.1428571428571" customWidth="1"/>
    <col min="6356" max="6356" width="14" customWidth="1"/>
    <col min="6357" max="6357" width="37.2857142857143" customWidth="1"/>
    <col min="6358" max="6358" width="11.1428571428571" customWidth="1"/>
    <col min="6359" max="6359" width="14.8571428571429" customWidth="1"/>
    <col min="6360" max="6360" width="40" customWidth="1"/>
    <col min="6362" max="6362" width="21.8571428571429" customWidth="1"/>
    <col min="6363" max="6363" width="49.1428571428571" customWidth="1"/>
    <col min="6364" max="6364" width="14" customWidth="1"/>
    <col min="6365" max="6365" width="37.2857142857143" customWidth="1"/>
    <col min="6366" max="6366" width="11.1428571428571" customWidth="1"/>
    <col min="6367" max="6367" width="14.8571428571429" customWidth="1"/>
    <col min="6368" max="6368" width="40" customWidth="1"/>
    <col min="6370" max="6370" width="21.8571428571429" customWidth="1"/>
    <col min="6371" max="6371" width="49.1428571428571" customWidth="1"/>
    <col min="6372" max="6372" width="14" customWidth="1"/>
    <col min="6373" max="6373" width="37.2857142857143" customWidth="1"/>
    <col min="6374" max="6374" width="11.1428571428571" customWidth="1"/>
    <col min="6375" max="6375" width="14.8571428571429" customWidth="1"/>
    <col min="6376" max="6376" width="40" customWidth="1"/>
    <col min="6378" max="6378" width="21.8571428571429" customWidth="1"/>
    <col min="6379" max="6379" width="49.1428571428571" customWidth="1"/>
    <col min="6380" max="6380" width="14" customWidth="1"/>
    <col min="6381" max="6381" width="37.2857142857143" customWidth="1"/>
    <col min="6382" max="6382" width="11.1428571428571" customWidth="1"/>
    <col min="6383" max="6383" width="14.8571428571429" customWidth="1"/>
    <col min="6384" max="6384" width="40" customWidth="1"/>
    <col min="6386" max="6386" width="21.8571428571429" customWidth="1"/>
    <col min="6387" max="6387" width="49.1428571428571" customWidth="1"/>
    <col min="6388" max="6388" width="14" customWidth="1"/>
    <col min="6389" max="6389" width="37.2857142857143" customWidth="1"/>
    <col min="6390" max="6390" width="11.1428571428571" customWidth="1"/>
    <col min="6391" max="6391" width="14.8571428571429" customWidth="1"/>
    <col min="6392" max="6392" width="40" customWidth="1"/>
    <col min="6394" max="6394" width="21.8571428571429" customWidth="1"/>
    <col min="6395" max="6395" width="49.1428571428571" customWidth="1"/>
    <col min="6396" max="6396" width="14" customWidth="1"/>
    <col min="6397" max="6397" width="37.2857142857143" customWidth="1"/>
    <col min="6398" max="6398" width="11.1428571428571" customWidth="1"/>
    <col min="6399" max="6399" width="14.8571428571429" customWidth="1"/>
    <col min="6400" max="6400" width="40" customWidth="1"/>
    <col min="6402" max="6402" width="21.8571428571429" customWidth="1"/>
    <col min="6403" max="6403" width="49.1428571428571" customWidth="1"/>
    <col min="6404" max="6404" width="14" customWidth="1"/>
    <col min="6405" max="6405" width="37.2857142857143" customWidth="1"/>
    <col min="6406" max="6406" width="11.1428571428571" customWidth="1"/>
    <col min="6407" max="6407" width="14.8571428571429" customWidth="1"/>
    <col min="6408" max="6408" width="40" customWidth="1"/>
    <col min="6410" max="6410" width="21.8571428571429" customWidth="1"/>
    <col min="6411" max="6411" width="49.1428571428571" customWidth="1"/>
    <col min="6412" max="6412" width="14" customWidth="1"/>
    <col min="6413" max="6413" width="37.2857142857143" customWidth="1"/>
    <col min="6414" max="6414" width="11.1428571428571" customWidth="1"/>
    <col min="6415" max="6415" width="14.8571428571429" customWidth="1"/>
    <col min="6416" max="6416" width="40" customWidth="1"/>
    <col min="6418" max="6418" width="21.8571428571429" customWidth="1"/>
    <col min="6419" max="6419" width="49.1428571428571" customWidth="1"/>
    <col min="6420" max="6420" width="14" customWidth="1"/>
    <col min="6421" max="6421" width="37.2857142857143" customWidth="1"/>
    <col min="6422" max="6422" width="11.1428571428571" customWidth="1"/>
    <col min="6423" max="6423" width="14.8571428571429" customWidth="1"/>
    <col min="6424" max="6424" width="40" customWidth="1"/>
    <col min="6426" max="6426" width="21.8571428571429" customWidth="1"/>
    <col min="6427" max="6427" width="49.1428571428571" customWidth="1"/>
    <col min="6428" max="6428" width="14" customWidth="1"/>
    <col min="6429" max="6429" width="37.2857142857143" customWidth="1"/>
    <col min="6430" max="6430" width="11.1428571428571" customWidth="1"/>
    <col min="6431" max="6431" width="14.8571428571429" customWidth="1"/>
    <col min="6432" max="6432" width="40" customWidth="1"/>
    <col min="6434" max="6434" width="21.8571428571429" customWidth="1"/>
    <col min="6435" max="6435" width="49.1428571428571" customWidth="1"/>
    <col min="6436" max="6436" width="14" customWidth="1"/>
    <col min="6437" max="6437" width="37.2857142857143" customWidth="1"/>
    <col min="6438" max="6438" width="11.1428571428571" customWidth="1"/>
    <col min="6439" max="6439" width="14.8571428571429" customWidth="1"/>
    <col min="6440" max="6440" width="40" customWidth="1"/>
    <col min="6442" max="6442" width="21.8571428571429" customWidth="1"/>
    <col min="6443" max="6443" width="49.1428571428571" customWidth="1"/>
    <col min="6444" max="6444" width="14" customWidth="1"/>
    <col min="6445" max="6445" width="37.2857142857143" customWidth="1"/>
    <col min="6446" max="6446" width="11.1428571428571" customWidth="1"/>
    <col min="6447" max="6447" width="14.8571428571429" customWidth="1"/>
    <col min="6448" max="6448" width="40" customWidth="1"/>
    <col min="6450" max="6450" width="21.8571428571429" customWidth="1"/>
    <col min="6451" max="6451" width="49.1428571428571" customWidth="1"/>
    <col min="6452" max="6452" width="14" customWidth="1"/>
    <col min="6453" max="6453" width="37.2857142857143" customWidth="1"/>
    <col min="6454" max="6454" width="11.1428571428571" customWidth="1"/>
    <col min="6455" max="6455" width="14.8571428571429" customWidth="1"/>
    <col min="6456" max="6456" width="40" customWidth="1"/>
    <col min="6458" max="6458" width="21.8571428571429" customWidth="1"/>
    <col min="6459" max="6459" width="49.1428571428571" customWidth="1"/>
    <col min="6460" max="6460" width="14" customWidth="1"/>
    <col min="6461" max="6461" width="37.2857142857143" customWidth="1"/>
    <col min="6462" max="6462" width="11.1428571428571" customWidth="1"/>
    <col min="6463" max="6463" width="14.8571428571429" customWidth="1"/>
    <col min="6464" max="6464" width="40" customWidth="1"/>
    <col min="6466" max="6466" width="21.8571428571429" customWidth="1"/>
    <col min="6467" max="6467" width="49.1428571428571" customWidth="1"/>
    <col min="6468" max="6468" width="14" customWidth="1"/>
    <col min="6469" max="6469" width="37.2857142857143" customWidth="1"/>
    <col min="6470" max="6470" width="11.1428571428571" customWidth="1"/>
    <col min="6471" max="6471" width="14.8571428571429" customWidth="1"/>
    <col min="6472" max="6472" width="40" customWidth="1"/>
    <col min="6474" max="6474" width="21.8571428571429" customWidth="1"/>
    <col min="6475" max="6475" width="49.1428571428571" customWidth="1"/>
    <col min="6476" max="6476" width="14" customWidth="1"/>
    <col min="6477" max="6477" width="37.2857142857143" customWidth="1"/>
    <col min="6478" max="6478" width="11.1428571428571" customWidth="1"/>
    <col min="6479" max="6479" width="14.8571428571429" customWidth="1"/>
    <col min="6480" max="6480" width="40" customWidth="1"/>
    <col min="6482" max="6482" width="21.8571428571429" customWidth="1"/>
    <col min="6483" max="6483" width="49.1428571428571" customWidth="1"/>
    <col min="6484" max="6484" width="14" customWidth="1"/>
    <col min="6485" max="6485" width="37.2857142857143" customWidth="1"/>
    <col min="6486" max="6486" width="11.1428571428571" customWidth="1"/>
    <col min="6487" max="6487" width="14.8571428571429" customWidth="1"/>
    <col min="6488" max="6488" width="40" customWidth="1"/>
    <col min="6490" max="6490" width="21.8571428571429" customWidth="1"/>
    <col min="6491" max="6491" width="49.1428571428571" customWidth="1"/>
    <col min="6492" max="6492" width="14" customWidth="1"/>
    <col min="6493" max="6493" width="37.2857142857143" customWidth="1"/>
    <col min="6494" max="6494" width="11.1428571428571" customWidth="1"/>
    <col min="6495" max="6495" width="14.8571428571429" customWidth="1"/>
    <col min="6496" max="6496" width="40" customWidth="1"/>
    <col min="6498" max="6498" width="21.8571428571429" customWidth="1"/>
    <col min="6499" max="6499" width="49.1428571428571" customWidth="1"/>
    <col min="6500" max="6500" width="14" customWidth="1"/>
    <col min="6501" max="6501" width="37.2857142857143" customWidth="1"/>
    <col min="6502" max="6502" width="11.1428571428571" customWidth="1"/>
    <col min="6503" max="6503" width="14.8571428571429" customWidth="1"/>
    <col min="6504" max="6504" width="40" customWidth="1"/>
    <col min="6506" max="6506" width="21.8571428571429" customWidth="1"/>
    <col min="6507" max="6507" width="49.1428571428571" customWidth="1"/>
    <col min="6508" max="6508" width="14" customWidth="1"/>
    <col min="6509" max="6509" width="37.2857142857143" customWidth="1"/>
    <col min="6510" max="6510" width="11.1428571428571" customWidth="1"/>
    <col min="6511" max="6511" width="14.8571428571429" customWidth="1"/>
    <col min="6512" max="6512" width="40" customWidth="1"/>
    <col min="6514" max="6514" width="21.8571428571429" customWidth="1"/>
    <col min="6515" max="6515" width="49.1428571428571" customWidth="1"/>
    <col min="6516" max="6516" width="14" customWidth="1"/>
    <col min="6517" max="6517" width="37.2857142857143" customWidth="1"/>
    <col min="6518" max="6518" width="11.1428571428571" customWidth="1"/>
    <col min="6519" max="6519" width="14.8571428571429" customWidth="1"/>
    <col min="6520" max="6520" width="40" customWidth="1"/>
    <col min="6522" max="6522" width="21.8571428571429" customWidth="1"/>
    <col min="6523" max="6523" width="49.1428571428571" customWidth="1"/>
    <col min="6524" max="6524" width="14" customWidth="1"/>
    <col min="6525" max="6525" width="37.2857142857143" customWidth="1"/>
    <col min="6526" max="6526" width="11.1428571428571" customWidth="1"/>
    <col min="6527" max="6527" width="14.8571428571429" customWidth="1"/>
    <col min="6528" max="6528" width="40" customWidth="1"/>
    <col min="6530" max="6530" width="21.8571428571429" customWidth="1"/>
    <col min="6531" max="6531" width="49.1428571428571" customWidth="1"/>
    <col min="6532" max="6532" width="14" customWidth="1"/>
    <col min="6533" max="6533" width="37.2857142857143" customWidth="1"/>
    <col min="6534" max="6534" width="11.1428571428571" customWidth="1"/>
    <col min="6535" max="6535" width="14.8571428571429" customWidth="1"/>
    <col min="6536" max="6536" width="40" customWidth="1"/>
    <col min="6538" max="6538" width="21.8571428571429" customWidth="1"/>
    <col min="6539" max="6539" width="49.1428571428571" customWidth="1"/>
    <col min="6540" max="6540" width="14" customWidth="1"/>
    <col min="6541" max="6541" width="37.2857142857143" customWidth="1"/>
    <col min="6542" max="6542" width="11.1428571428571" customWidth="1"/>
    <col min="6543" max="6543" width="14.8571428571429" customWidth="1"/>
    <col min="6544" max="6544" width="40" customWidth="1"/>
    <col min="6546" max="6546" width="21.8571428571429" customWidth="1"/>
    <col min="6547" max="6547" width="49.1428571428571" customWidth="1"/>
    <col min="6548" max="6548" width="14" customWidth="1"/>
    <col min="6549" max="6549" width="37.2857142857143" customWidth="1"/>
    <col min="6550" max="6550" width="11.1428571428571" customWidth="1"/>
    <col min="6551" max="6551" width="14.8571428571429" customWidth="1"/>
    <col min="6552" max="6552" width="40" customWidth="1"/>
    <col min="6554" max="6554" width="21.8571428571429" customWidth="1"/>
    <col min="6555" max="6555" width="49.1428571428571" customWidth="1"/>
    <col min="6556" max="6556" width="14" customWidth="1"/>
    <col min="6557" max="6557" width="37.2857142857143" customWidth="1"/>
    <col min="6558" max="6558" width="11.1428571428571" customWidth="1"/>
    <col min="6559" max="6559" width="14.8571428571429" customWidth="1"/>
    <col min="6560" max="6560" width="40" customWidth="1"/>
    <col min="6562" max="6562" width="21.8571428571429" customWidth="1"/>
    <col min="6563" max="6563" width="49.1428571428571" customWidth="1"/>
    <col min="6564" max="6564" width="14" customWidth="1"/>
    <col min="6565" max="6565" width="37.2857142857143" customWidth="1"/>
    <col min="6566" max="6566" width="11.1428571428571" customWidth="1"/>
    <col min="6567" max="6567" width="14.8571428571429" customWidth="1"/>
    <col min="6568" max="6568" width="40" customWidth="1"/>
    <col min="6570" max="6570" width="21.8571428571429" customWidth="1"/>
    <col min="6571" max="6571" width="49.1428571428571" customWidth="1"/>
    <col min="6572" max="6572" width="14" customWidth="1"/>
    <col min="6573" max="6573" width="37.2857142857143" customWidth="1"/>
    <col min="6574" max="6574" width="11.1428571428571" customWidth="1"/>
    <col min="6575" max="6575" width="14.8571428571429" customWidth="1"/>
    <col min="6576" max="6576" width="40" customWidth="1"/>
    <col min="6578" max="6578" width="21.8571428571429" customWidth="1"/>
    <col min="6579" max="6579" width="49.1428571428571" customWidth="1"/>
    <col min="6580" max="6580" width="14" customWidth="1"/>
    <col min="6581" max="6581" width="37.2857142857143" customWidth="1"/>
    <col min="6582" max="6582" width="11.1428571428571" customWidth="1"/>
    <col min="6583" max="6583" width="14.8571428571429" customWidth="1"/>
    <col min="6584" max="6584" width="40" customWidth="1"/>
    <col min="6586" max="6586" width="21.8571428571429" customWidth="1"/>
    <col min="6587" max="6587" width="49.1428571428571" customWidth="1"/>
    <col min="6588" max="6588" width="14" customWidth="1"/>
    <col min="6589" max="6589" width="37.2857142857143" customWidth="1"/>
    <col min="6590" max="6590" width="11.1428571428571" customWidth="1"/>
    <col min="6591" max="6591" width="14.8571428571429" customWidth="1"/>
    <col min="6592" max="6592" width="40" customWidth="1"/>
    <col min="6594" max="6594" width="21.8571428571429" customWidth="1"/>
    <col min="6595" max="6595" width="49.1428571428571" customWidth="1"/>
    <col min="6596" max="6596" width="14" customWidth="1"/>
    <col min="6597" max="6597" width="37.2857142857143" customWidth="1"/>
    <col min="6598" max="6598" width="11.1428571428571" customWidth="1"/>
    <col min="6599" max="6599" width="14.8571428571429" customWidth="1"/>
    <col min="6600" max="6600" width="40" customWidth="1"/>
    <col min="6602" max="6602" width="21.8571428571429" customWidth="1"/>
    <col min="6603" max="6603" width="49.1428571428571" customWidth="1"/>
    <col min="6604" max="6604" width="14" customWidth="1"/>
    <col min="6605" max="6605" width="37.2857142857143" customWidth="1"/>
    <col min="6606" max="6606" width="11.1428571428571" customWidth="1"/>
    <col min="6607" max="6607" width="14.8571428571429" customWidth="1"/>
    <col min="6608" max="6608" width="40" customWidth="1"/>
    <col min="6610" max="6610" width="21.8571428571429" customWidth="1"/>
    <col min="6611" max="6611" width="49.1428571428571" customWidth="1"/>
    <col min="6612" max="6612" width="14" customWidth="1"/>
    <col min="6613" max="6613" width="37.2857142857143" customWidth="1"/>
    <col min="6614" max="6614" width="11.1428571428571" customWidth="1"/>
    <col min="6615" max="6615" width="14.8571428571429" customWidth="1"/>
    <col min="6616" max="6616" width="40" customWidth="1"/>
    <col min="6618" max="6618" width="21.8571428571429" customWidth="1"/>
    <col min="6619" max="6619" width="49.1428571428571" customWidth="1"/>
    <col min="6620" max="6620" width="14" customWidth="1"/>
    <col min="6621" max="6621" width="37.2857142857143" customWidth="1"/>
    <col min="6622" max="6622" width="11.1428571428571" customWidth="1"/>
    <col min="6623" max="6623" width="14.8571428571429" customWidth="1"/>
    <col min="6624" max="6624" width="40" customWidth="1"/>
    <col min="6626" max="6626" width="21.8571428571429" customWidth="1"/>
    <col min="6627" max="6627" width="49.1428571428571" customWidth="1"/>
    <col min="6628" max="6628" width="14" customWidth="1"/>
    <col min="6629" max="6629" width="37.2857142857143" customWidth="1"/>
    <col min="6630" max="6630" width="11.1428571428571" customWidth="1"/>
    <col min="6631" max="6631" width="14.8571428571429" customWidth="1"/>
    <col min="6632" max="6632" width="40" customWidth="1"/>
    <col min="6634" max="6634" width="21.8571428571429" customWidth="1"/>
    <col min="6635" max="6635" width="49.1428571428571" customWidth="1"/>
    <col min="6636" max="6636" width="14" customWidth="1"/>
    <col min="6637" max="6637" width="37.2857142857143" customWidth="1"/>
    <col min="6638" max="6638" width="11.1428571428571" customWidth="1"/>
    <col min="6639" max="6639" width="14.8571428571429" customWidth="1"/>
    <col min="6640" max="6640" width="40" customWidth="1"/>
    <col min="6642" max="6642" width="21.8571428571429" customWidth="1"/>
    <col min="6643" max="6643" width="49.1428571428571" customWidth="1"/>
    <col min="6644" max="6644" width="14" customWidth="1"/>
    <col min="6645" max="6645" width="37.2857142857143" customWidth="1"/>
    <col min="6646" max="6646" width="11.1428571428571" customWidth="1"/>
    <col min="6647" max="6647" width="14.8571428571429" customWidth="1"/>
    <col min="6648" max="6648" width="40" customWidth="1"/>
    <col min="6650" max="6650" width="21.8571428571429" customWidth="1"/>
    <col min="6651" max="6651" width="49.1428571428571" customWidth="1"/>
    <col min="6652" max="6652" width="14" customWidth="1"/>
    <col min="6653" max="6653" width="37.2857142857143" customWidth="1"/>
    <col min="6654" max="6654" width="11.1428571428571" customWidth="1"/>
    <col min="6655" max="6655" width="14.8571428571429" customWidth="1"/>
    <col min="6656" max="6656" width="40" customWidth="1"/>
    <col min="6658" max="6658" width="21.8571428571429" customWidth="1"/>
    <col min="6659" max="6659" width="49.1428571428571" customWidth="1"/>
    <col min="6660" max="6660" width="14" customWidth="1"/>
    <col min="6661" max="6661" width="37.2857142857143" customWidth="1"/>
    <col min="6662" max="6662" width="11.1428571428571" customWidth="1"/>
    <col min="6663" max="6663" width="14.8571428571429" customWidth="1"/>
    <col min="6664" max="6664" width="40" customWidth="1"/>
    <col min="6666" max="6666" width="21.8571428571429" customWidth="1"/>
    <col min="6667" max="6667" width="49.1428571428571" customWidth="1"/>
    <col min="6668" max="6668" width="14" customWidth="1"/>
    <col min="6669" max="6669" width="37.2857142857143" customWidth="1"/>
    <col min="6670" max="6670" width="11.1428571428571" customWidth="1"/>
    <col min="6671" max="6671" width="14.8571428571429" customWidth="1"/>
    <col min="6672" max="6672" width="40" customWidth="1"/>
    <col min="6674" max="6674" width="21.8571428571429" customWidth="1"/>
    <col min="6675" max="6675" width="49.1428571428571" customWidth="1"/>
    <col min="6676" max="6676" width="14" customWidth="1"/>
    <col min="6677" max="6677" width="37.2857142857143" customWidth="1"/>
    <col min="6678" max="6678" width="11.1428571428571" customWidth="1"/>
    <col min="6679" max="6679" width="14.8571428571429" customWidth="1"/>
    <col min="6680" max="6680" width="40" customWidth="1"/>
    <col min="6682" max="6682" width="21.8571428571429" customWidth="1"/>
    <col min="6683" max="6683" width="49.1428571428571" customWidth="1"/>
    <col min="6684" max="6684" width="14" customWidth="1"/>
    <col min="6685" max="6685" width="37.2857142857143" customWidth="1"/>
    <col min="6686" max="6686" width="11.1428571428571" customWidth="1"/>
    <col min="6687" max="6687" width="14.8571428571429" customWidth="1"/>
    <col min="6688" max="6688" width="40" customWidth="1"/>
    <col min="6690" max="6690" width="21.8571428571429" customWidth="1"/>
    <col min="6691" max="6691" width="49.1428571428571" customWidth="1"/>
    <col min="6692" max="6692" width="14" customWidth="1"/>
    <col min="6693" max="6693" width="37.2857142857143" customWidth="1"/>
    <col min="6694" max="6694" width="11.1428571428571" customWidth="1"/>
    <col min="6695" max="6695" width="14.8571428571429" customWidth="1"/>
    <col min="6696" max="6696" width="40" customWidth="1"/>
    <col min="6698" max="6698" width="21.8571428571429" customWidth="1"/>
    <col min="6699" max="6699" width="49.1428571428571" customWidth="1"/>
    <col min="6700" max="6700" width="14" customWidth="1"/>
    <col min="6701" max="6701" width="37.2857142857143" customWidth="1"/>
    <col min="6702" max="6702" width="11.1428571428571" customWidth="1"/>
    <col min="6703" max="6703" width="14.8571428571429" customWidth="1"/>
    <col min="6704" max="6704" width="40" customWidth="1"/>
    <col min="6706" max="6706" width="21.8571428571429" customWidth="1"/>
    <col min="6707" max="6707" width="49.1428571428571" customWidth="1"/>
    <col min="6708" max="6708" width="14" customWidth="1"/>
    <col min="6709" max="6709" width="37.2857142857143" customWidth="1"/>
    <col min="6710" max="6710" width="11.1428571428571" customWidth="1"/>
    <col min="6711" max="6711" width="14.8571428571429" customWidth="1"/>
    <col min="6712" max="6712" width="40" customWidth="1"/>
    <col min="6714" max="6714" width="21.8571428571429" customWidth="1"/>
    <col min="6715" max="6715" width="49.1428571428571" customWidth="1"/>
    <col min="6716" max="6716" width="14" customWidth="1"/>
    <col min="6717" max="6717" width="37.2857142857143" customWidth="1"/>
    <col min="6718" max="6718" width="11.1428571428571" customWidth="1"/>
    <col min="6719" max="6719" width="14.8571428571429" customWidth="1"/>
    <col min="6720" max="6720" width="40" customWidth="1"/>
    <col min="6722" max="6722" width="21.8571428571429" customWidth="1"/>
    <col min="6723" max="6723" width="49.1428571428571" customWidth="1"/>
    <col min="6724" max="6724" width="14" customWidth="1"/>
    <col min="6725" max="6725" width="37.2857142857143" customWidth="1"/>
    <col min="6726" max="6726" width="11.1428571428571" customWidth="1"/>
    <col min="6727" max="6727" width="14.8571428571429" customWidth="1"/>
    <col min="6728" max="6728" width="40" customWidth="1"/>
    <col min="6730" max="6730" width="21.8571428571429" customWidth="1"/>
    <col min="6731" max="6731" width="49.1428571428571" customWidth="1"/>
    <col min="6732" max="6732" width="14" customWidth="1"/>
    <col min="6733" max="6733" width="37.2857142857143" customWidth="1"/>
    <col min="6734" max="6734" width="11.1428571428571" customWidth="1"/>
    <col min="6735" max="6735" width="14.8571428571429" customWidth="1"/>
    <col min="6736" max="6736" width="40" customWidth="1"/>
    <col min="6738" max="6738" width="21.8571428571429" customWidth="1"/>
    <col min="6739" max="6739" width="49.1428571428571" customWidth="1"/>
    <col min="6740" max="6740" width="14" customWidth="1"/>
    <col min="6741" max="6741" width="37.2857142857143" customWidth="1"/>
    <col min="6742" max="6742" width="11.1428571428571" customWidth="1"/>
    <col min="6743" max="6743" width="14.8571428571429" customWidth="1"/>
    <col min="6744" max="6744" width="40" customWidth="1"/>
    <col min="6746" max="6746" width="21.8571428571429" customWidth="1"/>
    <col min="6747" max="6747" width="49.1428571428571" customWidth="1"/>
    <col min="6748" max="6748" width="14" customWidth="1"/>
    <col min="6749" max="6749" width="37.2857142857143" customWidth="1"/>
    <col min="6750" max="6750" width="11.1428571428571" customWidth="1"/>
    <col min="6751" max="6751" width="14.8571428571429" customWidth="1"/>
    <col min="6752" max="6752" width="40" customWidth="1"/>
    <col min="6754" max="6754" width="21.8571428571429" customWidth="1"/>
    <col min="6755" max="6755" width="49.1428571428571" customWidth="1"/>
    <col min="6756" max="6756" width="14" customWidth="1"/>
    <col min="6757" max="6757" width="37.2857142857143" customWidth="1"/>
    <col min="6758" max="6758" width="11.1428571428571" customWidth="1"/>
    <col min="6759" max="6759" width="14.8571428571429" customWidth="1"/>
    <col min="6760" max="6760" width="40" customWidth="1"/>
    <col min="6762" max="6762" width="21.8571428571429" customWidth="1"/>
    <col min="6763" max="6763" width="49.1428571428571" customWidth="1"/>
    <col min="6764" max="6764" width="14" customWidth="1"/>
    <col min="6765" max="6765" width="37.2857142857143" customWidth="1"/>
    <col min="6766" max="6766" width="11.1428571428571" customWidth="1"/>
    <col min="6767" max="6767" width="14.8571428571429" customWidth="1"/>
    <col min="6768" max="6768" width="40" customWidth="1"/>
    <col min="6770" max="6770" width="21.8571428571429" customWidth="1"/>
    <col min="6771" max="6771" width="49.1428571428571" customWidth="1"/>
    <col min="6772" max="6772" width="14" customWidth="1"/>
    <col min="6773" max="6773" width="37.2857142857143" customWidth="1"/>
    <col min="6774" max="6774" width="11.1428571428571" customWidth="1"/>
    <col min="6775" max="6775" width="14.8571428571429" customWidth="1"/>
    <col min="6776" max="6776" width="40" customWidth="1"/>
    <col min="6778" max="6778" width="21.8571428571429" customWidth="1"/>
    <col min="6779" max="6779" width="49.1428571428571" customWidth="1"/>
    <col min="6780" max="6780" width="14" customWidth="1"/>
    <col min="6781" max="6781" width="37.2857142857143" customWidth="1"/>
    <col min="6782" max="6782" width="11.1428571428571" customWidth="1"/>
    <col min="6783" max="6783" width="14.8571428571429" customWidth="1"/>
    <col min="6784" max="6784" width="40" customWidth="1"/>
    <col min="6786" max="6786" width="21.8571428571429" customWidth="1"/>
    <col min="6787" max="6787" width="49.1428571428571" customWidth="1"/>
    <col min="6788" max="6788" width="14" customWidth="1"/>
    <col min="6789" max="6789" width="37.2857142857143" customWidth="1"/>
    <col min="6790" max="6790" width="11.1428571428571" customWidth="1"/>
    <col min="6791" max="6791" width="14.8571428571429" customWidth="1"/>
    <col min="6792" max="6792" width="40" customWidth="1"/>
    <col min="6794" max="6794" width="21.8571428571429" customWidth="1"/>
    <col min="6795" max="6795" width="49.1428571428571" customWidth="1"/>
    <col min="6796" max="6796" width="14" customWidth="1"/>
    <col min="6797" max="6797" width="37.2857142857143" customWidth="1"/>
    <col min="6798" max="6798" width="11.1428571428571" customWidth="1"/>
    <col min="6799" max="6799" width="14.8571428571429" customWidth="1"/>
    <col min="6800" max="6800" width="40" customWidth="1"/>
    <col min="6802" max="6802" width="21.8571428571429" customWidth="1"/>
    <col min="6803" max="6803" width="49.1428571428571" customWidth="1"/>
    <col min="6804" max="6804" width="14" customWidth="1"/>
    <col min="6805" max="6805" width="37.2857142857143" customWidth="1"/>
    <col min="6806" max="6806" width="11.1428571428571" customWidth="1"/>
    <col min="6807" max="6807" width="14.8571428571429" customWidth="1"/>
    <col min="6808" max="6808" width="40" customWidth="1"/>
    <col min="6810" max="6810" width="21.8571428571429" customWidth="1"/>
    <col min="6811" max="6811" width="49.1428571428571" customWidth="1"/>
    <col min="6812" max="6812" width="14" customWidth="1"/>
    <col min="6813" max="6813" width="37.2857142857143" customWidth="1"/>
    <col min="6814" max="6814" width="11.1428571428571" customWidth="1"/>
    <col min="6815" max="6815" width="14.8571428571429" customWidth="1"/>
    <col min="6816" max="6816" width="40" customWidth="1"/>
    <col min="6818" max="6818" width="21.8571428571429" customWidth="1"/>
    <col min="6819" max="6819" width="49.1428571428571" customWidth="1"/>
    <col min="6820" max="6820" width="14" customWidth="1"/>
    <col min="6821" max="6821" width="37.2857142857143" customWidth="1"/>
    <col min="6822" max="6822" width="11.1428571428571" customWidth="1"/>
    <col min="6823" max="6823" width="14.8571428571429" customWidth="1"/>
    <col min="6824" max="6824" width="40" customWidth="1"/>
    <col min="6826" max="6826" width="21.8571428571429" customWidth="1"/>
    <col min="6827" max="6827" width="49.1428571428571" customWidth="1"/>
    <col min="6828" max="6828" width="14" customWidth="1"/>
    <col min="6829" max="6829" width="37.2857142857143" customWidth="1"/>
    <col min="6830" max="6830" width="11.1428571428571" customWidth="1"/>
    <col min="6831" max="6831" width="14.8571428571429" customWidth="1"/>
    <col min="6832" max="6832" width="40" customWidth="1"/>
    <col min="6834" max="6834" width="21.8571428571429" customWidth="1"/>
    <col min="6835" max="6835" width="49.1428571428571" customWidth="1"/>
    <col min="6836" max="6836" width="14" customWidth="1"/>
    <col min="6837" max="6837" width="37.2857142857143" customWidth="1"/>
    <col min="6838" max="6838" width="11.1428571428571" customWidth="1"/>
    <col min="6839" max="6839" width="14.8571428571429" customWidth="1"/>
    <col min="6840" max="6840" width="40" customWidth="1"/>
    <col min="6842" max="6842" width="21.8571428571429" customWidth="1"/>
    <col min="6843" max="6843" width="49.1428571428571" customWidth="1"/>
    <col min="6844" max="6844" width="14" customWidth="1"/>
    <col min="6845" max="6845" width="37.2857142857143" customWidth="1"/>
    <col min="6846" max="6846" width="11.1428571428571" customWidth="1"/>
    <col min="6847" max="6847" width="14.8571428571429" customWidth="1"/>
    <col min="6848" max="6848" width="40" customWidth="1"/>
    <col min="6850" max="6850" width="21.8571428571429" customWidth="1"/>
    <col min="6851" max="6851" width="49.1428571428571" customWidth="1"/>
    <col min="6852" max="6852" width="14" customWidth="1"/>
    <col min="6853" max="6853" width="37.2857142857143" customWidth="1"/>
    <col min="6854" max="6854" width="11.1428571428571" customWidth="1"/>
    <col min="6855" max="6855" width="14.8571428571429" customWidth="1"/>
    <col min="6856" max="6856" width="40" customWidth="1"/>
    <col min="6858" max="6858" width="21.8571428571429" customWidth="1"/>
    <col min="6859" max="6859" width="49.1428571428571" customWidth="1"/>
    <col min="6860" max="6860" width="14" customWidth="1"/>
    <col min="6861" max="6861" width="37.2857142857143" customWidth="1"/>
    <col min="6862" max="6862" width="11.1428571428571" customWidth="1"/>
    <col min="6863" max="6863" width="14.8571428571429" customWidth="1"/>
    <col min="6864" max="6864" width="40" customWidth="1"/>
    <col min="6866" max="6866" width="21.8571428571429" customWidth="1"/>
    <col min="6867" max="6867" width="49.1428571428571" customWidth="1"/>
    <col min="6868" max="6868" width="14" customWidth="1"/>
    <col min="6869" max="6869" width="37.2857142857143" customWidth="1"/>
    <col min="6870" max="6870" width="11.1428571428571" customWidth="1"/>
    <col min="6871" max="6871" width="14.8571428571429" customWidth="1"/>
    <col min="6872" max="6872" width="40" customWidth="1"/>
    <col min="6874" max="6874" width="21.8571428571429" customWidth="1"/>
    <col min="6875" max="6875" width="49.1428571428571" customWidth="1"/>
    <col min="6876" max="6876" width="14" customWidth="1"/>
    <col min="6877" max="6877" width="37.2857142857143" customWidth="1"/>
    <col min="6878" max="6878" width="11.1428571428571" customWidth="1"/>
    <col min="6879" max="6879" width="14.8571428571429" customWidth="1"/>
    <col min="6880" max="6880" width="40" customWidth="1"/>
    <col min="6882" max="6882" width="21.8571428571429" customWidth="1"/>
    <col min="6883" max="6883" width="49.1428571428571" customWidth="1"/>
    <col min="6884" max="6884" width="14" customWidth="1"/>
    <col min="6885" max="6885" width="37.2857142857143" customWidth="1"/>
    <col min="6886" max="6886" width="11.1428571428571" customWidth="1"/>
    <col min="6887" max="6887" width="14.8571428571429" customWidth="1"/>
    <col min="6888" max="6888" width="40" customWidth="1"/>
    <col min="6890" max="6890" width="21.8571428571429" customWidth="1"/>
    <col min="6891" max="6891" width="49.1428571428571" customWidth="1"/>
    <col min="6892" max="6892" width="14" customWidth="1"/>
    <col min="6893" max="6893" width="37.2857142857143" customWidth="1"/>
    <col min="6894" max="6894" width="11.1428571428571" customWidth="1"/>
    <col min="6895" max="6895" width="14.8571428571429" customWidth="1"/>
    <col min="6896" max="6896" width="40" customWidth="1"/>
    <col min="6898" max="6898" width="21.8571428571429" customWidth="1"/>
    <col min="6899" max="6899" width="49.1428571428571" customWidth="1"/>
    <col min="6900" max="6900" width="14" customWidth="1"/>
    <col min="6901" max="6901" width="37.2857142857143" customWidth="1"/>
    <col min="6902" max="6902" width="11.1428571428571" customWidth="1"/>
    <col min="6903" max="6903" width="14.8571428571429" customWidth="1"/>
    <col min="6904" max="6904" width="40" customWidth="1"/>
    <col min="6906" max="6906" width="21.8571428571429" customWidth="1"/>
    <col min="6907" max="6907" width="49.1428571428571" customWidth="1"/>
    <col min="6908" max="6908" width="14" customWidth="1"/>
    <col min="6909" max="6909" width="37.2857142857143" customWidth="1"/>
    <col min="6910" max="6910" width="11.1428571428571" customWidth="1"/>
    <col min="6911" max="6911" width="14.8571428571429" customWidth="1"/>
    <col min="6912" max="6912" width="40" customWidth="1"/>
    <col min="6914" max="6914" width="21.8571428571429" customWidth="1"/>
    <col min="6915" max="6915" width="49.1428571428571" customWidth="1"/>
    <col min="6916" max="6916" width="14" customWidth="1"/>
    <col min="6917" max="6917" width="37.2857142857143" customWidth="1"/>
    <col min="6918" max="6918" width="11.1428571428571" customWidth="1"/>
    <col min="6919" max="6919" width="14.8571428571429" customWidth="1"/>
    <col min="6920" max="6920" width="40" customWidth="1"/>
    <col min="6922" max="6922" width="21.8571428571429" customWidth="1"/>
    <col min="6923" max="6923" width="49.1428571428571" customWidth="1"/>
    <col min="6924" max="6924" width="14" customWidth="1"/>
    <col min="6925" max="6925" width="37.2857142857143" customWidth="1"/>
    <col min="6926" max="6926" width="11.1428571428571" customWidth="1"/>
    <col min="6927" max="6927" width="14.8571428571429" customWidth="1"/>
    <col min="6928" max="6928" width="40" customWidth="1"/>
    <col min="6930" max="6930" width="21.8571428571429" customWidth="1"/>
    <col min="6931" max="6931" width="49.1428571428571" customWidth="1"/>
    <col min="6932" max="6932" width="14" customWidth="1"/>
    <col min="6933" max="6933" width="37.2857142857143" customWidth="1"/>
    <col min="6934" max="6934" width="11.1428571428571" customWidth="1"/>
    <col min="6935" max="6935" width="14.8571428571429" customWidth="1"/>
    <col min="6936" max="6936" width="40" customWidth="1"/>
    <col min="6938" max="6938" width="21.8571428571429" customWidth="1"/>
    <col min="6939" max="6939" width="49.1428571428571" customWidth="1"/>
    <col min="6940" max="6940" width="14" customWidth="1"/>
    <col min="6941" max="6941" width="37.2857142857143" customWidth="1"/>
    <col min="6942" max="6942" width="11.1428571428571" customWidth="1"/>
    <col min="6943" max="6943" width="14.8571428571429" customWidth="1"/>
    <col min="6944" max="6944" width="40" customWidth="1"/>
    <col min="6946" max="6946" width="21.8571428571429" customWidth="1"/>
    <col min="6947" max="6947" width="49.1428571428571" customWidth="1"/>
    <col min="6948" max="6948" width="14" customWidth="1"/>
    <col min="6949" max="6949" width="37.2857142857143" customWidth="1"/>
    <col min="6950" max="6950" width="11.1428571428571" customWidth="1"/>
    <col min="6951" max="6951" width="14.8571428571429" customWidth="1"/>
    <col min="6952" max="6952" width="40" customWidth="1"/>
    <col min="6954" max="6954" width="21.8571428571429" customWidth="1"/>
    <col min="6955" max="6955" width="49.1428571428571" customWidth="1"/>
    <col min="6956" max="6956" width="14" customWidth="1"/>
    <col min="6957" max="6957" width="37.2857142857143" customWidth="1"/>
    <col min="6958" max="6958" width="11.1428571428571" customWidth="1"/>
    <col min="6959" max="6959" width="14.8571428571429" customWidth="1"/>
    <col min="6960" max="6960" width="40" customWidth="1"/>
    <col min="6962" max="6962" width="21.8571428571429" customWidth="1"/>
    <col min="6963" max="6963" width="49.1428571428571" customWidth="1"/>
    <col min="6964" max="6964" width="14" customWidth="1"/>
    <col min="6965" max="6965" width="37.2857142857143" customWidth="1"/>
    <col min="6966" max="6966" width="11.1428571428571" customWidth="1"/>
    <col min="6967" max="6967" width="14.8571428571429" customWidth="1"/>
    <col min="6968" max="6968" width="40" customWidth="1"/>
    <col min="6970" max="6970" width="21.8571428571429" customWidth="1"/>
    <col min="6971" max="6971" width="49.1428571428571" customWidth="1"/>
    <col min="6972" max="6972" width="14" customWidth="1"/>
    <col min="6973" max="6973" width="37.2857142857143" customWidth="1"/>
    <col min="6974" max="6974" width="11.1428571428571" customWidth="1"/>
    <col min="6975" max="6975" width="14.8571428571429" customWidth="1"/>
    <col min="6976" max="6976" width="40" customWidth="1"/>
    <col min="6978" max="6978" width="21.8571428571429" customWidth="1"/>
    <col min="6979" max="6979" width="49.1428571428571" customWidth="1"/>
    <col min="6980" max="6980" width="14" customWidth="1"/>
    <col min="6981" max="6981" width="37.2857142857143" customWidth="1"/>
    <col min="6982" max="6982" width="11.1428571428571" customWidth="1"/>
    <col min="6983" max="6983" width="14.8571428571429" customWidth="1"/>
    <col min="6984" max="6984" width="40" customWidth="1"/>
    <col min="6986" max="6986" width="21.8571428571429" customWidth="1"/>
    <col min="6987" max="6987" width="49.1428571428571" customWidth="1"/>
    <col min="6988" max="6988" width="14" customWidth="1"/>
    <col min="6989" max="6989" width="37.2857142857143" customWidth="1"/>
    <col min="6990" max="6990" width="11.1428571428571" customWidth="1"/>
    <col min="6991" max="6991" width="14.8571428571429" customWidth="1"/>
    <col min="6992" max="6992" width="40" customWidth="1"/>
    <col min="6994" max="6994" width="21.8571428571429" customWidth="1"/>
    <col min="6995" max="6995" width="49.1428571428571" customWidth="1"/>
    <col min="6996" max="6996" width="14" customWidth="1"/>
    <col min="6997" max="6997" width="37.2857142857143" customWidth="1"/>
    <col min="6998" max="6998" width="11.1428571428571" customWidth="1"/>
    <col min="6999" max="6999" width="14.8571428571429" customWidth="1"/>
    <col min="7000" max="7000" width="40" customWidth="1"/>
    <col min="7002" max="7002" width="21.8571428571429" customWidth="1"/>
    <col min="7003" max="7003" width="49.1428571428571" customWidth="1"/>
    <col min="7004" max="7004" width="14" customWidth="1"/>
    <col min="7005" max="7005" width="37.2857142857143" customWidth="1"/>
    <col min="7006" max="7006" width="11.1428571428571" customWidth="1"/>
    <col min="7007" max="7007" width="14.8571428571429" customWidth="1"/>
    <col min="7008" max="7008" width="40" customWidth="1"/>
    <col min="7010" max="7010" width="21.8571428571429" customWidth="1"/>
    <col min="7011" max="7011" width="49.1428571428571" customWidth="1"/>
    <col min="7012" max="7012" width="14" customWidth="1"/>
    <col min="7013" max="7013" width="37.2857142857143" customWidth="1"/>
    <col min="7014" max="7014" width="11.1428571428571" customWidth="1"/>
    <col min="7015" max="7015" width="14.8571428571429" customWidth="1"/>
    <col min="7016" max="7016" width="40" customWidth="1"/>
    <col min="7018" max="7018" width="21.8571428571429" customWidth="1"/>
    <col min="7019" max="7019" width="49.1428571428571" customWidth="1"/>
    <col min="7020" max="7020" width="14" customWidth="1"/>
    <col min="7021" max="7021" width="37.2857142857143" customWidth="1"/>
    <col min="7022" max="7022" width="11.1428571428571" customWidth="1"/>
    <col min="7023" max="7023" width="14.8571428571429" customWidth="1"/>
    <col min="7024" max="7024" width="40" customWidth="1"/>
    <col min="7026" max="7026" width="21.8571428571429" customWidth="1"/>
    <col min="7027" max="7027" width="49.1428571428571" customWidth="1"/>
    <col min="7028" max="7028" width="14" customWidth="1"/>
    <col min="7029" max="7029" width="37.2857142857143" customWidth="1"/>
    <col min="7030" max="7030" width="11.1428571428571" customWidth="1"/>
    <col min="7031" max="7031" width="14.8571428571429" customWidth="1"/>
    <col min="7032" max="7032" width="40" customWidth="1"/>
    <col min="7034" max="7034" width="21.8571428571429" customWidth="1"/>
    <col min="7035" max="7035" width="49.1428571428571" customWidth="1"/>
    <col min="7036" max="7036" width="14" customWidth="1"/>
    <col min="7037" max="7037" width="37.2857142857143" customWidth="1"/>
    <col min="7038" max="7038" width="11.1428571428571" customWidth="1"/>
    <col min="7039" max="7039" width="14.8571428571429" customWidth="1"/>
    <col min="7040" max="7040" width="40" customWidth="1"/>
    <col min="7042" max="7042" width="21.8571428571429" customWidth="1"/>
    <col min="7043" max="7043" width="49.1428571428571" customWidth="1"/>
    <col min="7044" max="7044" width="14" customWidth="1"/>
    <col min="7045" max="7045" width="37.2857142857143" customWidth="1"/>
    <col min="7046" max="7046" width="11.1428571428571" customWidth="1"/>
    <col min="7047" max="7047" width="14.8571428571429" customWidth="1"/>
    <col min="7048" max="7048" width="40" customWidth="1"/>
    <col min="7050" max="7050" width="21.8571428571429" customWidth="1"/>
    <col min="7051" max="7051" width="49.1428571428571" customWidth="1"/>
    <col min="7052" max="7052" width="14" customWidth="1"/>
    <col min="7053" max="7053" width="37.2857142857143" customWidth="1"/>
    <col min="7054" max="7054" width="11.1428571428571" customWidth="1"/>
    <col min="7055" max="7055" width="14.8571428571429" customWidth="1"/>
    <col min="7056" max="7056" width="40" customWidth="1"/>
    <col min="7058" max="7058" width="21.8571428571429" customWidth="1"/>
    <col min="7059" max="7059" width="49.1428571428571" customWidth="1"/>
    <col min="7060" max="7060" width="14" customWidth="1"/>
    <col min="7061" max="7061" width="37.2857142857143" customWidth="1"/>
    <col min="7062" max="7062" width="11.1428571428571" customWidth="1"/>
    <col min="7063" max="7063" width="14.8571428571429" customWidth="1"/>
    <col min="7064" max="7064" width="40" customWidth="1"/>
    <col min="7066" max="7066" width="21.8571428571429" customWidth="1"/>
    <col min="7067" max="7067" width="49.1428571428571" customWidth="1"/>
    <col min="7068" max="7068" width="14" customWidth="1"/>
    <col min="7069" max="7069" width="37.2857142857143" customWidth="1"/>
    <col min="7070" max="7070" width="11.1428571428571" customWidth="1"/>
    <col min="7071" max="7071" width="14.8571428571429" customWidth="1"/>
    <col min="7072" max="7072" width="40" customWidth="1"/>
    <col min="7074" max="7074" width="21.8571428571429" customWidth="1"/>
    <col min="7075" max="7075" width="49.1428571428571" customWidth="1"/>
    <col min="7076" max="7076" width="14" customWidth="1"/>
    <col min="7077" max="7077" width="37.2857142857143" customWidth="1"/>
    <col min="7078" max="7078" width="11.1428571428571" customWidth="1"/>
    <col min="7079" max="7079" width="14.8571428571429" customWidth="1"/>
    <col min="7080" max="7080" width="40" customWidth="1"/>
    <col min="7082" max="7082" width="21.8571428571429" customWidth="1"/>
    <col min="7083" max="7083" width="49.1428571428571" customWidth="1"/>
    <col min="7084" max="7084" width="14" customWidth="1"/>
    <col min="7085" max="7085" width="37.2857142857143" customWidth="1"/>
    <col min="7086" max="7086" width="11.1428571428571" customWidth="1"/>
    <col min="7087" max="7087" width="14.8571428571429" customWidth="1"/>
    <col min="7088" max="7088" width="40" customWidth="1"/>
    <col min="7090" max="7090" width="21.8571428571429" customWidth="1"/>
    <col min="7091" max="7091" width="49.1428571428571" customWidth="1"/>
    <col min="7092" max="7092" width="14" customWidth="1"/>
    <col min="7093" max="7093" width="37.2857142857143" customWidth="1"/>
    <col min="7094" max="7094" width="11.1428571428571" customWidth="1"/>
    <col min="7095" max="7095" width="14.8571428571429" customWidth="1"/>
    <col min="7096" max="7096" width="40" customWidth="1"/>
    <col min="7098" max="7098" width="21.8571428571429" customWidth="1"/>
    <col min="7099" max="7099" width="49.1428571428571" customWidth="1"/>
    <col min="7100" max="7100" width="14" customWidth="1"/>
    <col min="7101" max="7101" width="37.2857142857143" customWidth="1"/>
    <col min="7102" max="7102" width="11.1428571428571" customWidth="1"/>
    <col min="7103" max="7103" width="14.8571428571429" customWidth="1"/>
    <col min="7104" max="7104" width="40" customWidth="1"/>
    <col min="7106" max="7106" width="21.8571428571429" customWidth="1"/>
    <col min="7107" max="7107" width="49.1428571428571" customWidth="1"/>
    <col min="7108" max="7108" width="14" customWidth="1"/>
    <col min="7109" max="7109" width="37.2857142857143" customWidth="1"/>
    <col min="7110" max="7110" width="11.1428571428571" customWidth="1"/>
    <col min="7111" max="7111" width="14.8571428571429" customWidth="1"/>
    <col min="7112" max="7112" width="40" customWidth="1"/>
    <col min="7114" max="7114" width="21.8571428571429" customWidth="1"/>
    <col min="7115" max="7115" width="49.1428571428571" customWidth="1"/>
    <col min="7116" max="7116" width="14" customWidth="1"/>
    <col min="7117" max="7117" width="37.2857142857143" customWidth="1"/>
    <col min="7118" max="7118" width="11.1428571428571" customWidth="1"/>
    <col min="7119" max="7119" width="14.8571428571429" customWidth="1"/>
    <col min="7120" max="7120" width="40" customWidth="1"/>
    <col min="7122" max="7122" width="21.8571428571429" customWidth="1"/>
    <col min="7123" max="7123" width="49.1428571428571" customWidth="1"/>
    <col min="7124" max="7124" width="14" customWidth="1"/>
    <col min="7125" max="7125" width="37.2857142857143" customWidth="1"/>
    <col min="7126" max="7126" width="11.1428571428571" customWidth="1"/>
    <col min="7127" max="7127" width="14.8571428571429" customWidth="1"/>
    <col min="7128" max="7128" width="40" customWidth="1"/>
    <col min="7130" max="7130" width="21.8571428571429" customWidth="1"/>
    <col min="7131" max="7131" width="49.1428571428571" customWidth="1"/>
    <col min="7132" max="7132" width="14" customWidth="1"/>
    <col min="7133" max="7133" width="37.2857142857143" customWidth="1"/>
    <col min="7134" max="7134" width="11.1428571428571" customWidth="1"/>
    <col min="7135" max="7135" width="14.8571428571429" customWidth="1"/>
    <col min="7136" max="7136" width="40" customWidth="1"/>
    <col min="7138" max="7138" width="21.8571428571429" customWidth="1"/>
    <col min="7139" max="7139" width="49.1428571428571" customWidth="1"/>
    <col min="7140" max="7140" width="14" customWidth="1"/>
    <col min="7141" max="7141" width="37.2857142857143" customWidth="1"/>
    <col min="7142" max="7142" width="11.1428571428571" customWidth="1"/>
    <col min="7143" max="7143" width="14.8571428571429" customWidth="1"/>
    <col min="7144" max="7144" width="40" customWidth="1"/>
    <col min="7146" max="7146" width="21.8571428571429" customWidth="1"/>
    <col min="7147" max="7147" width="49.1428571428571" customWidth="1"/>
    <col min="7148" max="7148" width="14" customWidth="1"/>
    <col min="7149" max="7149" width="37.2857142857143" customWidth="1"/>
    <col min="7150" max="7150" width="11.1428571428571" customWidth="1"/>
    <col min="7151" max="7151" width="14.8571428571429" customWidth="1"/>
    <col min="7152" max="7152" width="40" customWidth="1"/>
    <col min="7154" max="7154" width="21.8571428571429" customWidth="1"/>
    <col min="7155" max="7155" width="49.1428571428571" customWidth="1"/>
    <col min="7156" max="7156" width="14" customWidth="1"/>
    <col min="7157" max="7157" width="37.2857142857143" customWidth="1"/>
    <col min="7158" max="7158" width="11.1428571428571" customWidth="1"/>
    <col min="7159" max="7159" width="14.8571428571429" customWidth="1"/>
    <col min="7160" max="7160" width="40" customWidth="1"/>
    <col min="7162" max="7162" width="21.8571428571429" customWidth="1"/>
    <col min="7163" max="7163" width="49.1428571428571" customWidth="1"/>
    <col min="7164" max="7164" width="14" customWidth="1"/>
    <col min="7165" max="7165" width="37.2857142857143" customWidth="1"/>
    <col min="7166" max="7166" width="11.1428571428571" customWidth="1"/>
    <col min="7167" max="7167" width="14.8571428571429" customWidth="1"/>
    <col min="7168" max="7168" width="40" customWidth="1"/>
    <col min="7170" max="7170" width="21.8571428571429" customWidth="1"/>
    <col min="7171" max="7171" width="49.1428571428571" customWidth="1"/>
    <col min="7172" max="7172" width="14" customWidth="1"/>
    <col min="7173" max="7173" width="37.2857142857143" customWidth="1"/>
    <col min="7174" max="7174" width="11.1428571428571" customWidth="1"/>
    <col min="7175" max="7175" width="14.8571428571429" customWidth="1"/>
    <col min="7176" max="7176" width="40" customWidth="1"/>
    <col min="7178" max="7178" width="21.8571428571429" customWidth="1"/>
    <col min="7179" max="7179" width="49.1428571428571" customWidth="1"/>
    <col min="7180" max="7180" width="14" customWidth="1"/>
    <col min="7181" max="7181" width="37.2857142857143" customWidth="1"/>
    <col min="7182" max="7182" width="11.1428571428571" customWidth="1"/>
    <col min="7183" max="7183" width="14.8571428571429" customWidth="1"/>
    <col min="7184" max="7184" width="40" customWidth="1"/>
    <col min="7186" max="7186" width="21.8571428571429" customWidth="1"/>
    <col min="7187" max="7187" width="49.1428571428571" customWidth="1"/>
    <col min="7188" max="7188" width="14" customWidth="1"/>
    <col min="7189" max="7189" width="37.2857142857143" customWidth="1"/>
    <col min="7190" max="7190" width="11.1428571428571" customWidth="1"/>
    <col min="7191" max="7191" width="14.8571428571429" customWidth="1"/>
    <col min="7192" max="7192" width="40" customWidth="1"/>
    <col min="7194" max="7194" width="21.8571428571429" customWidth="1"/>
    <col min="7195" max="7195" width="49.1428571428571" customWidth="1"/>
    <col min="7196" max="7196" width="14" customWidth="1"/>
    <col min="7197" max="7197" width="37.2857142857143" customWidth="1"/>
    <col min="7198" max="7198" width="11.1428571428571" customWidth="1"/>
    <col min="7199" max="7199" width="14.8571428571429" customWidth="1"/>
    <col min="7200" max="7200" width="40" customWidth="1"/>
    <col min="7202" max="7202" width="21.8571428571429" customWidth="1"/>
    <col min="7203" max="7203" width="49.1428571428571" customWidth="1"/>
    <col min="7204" max="7204" width="14" customWidth="1"/>
    <col min="7205" max="7205" width="37.2857142857143" customWidth="1"/>
    <col min="7206" max="7206" width="11.1428571428571" customWidth="1"/>
    <col min="7207" max="7207" width="14.8571428571429" customWidth="1"/>
    <col min="7208" max="7208" width="40" customWidth="1"/>
    <col min="7210" max="7210" width="21.8571428571429" customWidth="1"/>
    <col min="7211" max="7211" width="49.1428571428571" customWidth="1"/>
    <col min="7212" max="7212" width="14" customWidth="1"/>
    <col min="7213" max="7213" width="37.2857142857143" customWidth="1"/>
    <col min="7214" max="7214" width="11.1428571428571" customWidth="1"/>
    <col min="7215" max="7215" width="14.8571428571429" customWidth="1"/>
    <col min="7216" max="7216" width="40" customWidth="1"/>
    <col min="7218" max="7218" width="21.8571428571429" customWidth="1"/>
    <col min="7219" max="7219" width="49.1428571428571" customWidth="1"/>
    <col min="7220" max="7220" width="14" customWidth="1"/>
    <col min="7221" max="7221" width="37.2857142857143" customWidth="1"/>
    <col min="7222" max="7222" width="11.1428571428571" customWidth="1"/>
    <col min="7223" max="7223" width="14.8571428571429" customWidth="1"/>
    <col min="7224" max="7224" width="40" customWidth="1"/>
    <col min="7226" max="7226" width="21.8571428571429" customWidth="1"/>
    <col min="7227" max="7227" width="49.1428571428571" customWidth="1"/>
    <col min="7228" max="7228" width="14" customWidth="1"/>
    <col min="7229" max="7229" width="37.2857142857143" customWidth="1"/>
    <col min="7230" max="7230" width="11.1428571428571" customWidth="1"/>
    <col min="7231" max="7231" width="14.8571428571429" customWidth="1"/>
    <col min="7232" max="7232" width="40" customWidth="1"/>
    <col min="7234" max="7234" width="21.8571428571429" customWidth="1"/>
    <col min="7235" max="7235" width="49.1428571428571" customWidth="1"/>
    <col min="7236" max="7236" width="14" customWidth="1"/>
    <col min="7237" max="7237" width="37.2857142857143" customWidth="1"/>
    <col min="7238" max="7238" width="11.1428571428571" customWidth="1"/>
    <col min="7239" max="7239" width="14.8571428571429" customWidth="1"/>
    <col min="7240" max="7240" width="40" customWidth="1"/>
    <col min="7242" max="7242" width="21.8571428571429" customWidth="1"/>
    <col min="7243" max="7243" width="49.1428571428571" customWidth="1"/>
    <col min="7244" max="7244" width="14" customWidth="1"/>
    <col min="7245" max="7245" width="37.2857142857143" customWidth="1"/>
    <col min="7246" max="7246" width="11.1428571428571" customWidth="1"/>
    <col min="7247" max="7247" width="14.8571428571429" customWidth="1"/>
    <col min="7248" max="7248" width="40" customWidth="1"/>
    <col min="7250" max="7250" width="21.8571428571429" customWidth="1"/>
    <col min="7251" max="7251" width="49.1428571428571" customWidth="1"/>
    <col min="7252" max="7252" width="14" customWidth="1"/>
    <col min="7253" max="7253" width="37.2857142857143" customWidth="1"/>
    <col min="7254" max="7254" width="11.1428571428571" customWidth="1"/>
    <col min="7255" max="7255" width="14.8571428571429" customWidth="1"/>
    <col min="7256" max="7256" width="40" customWidth="1"/>
    <col min="7258" max="7258" width="21.8571428571429" customWidth="1"/>
    <col min="7259" max="7259" width="49.1428571428571" customWidth="1"/>
    <col min="7260" max="7260" width="14" customWidth="1"/>
    <col min="7261" max="7261" width="37.2857142857143" customWidth="1"/>
    <col min="7262" max="7262" width="11.1428571428571" customWidth="1"/>
    <col min="7263" max="7263" width="14.8571428571429" customWidth="1"/>
    <col min="7264" max="7264" width="40" customWidth="1"/>
    <col min="7266" max="7266" width="21.8571428571429" customWidth="1"/>
    <col min="7267" max="7267" width="49.1428571428571" customWidth="1"/>
    <col min="7268" max="7268" width="14" customWidth="1"/>
    <col min="7269" max="7269" width="37.2857142857143" customWidth="1"/>
    <col min="7270" max="7270" width="11.1428571428571" customWidth="1"/>
    <col min="7271" max="7271" width="14.8571428571429" customWidth="1"/>
    <col min="7272" max="7272" width="40" customWidth="1"/>
    <col min="7274" max="7274" width="21.8571428571429" customWidth="1"/>
    <col min="7275" max="7275" width="49.1428571428571" customWidth="1"/>
    <col min="7276" max="7276" width="14" customWidth="1"/>
    <col min="7277" max="7277" width="37.2857142857143" customWidth="1"/>
    <col min="7278" max="7278" width="11.1428571428571" customWidth="1"/>
    <col min="7279" max="7279" width="14.8571428571429" customWidth="1"/>
    <col min="7280" max="7280" width="40" customWidth="1"/>
    <col min="7282" max="7282" width="21.8571428571429" customWidth="1"/>
    <col min="7283" max="7283" width="49.1428571428571" customWidth="1"/>
    <col min="7284" max="7284" width="14" customWidth="1"/>
    <col min="7285" max="7285" width="37.2857142857143" customWidth="1"/>
    <col min="7286" max="7286" width="11.1428571428571" customWidth="1"/>
    <col min="7287" max="7287" width="14.8571428571429" customWidth="1"/>
    <col min="7288" max="7288" width="40" customWidth="1"/>
    <col min="7290" max="7290" width="21.8571428571429" customWidth="1"/>
    <col min="7291" max="7291" width="49.1428571428571" customWidth="1"/>
    <col min="7292" max="7292" width="14" customWidth="1"/>
    <col min="7293" max="7293" width="37.2857142857143" customWidth="1"/>
    <col min="7294" max="7294" width="11.1428571428571" customWidth="1"/>
    <col min="7295" max="7295" width="14.8571428571429" customWidth="1"/>
    <col min="7296" max="7296" width="40" customWidth="1"/>
    <col min="7298" max="7298" width="21.8571428571429" customWidth="1"/>
    <col min="7299" max="7299" width="49.1428571428571" customWidth="1"/>
    <col min="7300" max="7300" width="14" customWidth="1"/>
    <col min="7301" max="7301" width="37.2857142857143" customWidth="1"/>
    <col min="7302" max="7302" width="11.1428571428571" customWidth="1"/>
    <col min="7303" max="7303" width="14.8571428571429" customWidth="1"/>
    <col min="7304" max="7304" width="40" customWidth="1"/>
    <col min="7306" max="7306" width="21.8571428571429" customWidth="1"/>
    <col min="7307" max="7307" width="49.1428571428571" customWidth="1"/>
    <col min="7308" max="7308" width="14" customWidth="1"/>
    <col min="7309" max="7309" width="37.2857142857143" customWidth="1"/>
    <col min="7310" max="7310" width="11.1428571428571" customWidth="1"/>
    <col min="7311" max="7311" width="14.8571428571429" customWidth="1"/>
    <col min="7312" max="7312" width="40" customWidth="1"/>
    <col min="7314" max="7314" width="21.8571428571429" customWidth="1"/>
    <col min="7315" max="7315" width="49.1428571428571" customWidth="1"/>
    <col min="7316" max="7316" width="14" customWidth="1"/>
    <col min="7317" max="7317" width="37.2857142857143" customWidth="1"/>
    <col min="7318" max="7318" width="11.1428571428571" customWidth="1"/>
    <col min="7319" max="7319" width="14.8571428571429" customWidth="1"/>
    <col min="7320" max="7320" width="40" customWidth="1"/>
    <col min="7322" max="7322" width="21.8571428571429" customWidth="1"/>
    <col min="7323" max="7323" width="49.1428571428571" customWidth="1"/>
    <col min="7324" max="7324" width="14" customWidth="1"/>
    <col min="7325" max="7325" width="37.2857142857143" customWidth="1"/>
    <col min="7326" max="7326" width="11.1428571428571" customWidth="1"/>
    <col min="7327" max="7327" width="14.8571428571429" customWidth="1"/>
    <col min="7328" max="7328" width="40" customWidth="1"/>
    <col min="7330" max="7330" width="21.8571428571429" customWidth="1"/>
    <col min="7331" max="7331" width="49.1428571428571" customWidth="1"/>
    <col min="7332" max="7332" width="14" customWidth="1"/>
    <col min="7333" max="7333" width="37.2857142857143" customWidth="1"/>
    <col min="7334" max="7334" width="11.1428571428571" customWidth="1"/>
    <col min="7335" max="7335" width="14.8571428571429" customWidth="1"/>
    <col min="7336" max="7336" width="40" customWidth="1"/>
    <col min="7338" max="7338" width="21.8571428571429" customWidth="1"/>
    <col min="7339" max="7339" width="49.1428571428571" customWidth="1"/>
    <col min="7340" max="7340" width="14" customWidth="1"/>
    <col min="7341" max="7341" width="37.2857142857143" customWidth="1"/>
    <col min="7342" max="7342" width="11.1428571428571" customWidth="1"/>
    <col min="7343" max="7343" width="14.8571428571429" customWidth="1"/>
    <col min="7344" max="7344" width="40" customWidth="1"/>
    <col min="7346" max="7346" width="21.8571428571429" customWidth="1"/>
    <col min="7347" max="7347" width="49.1428571428571" customWidth="1"/>
    <col min="7348" max="7348" width="14" customWidth="1"/>
    <col min="7349" max="7349" width="37.2857142857143" customWidth="1"/>
    <col min="7350" max="7350" width="11.1428571428571" customWidth="1"/>
    <col min="7351" max="7351" width="14.8571428571429" customWidth="1"/>
    <col min="7352" max="7352" width="40" customWidth="1"/>
    <col min="7354" max="7354" width="21.8571428571429" customWidth="1"/>
    <col min="7355" max="7355" width="49.1428571428571" customWidth="1"/>
    <col min="7356" max="7356" width="14" customWidth="1"/>
    <col min="7357" max="7357" width="37.2857142857143" customWidth="1"/>
    <col min="7358" max="7358" width="11.1428571428571" customWidth="1"/>
    <col min="7359" max="7359" width="14.8571428571429" customWidth="1"/>
    <col min="7360" max="7360" width="40" customWidth="1"/>
    <col min="7362" max="7362" width="21.8571428571429" customWidth="1"/>
    <col min="7363" max="7363" width="49.1428571428571" customWidth="1"/>
    <col min="7364" max="7364" width="14" customWidth="1"/>
    <col min="7365" max="7365" width="37.2857142857143" customWidth="1"/>
    <col min="7366" max="7366" width="11.1428571428571" customWidth="1"/>
    <col min="7367" max="7367" width="14.8571428571429" customWidth="1"/>
    <col min="7368" max="7368" width="40" customWidth="1"/>
    <col min="7370" max="7370" width="21.8571428571429" customWidth="1"/>
    <col min="7371" max="7371" width="49.1428571428571" customWidth="1"/>
    <col min="7372" max="7372" width="14" customWidth="1"/>
    <col min="7373" max="7373" width="37.2857142857143" customWidth="1"/>
    <col min="7374" max="7374" width="11.1428571428571" customWidth="1"/>
    <col min="7375" max="7375" width="14.8571428571429" customWidth="1"/>
    <col min="7376" max="7376" width="40" customWidth="1"/>
    <col min="7378" max="7378" width="21.8571428571429" customWidth="1"/>
    <col min="7379" max="7379" width="49.1428571428571" customWidth="1"/>
    <col min="7380" max="7380" width="14" customWidth="1"/>
    <col min="7381" max="7381" width="37.2857142857143" customWidth="1"/>
    <col min="7382" max="7382" width="11.1428571428571" customWidth="1"/>
    <col min="7383" max="7383" width="14.8571428571429" customWidth="1"/>
    <col min="7384" max="7384" width="40" customWidth="1"/>
    <col min="7386" max="7386" width="21.8571428571429" customWidth="1"/>
    <col min="7387" max="7387" width="49.1428571428571" customWidth="1"/>
    <col min="7388" max="7388" width="14" customWidth="1"/>
    <col min="7389" max="7389" width="37.2857142857143" customWidth="1"/>
    <col min="7390" max="7390" width="11.1428571428571" customWidth="1"/>
    <col min="7391" max="7391" width="14.8571428571429" customWidth="1"/>
    <col min="7392" max="7392" width="40" customWidth="1"/>
    <col min="7394" max="7394" width="21.8571428571429" customWidth="1"/>
    <col min="7395" max="7395" width="49.1428571428571" customWidth="1"/>
    <col min="7396" max="7396" width="14" customWidth="1"/>
    <col min="7397" max="7397" width="37.2857142857143" customWidth="1"/>
    <col min="7398" max="7398" width="11.1428571428571" customWidth="1"/>
    <col min="7399" max="7399" width="14.8571428571429" customWidth="1"/>
    <col min="7400" max="7400" width="40" customWidth="1"/>
    <col min="7402" max="7402" width="21.8571428571429" customWidth="1"/>
    <col min="7403" max="7403" width="49.1428571428571" customWidth="1"/>
    <col min="7404" max="7404" width="14" customWidth="1"/>
    <col min="7405" max="7405" width="37.2857142857143" customWidth="1"/>
    <col min="7406" max="7406" width="11.1428571428571" customWidth="1"/>
    <col min="7407" max="7407" width="14.8571428571429" customWidth="1"/>
    <col min="7408" max="7408" width="40" customWidth="1"/>
    <col min="7410" max="7410" width="21.8571428571429" customWidth="1"/>
    <col min="7411" max="7411" width="49.1428571428571" customWidth="1"/>
    <col min="7412" max="7412" width="14" customWidth="1"/>
    <col min="7413" max="7413" width="37.2857142857143" customWidth="1"/>
    <col min="7414" max="7414" width="11.1428571428571" customWidth="1"/>
    <col min="7415" max="7415" width="14.8571428571429" customWidth="1"/>
    <col min="7416" max="7416" width="40" customWidth="1"/>
    <col min="7418" max="7418" width="21.8571428571429" customWidth="1"/>
    <col min="7419" max="7419" width="49.1428571428571" customWidth="1"/>
    <col min="7420" max="7420" width="14" customWidth="1"/>
    <col min="7421" max="7421" width="37.2857142857143" customWidth="1"/>
    <col min="7422" max="7422" width="11.1428571428571" customWidth="1"/>
    <col min="7423" max="7423" width="14.8571428571429" customWidth="1"/>
    <col min="7424" max="7424" width="40" customWidth="1"/>
    <col min="7426" max="7426" width="21.8571428571429" customWidth="1"/>
    <col min="7427" max="7427" width="49.1428571428571" customWidth="1"/>
    <col min="7428" max="7428" width="14" customWidth="1"/>
    <col min="7429" max="7429" width="37.2857142857143" customWidth="1"/>
    <col min="7430" max="7430" width="11.1428571428571" customWidth="1"/>
    <col min="7431" max="7431" width="14.8571428571429" customWidth="1"/>
    <col min="7432" max="7432" width="40" customWidth="1"/>
    <col min="7434" max="7434" width="21.8571428571429" customWidth="1"/>
    <col min="7435" max="7435" width="49.1428571428571" customWidth="1"/>
    <col min="7436" max="7436" width="14" customWidth="1"/>
    <col min="7437" max="7437" width="37.2857142857143" customWidth="1"/>
    <col min="7438" max="7438" width="11.1428571428571" customWidth="1"/>
    <col min="7439" max="7439" width="14.8571428571429" customWidth="1"/>
    <col min="7440" max="7440" width="40" customWidth="1"/>
    <col min="7442" max="7442" width="21.8571428571429" customWidth="1"/>
    <col min="7443" max="7443" width="49.1428571428571" customWidth="1"/>
    <col min="7444" max="7444" width="14" customWidth="1"/>
    <col min="7445" max="7445" width="37.2857142857143" customWidth="1"/>
    <col min="7446" max="7446" width="11.1428571428571" customWidth="1"/>
    <col min="7447" max="7447" width="14.8571428571429" customWidth="1"/>
    <col min="7448" max="7448" width="40" customWidth="1"/>
    <col min="7450" max="7450" width="21.8571428571429" customWidth="1"/>
    <col min="7451" max="7451" width="49.1428571428571" customWidth="1"/>
    <col min="7452" max="7452" width="14" customWidth="1"/>
    <col min="7453" max="7453" width="37.2857142857143" customWidth="1"/>
    <col min="7454" max="7454" width="11.1428571428571" customWidth="1"/>
    <col min="7455" max="7455" width="14.8571428571429" customWidth="1"/>
    <col min="7456" max="7456" width="40" customWidth="1"/>
    <col min="7458" max="7458" width="21.8571428571429" customWidth="1"/>
    <col min="7459" max="7459" width="49.1428571428571" customWidth="1"/>
    <col min="7460" max="7460" width="14" customWidth="1"/>
    <col min="7461" max="7461" width="37.2857142857143" customWidth="1"/>
    <col min="7462" max="7462" width="11.1428571428571" customWidth="1"/>
    <col min="7463" max="7463" width="14.8571428571429" customWidth="1"/>
    <col min="7464" max="7464" width="40" customWidth="1"/>
    <col min="7466" max="7466" width="21.8571428571429" customWidth="1"/>
    <col min="7467" max="7467" width="49.1428571428571" customWidth="1"/>
    <col min="7468" max="7468" width="14" customWidth="1"/>
    <col min="7469" max="7469" width="37.2857142857143" customWidth="1"/>
    <col min="7470" max="7470" width="11.1428571428571" customWidth="1"/>
    <col min="7471" max="7471" width="14.8571428571429" customWidth="1"/>
    <col min="7472" max="7472" width="40" customWidth="1"/>
    <col min="7474" max="7474" width="21.8571428571429" customWidth="1"/>
    <col min="7475" max="7475" width="49.1428571428571" customWidth="1"/>
    <col min="7476" max="7476" width="14" customWidth="1"/>
    <col min="7477" max="7477" width="37.2857142857143" customWidth="1"/>
    <col min="7478" max="7478" width="11.1428571428571" customWidth="1"/>
    <col min="7479" max="7479" width="14.8571428571429" customWidth="1"/>
    <col min="7480" max="7480" width="40" customWidth="1"/>
    <col min="7482" max="7482" width="21.8571428571429" customWidth="1"/>
    <col min="7483" max="7483" width="49.1428571428571" customWidth="1"/>
    <col min="7484" max="7484" width="14" customWidth="1"/>
    <col min="7485" max="7485" width="37.2857142857143" customWidth="1"/>
    <col min="7486" max="7486" width="11.1428571428571" customWidth="1"/>
    <col min="7487" max="7487" width="14.8571428571429" customWidth="1"/>
    <col min="7488" max="7488" width="40" customWidth="1"/>
    <col min="7490" max="7490" width="21.8571428571429" customWidth="1"/>
    <col min="7491" max="7491" width="49.1428571428571" customWidth="1"/>
    <col min="7492" max="7492" width="14" customWidth="1"/>
    <col min="7493" max="7493" width="37.2857142857143" customWidth="1"/>
    <col min="7494" max="7494" width="11.1428571428571" customWidth="1"/>
    <col min="7495" max="7495" width="14.8571428571429" customWidth="1"/>
    <col min="7496" max="7496" width="40" customWidth="1"/>
    <col min="7498" max="7498" width="21.8571428571429" customWidth="1"/>
    <col min="7499" max="7499" width="49.1428571428571" customWidth="1"/>
    <col min="7500" max="7500" width="14" customWidth="1"/>
    <col min="7501" max="7501" width="37.2857142857143" customWidth="1"/>
    <col min="7502" max="7502" width="11.1428571428571" customWidth="1"/>
    <col min="7503" max="7503" width="14.8571428571429" customWidth="1"/>
    <col min="7504" max="7504" width="40" customWidth="1"/>
    <col min="7506" max="7506" width="21.8571428571429" customWidth="1"/>
    <col min="7507" max="7507" width="49.1428571428571" customWidth="1"/>
    <col min="7508" max="7508" width="14" customWidth="1"/>
    <col min="7509" max="7509" width="37.2857142857143" customWidth="1"/>
    <col min="7510" max="7510" width="11.1428571428571" customWidth="1"/>
    <col min="7511" max="7511" width="14.8571428571429" customWidth="1"/>
    <col min="7512" max="7512" width="40" customWidth="1"/>
    <col min="7514" max="7514" width="21.8571428571429" customWidth="1"/>
    <col min="7515" max="7515" width="49.1428571428571" customWidth="1"/>
    <col min="7516" max="7516" width="14" customWidth="1"/>
    <col min="7517" max="7517" width="37.2857142857143" customWidth="1"/>
    <col min="7518" max="7518" width="11.1428571428571" customWidth="1"/>
    <col min="7519" max="7519" width="14.8571428571429" customWidth="1"/>
    <col min="7520" max="7520" width="40" customWidth="1"/>
    <col min="7522" max="7522" width="21.8571428571429" customWidth="1"/>
    <col min="7523" max="7523" width="49.1428571428571" customWidth="1"/>
    <col min="7524" max="7524" width="14" customWidth="1"/>
    <col min="7525" max="7525" width="37.2857142857143" customWidth="1"/>
    <col min="7526" max="7526" width="11.1428571428571" customWidth="1"/>
    <col min="7527" max="7527" width="14.8571428571429" customWidth="1"/>
    <col min="7528" max="7528" width="40" customWidth="1"/>
    <col min="7530" max="7530" width="21.8571428571429" customWidth="1"/>
    <col min="7531" max="7531" width="49.1428571428571" customWidth="1"/>
    <col min="7532" max="7532" width="14" customWidth="1"/>
    <col min="7533" max="7533" width="37.2857142857143" customWidth="1"/>
    <col min="7534" max="7534" width="11.1428571428571" customWidth="1"/>
    <col min="7535" max="7535" width="14.8571428571429" customWidth="1"/>
    <col min="7536" max="7536" width="40" customWidth="1"/>
    <col min="7538" max="7538" width="21.8571428571429" customWidth="1"/>
    <col min="7539" max="7539" width="49.1428571428571" customWidth="1"/>
    <col min="7540" max="7540" width="14" customWidth="1"/>
    <col min="7541" max="7541" width="37.2857142857143" customWidth="1"/>
    <col min="7542" max="7542" width="11.1428571428571" customWidth="1"/>
    <col min="7543" max="7543" width="14.8571428571429" customWidth="1"/>
    <col min="7544" max="7544" width="40" customWidth="1"/>
    <col min="7546" max="7546" width="21.8571428571429" customWidth="1"/>
    <col min="7547" max="7547" width="49.1428571428571" customWidth="1"/>
    <col min="7548" max="7548" width="14" customWidth="1"/>
    <col min="7549" max="7549" width="37.2857142857143" customWidth="1"/>
    <col min="7550" max="7550" width="11.1428571428571" customWidth="1"/>
    <col min="7551" max="7551" width="14.8571428571429" customWidth="1"/>
    <col min="7552" max="7552" width="40" customWidth="1"/>
    <col min="7554" max="7554" width="21.8571428571429" customWidth="1"/>
    <col min="7555" max="7555" width="49.1428571428571" customWidth="1"/>
    <col min="7556" max="7556" width="14" customWidth="1"/>
    <col min="7557" max="7557" width="37.2857142857143" customWidth="1"/>
    <col min="7558" max="7558" width="11.1428571428571" customWidth="1"/>
    <col min="7559" max="7559" width="14.8571428571429" customWidth="1"/>
    <col min="7560" max="7560" width="40" customWidth="1"/>
    <col min="7562" max="7562" width="21.8571428571429" customWidth="1"/>
    <col min="7563" max="7563" width="49.1428571428571" customWidth="1"/>
    <col min="7564" max="7564" width="14" customWidth="1"/>
    <col min="7565" max="7565" width="37.2857142857143" customWidth="1"/>
    <col min="7566" max="7566" width="11.1428571428571" customWidth="1"/>
    <col min="7567" max="7567" width="14.8571428571429" customWidth="1"/>
    <col min="7568" max="7568" width="40" customWidth="1"/>
    <col min="7570" max="7570" width="21.8571428571429" customWidth="1"/>
    <col min="7571" max="7571" width="49.1428571428571" customWidth="1"/>
    <col min="7572" max="7572" width="14" customWidth="1"/>
    <col min="7573" max="7573" width="37.2857142857143" customWidth="1"/>
    <col min="7574" max="7574" width="11.1428571428571" customWidth="1"/>
    <col min="7575" max="7575" width="14.8571428571429" customWidth="1"/>
    <col min="7576" max="7576" width="40" customWidth="1"/>
    <col min="7578" max="7578" width="21.8571428571429" customWidth="1"/>
    <col min="7579" max="7579" width="49.1428571428571" customWidth="1"/>
    <col min="7580" max="7580" width="14" customWidth="1"/>
    <col min="7581" max="7581" width="37.2857142857143" customWidth="1"/>
    <col min="7582" max="7582" width="11.1428571428571" customWidth="1"/>
    <col min="7583" max="7583" width="14.8571428571429" customWidth="1"/>
    <col min="7584" max="7584" width="40" customWidth="1"/>
    <col min="7586" max="7586" width="21.8571428571429" customWidth="1"/>
    <col min="7587" max="7587" width="49.1428571428571" customWidth="1"/>
    <col min="7588" max="7588" width="14" customWidth="1"/>
    <col min="7589" max="7589" width="37.2857142857143" customWidth="1"/>
    <col min="7590" max="7590" width="11.1428571428571" customWidth="1"/>
    <col min="7591" max="7591" width="14.8571428571429" customWidth="1"/>
    <col min="7592" max="7592" width="40" customWidth="1"/>
    <col min="7594" max="7594" width="21.8571428571429" customWidth="1"/>
    <col min="7595" max="7595" width="49.1428571428571" customWidth="1"/>
    <col min="7596" max="7596" width="14" customWidth="1"/>
    <col min="7597" max="7597" width="37.2857142857143" customWidth="1"/>
    <col min="7598" max="7598" width="11.1428571428571" customWidth="1"/>
    <col min="7599" max="7599" width="14.8571428571429" customWidth="1"/>
    <col min="7600" max="7600" width="40" customWidth="1"/>
    <col min="7602" max="7602" width="21.8571428571429" customWidth="1"/>
    <col min="7603" max="7603" width="49.1428571428571" customWidth="1"/>
    <col min="7604" max="7604" width="14" customWidth="1"/>
    <col min="7605" max="7605" width="37.2857142857143" customWidth="1"/>
    <col min="7606" max="7606" width="11.1428571428571" customWidth="1"/>
    <col min="7607" max="7607" width="14.8571428571429" customWidth="1"/>
    <col min="7608" max="7608" width="40" customWidth="1"/>
    <col min="7610" max="7610" width="21.8571428571429" customWidth="1"/>
    <col min="7611" max="7611" width="49.1428571428571" customWidth="1"/>
    <col min="7612" max="7612" width="14" customWidth="1"/>
    <col min="7613" max="7613" width="37.2857142857143" customWidth="1"/>
    <col min="7614" max="7614" width="11.1428571428571" customWidth="1"/>
    <col min="7615" max="7615" width="14.8571428571429" customWidth="1"/>
    <col min="7616" max="7616" width="40" customWidth="1"/>
    <col min="7618" max="7618" width="21.8571428571429" customWidth="1"/>
    <col min="7619" max="7619" width="49.1428571428571" customWidth="1"/>
    <col min="7620" max="7620" width="14" customWidth="1"/>
    <col min="7621" max="7621" width="37.2857142857143" customWidth="1"/>
    <col min="7622" max="7622" width="11.1428571428571" customWidth="1"/>
    <col min="7623" max="7623" width="14.8571428571429" customWidth="1"/>
    <col min="7624" max="7624" width="40" customWidth="1"/>
    <col min="7626" max="7626" width="21.8571428571429" customWidth="1"/>
    <col min="7627" max="7627" width="49.1428571428571" customWidth="1"/>
    <col min="7628" max="7628" width="14" customWidth="1"/>
    <col min="7629" max="7629" width="37.2857142857143" customWidth="1"/>
    <col min="7630" max="7630" width="11.1428571428571" customWidth="1"/>
    <col min="7631" max="7631" width="14.8571428571429" customWidth="1"/>
    <col min="7632" max="7632" width="40" customWidth="1"/>
    <col min="7634" max="7634" width="21.8571428571429" customWidth="1"/>
    <col min="7635" max="7635" width="49.1428571428571" customWidth="1"/>
    <col min="7636" max="7636" width="14" customWidth="1"/>
    <col min="7637" max="7637" width="37.2857142857143" customWidth="1"/>
    <col min="7638" max="7638" width="11.1428571428571" customWidth="1"/>
    <col min="7639" max="7639" width="14.8571428571429" customWidth="1"/>
    <col min="7640" max="7640" width="40" customWidth="1"/>
    <col min="7642" max="7642" width="21.8571428571429" customWidth="1"/>
    <col min="7643" max="7643" width="49.1428571428571" customWidth="1"/>
    <col min="7644" max="7644" width="14" customWidth="1"/>
    <col min="7645" max="7645" width="37.2857142857143" customWidth="1"/>
    <col min="7646" max="7646" width="11.1428571428571" customWidth="1"/>
    <col min="7647" max="7647" width="14.8571428571429" customWidth="1"/>
    <col min="7648" max="7648" width="40" customWidth="1"/>
    <col min="7650" max="7650" width="21.8571428571429" customWidth="1"/>
    <col min="7651" max="7651" width="49.1428571428571" customWidth="1"/>
    <col min="7652" max="7652" width="14" customWidth="1"/>
    <col min="7653" max="7653" width="37.2857142857143" customWidth="1"/>
    <col min="7654" max="7654" width="11.1428571428571" customWidth="1"/>
    <col min="7655" max="7655" width="14.8571428571429" customWidth="1"/>
    <col min="7656" max="7656" width="40" customWidth="1"/>
    <col min="7658" max="7658" width="21.8571428571429" customWidth="1"/>
    <col min="7659" max="7659" width="49.1428571428571" customWidth="1"/>
    <col min="7660" max="7660" width="14" customWidth="1"/>
    <col min="7661" max="7661" width="37.2857142857143" customWidth="1"/>
    <col min="7662" max="7662" width="11.1428571428571" customWidth="1"/>
    <col min="7663" max="7663" width="14.8571428571429" customWidth="1"/>
    <col min="7664" max="7664" width="40" customWidth="1"/>
    <col min="7666" max="7666" width="21.8571428571429" customWidth="1"/>
    <col min="7667" max="7667" width="49.1428571428571" customWidth="1"/>
    <col min="7668" max="7668" width="14" customWidth="1"/>
    <col min="7669" max="7669" width="37.2857142857143" customWidth="1"/>
    <col min="7670" max="7670" width="11.1428571428571" customWidth="1"/>
    <col min="7671" max="7671" width="14.8571428571429" customWidth="1"/>
    <col min="7672" max="7672" width="40" customWidth="1"/>
    <col min="7674" max="7674" width="21.8571428571429" customWidth="1"/>
    <col min="7675" max="7675" width="49.1428571428571" customWidth="1"/>
    <col min="7676" max="7676" width="14" customWidth="1"/>
    <col min="7677" max="7677" width="37.2857142857143" customWidth="1"/>
    <col min="7678" max="7678" width="11.1428571428571" customWidth="1"/>
    <col min="7679" max="7679" width="14.8571428571429" customWidth="1"/>
    <col min="7680" max="7680" width="40" customWidth="1"/>
    <col min="7682" max="7682" width="21.8571428571429" customWidth="1"/>
    <col min="7683" max="7683" width="49.1428571428571" customWidth="1"/>
    <col min="7684" max="7684" width="14" customWidth="1"/>
    <col min="7685" max="7685" width="37.2857142857143" customWidth="1"/>
    <col min="7686" max="7686" width="11.1428571428571" customWidth="1"/>
    <col min="7687" max="7687" width="14.8571428571429" customWidth="1"/>
    <col min="7688" max="7688" width="40" customWidth="1"/>
    <col min="7690" max="7690" width="21.8571428571429" customWidth="1"/>
    <col min="7691" max="7691" width="49.1428571428571" customWidth="1"/>
    <col min="7692" max="7692" width="14" customWidth="1"/>
    <col min="7693" max="7693" width="37.2857142857143" customWidth="1"/>
    <col min="7694" max="7694" width="11.1428571428571" customWidth="1"/>
    <col min="7695" max="7695" width="14.8571428571429" customWidth="1"/>
    <col min="7696" max="7696" width="40" customWidth="1"/>
    <col min="7698" max="7698" width="21.8571428571429" customWidth="1"/>
    <col min="7699" max="7699" width="49.1428571428571" customWidth="1"/>
    <col min="7700" max="7700" width="14" customWidth="1"/>
    <col min="7701" max="7701" width="37.2857142857143" customWidth="1"/>
    <col min="7702" max="7702" width="11.1428571428571" customWidth="1"/>
    <col min="7703" max="7703" width="14.8571428571429" customWidth="1"/>
    <col min="7704" max="7704" width="40" customWidth="1"/>
    <col min="7706" max="7706" width="21.8571428571429" customWidth="1"/>
    <col min="7707" max="7707" width="49.1428571428571" customWidth="1"/>
    <col min="7708" max="7708" width="14" customWidth="1"/>
    <col min="7709" max="7709" width="37.2857142857143" customWidth="1"/>
    <col min="7710" max="7710" width="11.1428571428571" customWidth="1"/>
    <col min="7711" max="7711" width="14.8571428571429" customWidth="1"/>
    <col min="7712" max="7712" width="40" customWidth="1"/>
    <col min="7714" max="7714" width="21.8571428571429" customWidth="1"/>
    <col min="7715" max="7715" width="49.1428571428571" customWidth="1"/>
    <col min="7716" max="7716" width="14" customWidth="1"/>
    <col min="7717" max="7717" width="37.2857142857143" customWidth="1"/>
    <col min="7718" max="7718" width="11.1428571428571" customWidth="1"/>
    <col min="7719" max="7719" width="14.8571428571429" customWidth="1"/>
    <col min="7720" max="7720" width="40" customWidth="1"/>
    <col min="7722" max="7722" width="21.8571428571429" customWidth="1"/>
    <col min="7723" max="7723" width="49.1428571428571" customWidth="1"/>
    <col min="7724" max="7724" width="14" customWidth="1"/>
    <col min="7725" max="7725" width="37.2857142857143" customWidth="1"/>
    <col min="7726" max="7726" width="11.1428571428571" customWidth="1"/>
    <col min="7727" max="7727" width="14.8571428571429" customWidth="1"/>
    <col min="7728" max="7728" width="40" customWidth="1"/>
    <col min="7730" max="7730" width="21.8571428571429" customWidth="1"/>
    <col min="7731" max="7731" width="49.1428571428571" customWidth="1"/>
    <col min="7732" max="7732" width="14" customWidth="1"/>
    <col min="7733" max="7733" width="37.2857142857143" customWidth="1"/>
    <col min="7734" max="7734" width="11.1428571428571" customWidth="1"/>
    <col min="7735" max="7735" width="14.8571428571429" customWidth="1"/>
    <col min="7736" max="7736" width="40" customWidth="1"/>
    <col min="7738" max="7738" width="21.8571428571429" customWidth="1"/>
    <col min="7739" max="7739" width="49.1428571428571" customWidth="1"/>
    <col min="7740" max="7740" width="14" customWidth="1"/>
    <col min="7741" max="7741" width="37.2857142857143" customWidth="1"/>
    <col min="7742" max="7742" width="11.1428571428571" customWidth="1"/>
    <col min="7743" max="7743" width="14.8571428571429" customWidth="1"/>
    <col min="7744" max="7744" width="40" customWidth="1"/>
    <col min="7746" max="7746" width="21.8571428571429" customWidth="1"/>
    <col min="7747" max="7747" width="49.1428571428571" customWidth="1"/>
    <col min="7748" max="7748" width="14" customWidth="1"/>
    <col min="7749" max="7749" width="37.2857142857143" customWidth="1"/>
    <col min="7750" max="7750" width="11.1428571428571" customWidth="1"/>
    <col min="7751" max="7751" width="14.8571428571429" customWidth="1"/>
    <col min="7752" max="7752" width="40" customWidth="1"/>
    <col min="7754" max="7754" width="21.8571428571429" customWidth="1"/>
    <col min="7755" max="7755" width="49.1428571428571" customWidth="1"/>
    <col min="7756" max="7756" width="14" customWidth="1"/>
    <col min="7757" max="7757" width="37.2857142857143" customWidth="1"/>
    <col min="7758" max="7758" width="11.1428571428571" customWidth="1"/>
    <col min="7759" max="7759" width="14.8571428571429" customWidth="1"/>
    <col min="7760" max="7760" width="40" customWidth="1"/>
    <col min="7762" max="7762" width="21.8571428571429" customWidth="1"/>
    <col min="7763" max="7763" width="49.1428571428571" customWidth="1"/>
    <col min="7764" max="7764" width="14" customWidth="1"/>
    <col min="7765" max="7765" width="37.2857142857143" customWidth="1"/>
    <col min="7766" max="7766" width="11.1428571428571" customWidth="1"/>
    <col min="7767" max="7767" width="14.8571428571429" customWidth="1"/>
    <col min="7768" max="7768" width="40" customWidth="1"/>
    <col min="7770" max="7770" width="21.8571428571429" customWidth="1"/>
    <col min="7771" max="7771" width="49.1428571428571" customWidth="1"/>
    <col min="7772" max="7772" width="14" customWidth="1"/>
    <col min="7773" max="7773" width="37.2857142857143" customWidth="1"/>
    <col min="7774" max="7774" width="11.1428571428571" customWidth="1"/>
    <col min="7775" max="7775" width="14.8571428571429" customWidth="1"/>
    <col min="7776" max="7776" width="40" customWidth="1"/>
    <col min="7778" max="7778" width="21.8571428571429" customWidth="1"/>
    <col min="7779" max="7779" width="49.1428571428571" customWidth="1"/>
    <col min="7780" max="7780" width="14" customWidth="1"/>
    <col min="7781" max="7781" width="37.2857142857143" customWidth="1"/>
    <col min="7782" max="7782" width="11.1428571428571" customWidth="1"/>
    <col min="7783" max="7783" width="14.8571428571429" customWidth="1"/>
    <col min="7784" max="7784" width="40" customWidth="1"/>
    <col min="7786" max="7786" width="21.8571428571429" customWidth="1"/>
    <col min="7787" max="7787" width="49.1428571428571" customWidth="1"/>
    <col min="7788" max="7788" width="14" customWidth="1"/>
    <col min="7789" max="7789" width="37.2857142857143" customWidth="1"/>
    <col min="7790" max="7790" width="11.1428571428571" customWidth="1"/>
    <col min="7791" max="7791" width="14.8571428571429" customWidth="1"/>
    <col min="7792" max="7792" width="40" customWidth="1"/>
    <col min="7794" max="7794" width="21.8571428571429" customWidth="1"/>
    <col min="7795" max="7795" width="49.1428571428571" customWidth="1"/>
    <col min="7796" max="7796" width="14" customWidth="1"/>
    <col min="7797" max="7797" width="37.2857142857143" customWidth="1"/>
    <col min="7798" max="7798" width="11.1428571428571" customWidth="1"/>
    <col min="7799" max="7799" width="14.8571428571429" customWidth="1"/>
    <col min="7800" max="7800" width="40" customWidth="1"/>
    <col min="7802" max="7802" width="21.8571428571429" customWidth="1"/>
    <col min="7803" max="7803" width="49.1428571428571" customWidth="1"/>
    <col min="7804" max="7804" width="14" customWidth="1"/>
    <col min="7805" max="7805" width="37.2857142857143" customWidth="1"/>
    <col min="7806" max="7806" width="11.1428571428571" customWidth="1"/>
    <col min="7807" max="7807" width="14.8571428571429" customWidth="1"/>
    <col min="7808" max="7808" width="40" customWidth="1"/>
    <col min="7810" max="7810" width="21.8571428571429" customWidth="1"/>
    <col min="7811" max="7811" width="49.1428571428571" customWidth="1"/>
    <col min="7812" max="7812" width="14" customWidth="1"/>
    <col min="7813" max="7813" width="37.2857142857143" customWidth="1"/>
    <col min="7814" max="7814" width="11.1428571428571" customWidth="1"/>
    <col min="7815" max="7815" width="14.8571428571429" customWidth="1"/>
    <col min="7816" max="7816" width="40" customWidth="1"/>
    <col min="7818" max="7818" width="21.8571428571429" customWidth="1"/>
    <col min="7819" max="7819" width="49.1428571428571" customWidth="1"/>
    <col min="7820" max="7820" width="14" customWidth="1"/>
    <col min="7821" max="7821" width="37.2857142857143" customWidth="1"/>
    <col min="7822" max="7822" width="11.1428571428571" customWidth="1"/>
    <col min="7823" max="7823" width="14.8571428571429" customWidth="1"/>
    <col min="7824" max="7824" width="40" customWidth="1"/>
    <col min="7826" max="7826" width="21.8571428571429" customWidth="1"/>
    <col min="7827" max="7827" width="49.1428571428571" customWidth="1"/>
    <col min="7828" max="7828" width="14" customWidth="1"/>
    <col min="7829" max="7829" width="37.2857142857143" customWidth="1"/>
    <col min="7830" max="7830" width="11.1428571428571" customWidth="1"/>
    <col min="7831" max="7831" width="14.8571428571429" customWidth="1"/>
    <col min="7832" max="7832" width="40" customWidth="1"/>
    <col min="7834" max="7834" width="21.8571428571429" customWidth="1"/>
    <col min="7835" max="7835" width="49.1428571428571" customWidth="1"/>
    <col min="7836" max="7836" width="14" customWidth="1"/>
    <col min="7837" max="7837" width="37.2857142857143" customWidth="1"/>
    <col min="7838" max="7838" width="11.1428571428571" customWidth="1"/>
    <col min="7839" max="7839" width="14.8571428571429" customWidth="1"/>
    <col min="7840" max="7840" width="40" customWidth="1"/>
    <col min="7842" max="7842" width="21.8571428571429" customWidth="1"/>
    <col min="7843" max="7843" width="49.1428571428571" customWidth="1"/>
    <col min="7844" max="7844" width="14" customWidth="1"/>
    <col min="7845" max="7845" width="37.2857142857143" customWidth="1"/>
    <col min="7846" max="7846" width="11.1428571428571" customWidth="1"/>
    <col min="7847" max="7847" width="14.8571428571429" customWidth="1"/>
    <col min="7848" max="7848" width="40" customWidth="1"/>
    <col min="7850" max="7850" width="21.8571428571429" customWidth="1"/>
    <col min="7851" max="7851" width="49.1428571428571" customWidth="1"/>
    <col min="7852" max="7852" width="14" customWidth="1"/>
    <col min="7853" max="7853" width="37.2857142857143" customWidth="1"/>
    <col min="7854" max="7854" width="11.1428571428571" customWidth="1"/>
    <col min="7855" max="7855" width="14.8571428571429" customWidth="1"/>
    <col min="7856" max="7856" width="40" customWidth="1"/>
    <col min="7858" max="7858" width="21.8571428571429" customWidth="1"/>
    <col min="7859" max="7859" width="49.1428571428571" customWidth="1"/>
    <col min="7860" max="7860" width="14" customWidth="1"/>
    <col min="7861" max="7861" width="37.2857142857143" customWidth="1"/>
    <col min="7862" max="7862" width="11.1428571428571" customWidth="1"/>
    <col min="7863" max="7863" width="14.8571428571429" customWidth="1"/>
    <col min="7864" max="7864" width="40" customWidth="1"/>
    <col min="7866" max="7866" width="21.8571428571429" customWidth="1"/>
    <col min="7867" max="7867" width="49.1428571428571" customWidth="1"/>
    <col min="7868" max="7868" width="14" customWidth="1"/>
    <col min="7869" max="7869" width="37.2857142857143" customWidth="1"/>
    <col min="7870" max="7870" width="11.1428571428571" customWidth="1"/>
    <col min="7871" max="7871" width="14.8571428571429" customWidth="1"/>
    <col min="7872" max="7872" width="40" customWidth="1"/>
    <col min="7874" max="7874" width="21.8571428571429" customWidth="1"/>
    <col min="7875" max="7875" width="49.1428571428571" customWidth="1"/>
    <col min="7876" max="7876" width="14" customWidth="1"/>
    <col min="7877" max="7877" width="37.2857142857143" customWidth="1"/>
    <col min="7878" max="7878" width="11.1428571428571" customWidth="1"/>
    <col min="7879" max="7879" width="14.8571428571429" customWidth="1"/>
    <col min="7880" max="7880" width="40" customWidth="1"/>
    <col min="7882" max="7882" width="21.8571428571429" customWidth="1"/>
    <col min="7883" max="7883" width="49.1428571428571" customWidth="1"/>
    <col min="7884" max="7884" width="14" customWidth="1"/>
    <col min="7885" max="7885" width="37.2857142857143" customWidth="1"/>
    <col min="7886" max="7886" width="11.1428571428571" customWidth="1"/>
    <col min="7887" max="7887" width="14.8571428571429" customWidth="1"/>
    <col min="7888" max="7888" width="40" customWidth="1"/>
    <col min="7890" max="7890" width="21.8571428571429" customWidth="1"/>
    <col min="7891" max="7891" width="49.1428571428571" customWidth="1"/>
    <col min="7892" max="7892" width="14" customWidth="1"/>
    <col min="7893" max="7893" width="37.2857142857143" customWidth="1"/>
    <col min="7894" max="7894" width="11.1428571428571" customWidth="1"/>
    <col min="7895" max="7895" width="14.8571428571429" customWidth="1"/>
    <col min="7896" max="7896" width="40" customWidth="1"/>
    <col min="7898" max="7898" width="21.8571428571429" customWidth="1"/>
    <col min="7899" max="7899" width="49.1428571428571" customWidth="1"/>
    <col min="7900" max="7900" width="14" customWidth="1"/>
    <col min="7901" max="7901" width="37.2857142857143" customWidth="1"/>
    <col min="7902" max="7902" width="11.1428571428571" customWidth="1"/>
    <col min="7903" max="7903" width="14.8571428571429" customWidth="1"/>
    <col min="7904" max="7904" width="40" customWidth="1"/>
    <col min="7906" max="7906" width="21.8571428571429" customWidth="1"/>
    <col min="7907" max="7907" width="49.1428571428571" customWidth="1"/>
    <col min="7908" max="7908" width="14" customWidth="1"/>
    <col min="7909" max="7909" width="37.2857142857143" customWidth="1"/>
    <col min="7910" max="7910" width="11.1428571428571" customWidth="1"/>
    <col min="7911" max="7911" width="14.8571428571429" customWidth="1"/>
    <col min="7912" max="7912" width="40" customWidth="1"/>
    <col min="7914" max="7914" width="21.8571428571429" customWidth="1"/>
    <col min="7915" max="7915" width="49.1428571428571" customWidth="1"/>
    <col min="7916" max="7916" width="14" customWidth="1"/>
    <col min="7917" max="7917" width="37.2857142857143" customWidth="1"/>
    <col min="7918" max="7918" width="11.1428571428571" customWidth="1"/>
    <col min="7919" max="7919" width="14.8571428571429" customWidth="1"/>
    <col min="7920" max="7920" width="40" customWidth="1"/>
    <col min="7922" max="7922" width="21.8571428571429" customWidth="1"/>
    <col min="7923" max="7923" width="49.1428571428571" customWidth="1"/>
    <col min="7924" max="7924" width="14" customWidth="1"/>
    <col min="7925" max="7925" width="37.2857142857143" customWidth="1"/>
    <col min="7926" max="7926" width="11.1428571428571" customWidth="1"/>
    <col min="7927" max="7927" width="14.8571428571429" customWidth="1"/>
    <col min="7928" max="7928" width="40" customWidth="1"/>
    <col min="7930" max="7930" width="21.8571428571429" customWidth="1"/>
    <col min="7931" max="7931" width="49.1428571428571" customWidth="1"/>
    <col min="7932" max="7932" width="14" customWidth="1"/>
    <col min="7933" max="7933" width="37.2857142857143" customWidth="1"/>
    <col min="7934" max="7934" width="11.1428571428571" customWidth="1"/>
    <col min="7935" max="7935" width="14.8571428571429" customWidth="1"/>
    <col min="7936" max="7936" width="40" customWidth="1"/>
    <col min="7938" max="7938" width="21.8571428571429" customWidth="1"/>
    <col min="7939" max="7939" width="49.1428571428571" customWidth="1"/>
    <col min="7940" max="7940" width="14" customWidth="1"/>
    <col min="7941" max="7941" width="37.2857142857143" customWidth="1"/>
    <col min="7942" max="7942" width="11.1428571428571" customWidth="1"/>
    <col min="7943" max="7943" width="14.8571428571429" customWidth="1"/>
    <col min="7944" max="7944" width="40" customWidth="1"/>
    <col min="7946" max="7946" width="21.8571428571429" customWidth="1"/>
    <col min="7947" max="7947" width="49.1428571428571" customWidth="1"/>
    <col min="7948" max="7948" width="14" customWidth="1"/>
    <col min="7949" max="7949" width="37.2857142857143" customWidth="1"/>
    <col min="7950" max="7950" width="11.1428571428571" customWidth="1"/>
    <col min="7951" max="7951" width="14.8571428571429" customWidth="1"/>
    <col min="7952" max="7952" width="40" customWidth="1"/>
    <col min="7954" max="7954" width="21.8571428571429" customWidth="1"/>
    <col min="7955" max="7955" width="49.1428571428571" customWidth="1"/>
    <col min="7956" max="7956" width="14" customWidth="1"/>
    <col min="7957" max="7957" width="37.2857142857143" customWidth="1"/>
    <col min="7958" max="7958" width="11.1428571428571" customWidth="1"/>
    <col min="7959" max="7959" width="14.8571428571429" customWidth="1"/>
    <col min="7960" max="7960" width="40" customWidth="1"/>
    <col min="7962" max="7962" width="21.8571428571429" customWidth="1"/>
    <col min="7963" max="7963" width="49.1428571428571" customWidth="1"/>
    <col min="7964" max="7964" width="14" customWidth="1"/>
    <col min="7965" max="7965" width="37.2857142857143" customWidth="1"/>
    <col min="7966" max="7966" width="11.1428571428571" customWidth="1"/>
    <col min="7967" max="7967" width="14.8571428571429" customWidth="1"/>
    <col min="7968" max="7968" width="40" customWidth="1"/>
    <col min="7970" max="7970" width="21.8571428571429" customWidth="1"/>
    <col min="7971" max="7971" width="49.1428571428571" customWidth="1"/>
    <col min="7972" max="7972" width="14" customWidth="1"/>
    <col min="7973" max="7973" width="37.2857142857143" customWidth="1"/>
    <col min="7974" max="7974" width="11.1428571428571" customWidth="1"/>
    <col min="7975" max="7975" width="14.8571428571429" customWidth="1"/>
    <col min="7976" max="7976" width="40" customWidth="1"/>
    <col min="7978" max="7978" width="21.8571428571429" customWidth="1"/>
    <col min="7979" max="7979" width="49.1428571428571" customWidth="1"/>
    <col min="7980" max="7980" width="14" customWidth="1"/>
    <col min="7981" max="7981" width="37.2857142857143" customWidth="1"/>
    <col min="7982" max="7982" width="11.1428571428571" customWidth="1"/>
    <col min="7983" max="7983" width="14.8571428571429" customWidth="1"/>
    <col min="7984" max="7984" width="40" customWidth="1"/>
    <col min="7986" max="7986" width="21.8571428571429" customWidth="1"/>
    <col min="7987" max="7987" width="49.1428571428571" customWidth="1"/>
    <col min="7988" max="7988" width="14" customWidth="1"/>
    <col min="7989" max="7989" width="37.2857142857143" customWidth="1"/>
    <col min="7990" max="7990" width="11.1428571428571" customWidth="1"/>
    <col min="7991" max="7991" width="14.8571428571429" customWidth="1"/>
    <col min="7992" max="7992" width="40" customWidth="1"/>
    <col min="7994" max="7994" width="21.8571428571429" customWidth="1"/>
    <col min="7995" max="7995" width="49.1428571428571" customWidth="1"/>
    <col min="7996" max="7996" width="14" customWidth="1"/>
    <col min="7997" max="7997" width="37.2857142857143" customWidth="1"/>
    <col min="7998" max="7998" width="11.1428571428571" customWidth="1"/>
    <col min="7999" max="7999" width="14.8571428571429" customWidth="1"/>
    <col min="8000" max="8000" width="40" customWidth="1"/>
    <col min="8002" max="8002" width="21.8571428571429" customWidth="1"/>
    <col min="8003" max="8003" width="49.1428571428571" customWidth="1"/>
    <col min="8004" max="8004" width="14" customWidth="1"/>
    <col min="8005" max="8005" width="37.2857142857143" customWidth="1"/>
    <col min="8006" max="8006" width="11.1428571428571" customWidth="1"/>
    <col min="8007" max="8007" width="14.8571428571429" customWidth="1"/>
    <col min="8008" max="8008" width="40" customWidth="1"/>
    <col min="8010" max="8010" width="21.8571428571429" customWidth="1"/>
    <col min="8011" max="8011" width="49.1428571428571" customWidth="1"/>
    <col min="8012" max="8012" width="14" customWidth="1"/>
    <col min="8013" max="8013" width="37.2857142857143" customWidth="1"/>
    <col min="8014" max="8014" width="11.1428571428571" customWidth="1"/>
    <col min="8015" max="8015" width="14.8571428571429" customWidth="1"/>
    <col min="8016" max="8016" width="40" customWidth="1"/>
    <col min="8018" max="8018" width="21.8571428571429" customWidth="1"/>
    <col min="8019" max="8019" width="49.1428571428571" customWidth="1"/>
    <col min="8020" max="8020" width="14" customWidth="1"/>
    <col min="8021" max="8021" width="37.2857142857143" customWidth="1"/>
    <col min="8022" max="8022" width="11.1428571428571" customWidth="1"/>
    <col min="8023" max="8023" width="14.8571428571429" customWidth="1"/>
    <col min="8024" max="8024" width="40" customWidth="1"/>
    <col min="8026" max="8026" width="21.8571428571429" customWidth="1"/>
    <col min="8027" max="8027" width="49.1428571428571" customWidth="1"/>
    <col min="8028" max="8028" width="14" customWidth="1"/>
    <col min="8029" max="8029" width="37.2857142857143" customWidth="1"/>
    <col min="8030" max="8030" width="11.1428571428571" customWidth="1"/>
    <col min="8031" max="8031" width="14.8571428571429" customWidth="1"/>
    <col min="8032" max="8032" width="40" customWidth="1"/>
    <col min="8034" max="8034" width="21.8571428571429" customWidth="1"/>
    <col min="8035" max="8035" width="49.1428571428571" customWidth="1"/>
    <col min="8036" max="8036" width="14" customWidth="1"/>
    <col min="8037" max="8037" width="37.2857142857143" customWidth="1"/>
    <col min="8038" max="8038" width="11.1428571428571" customWidth="1"/>
    <col min="8039" max="8039" width="14.8571428571429" customWidth="1"/>
    <col min="8040" max="8040" width="40" customWidth="1"/>
    <col min="8042" max="8042" width="21.8571428571429" customWidth="1"/>
    <col min="8043" max="8043" width="49.1428571428571" customWidth="1"/>
    <col min="8044" max="8044" width="14" customWidth="1"/>
    <col min="8045" max="8045" width="37.2857142857143" customWidth="1"/>
    <col min="8046" max="8046" width="11.1428571428571" customWidth="1"/>
    <col min="8047" max="8047" width="14.8571428571429" customWidth="1"/>
    <col min="8048" max="8048" width="40" customWidth="1"/>
    <col min="8050" max="8050" width="21.8571428571429" customWidth="1"/>
    <col min="8051" max="8051" width="49.1428571428571" customWidth="1"/>
    <col min="8052" max="8052" width="14" customWidth="1"/>
    <col min="8053" max="8053" width="37.2857142857143" customWidth="1"/>
    <col min="8054" max="8054" width="11.1428571428571" customWidth="1"/>
    <col min="8055" max="8055" width="14.8571428571429" customWidth="1"/>
    <col min="8056" max="8056" width="40" customWidth="1"/>
    <col min="8058" max="8058" width="21.8571428571429" customWidth="1"/>
    <col min="8059" max="8059" width="49.1428571428571" customWidth="1"/>
    <col min="8060" max="8060" width="14" customWidth="1"/>
    <col min="8061" max="8061" width="37.2857142857143" customWidth="1"/>
    <col min="8062" max="8062" width="11.1428571428571" customWidth="1"/>
    <col min="8063" max="8063" width="14.8571428571429" customWidth="1"/>
    <col min="8064" max="8064" width="40" customWidth="1"/>
    <col min="8066" max="8066" width="21.8571428571429" customWidth="1"/>
    <col min="8067" max="8067" width="49.1428571428571" customWidth="1"/>
    <col min="8068" max="8068" width="14" customWidth="1"/>
    <col min="8069" max="8069" width="37.2857142857143" customWidth="1"/>
    <col min="8070" max="8070" width="11.1428571428571" customWidth="1"/>
    <col min="8071" max="8071" width="14.8571428571429" customWidth="1"/>
    <col min="8072" max="8072" width="40" customWidth="1"/>
    <col min="8074" max="8074" width="21.8571428571429" customWidth="1"/>
    <col min="8075" max="8075" width="49.1428571428571" customWidth="1"/>
    <col min="8076" max="8076" width="14" customWidth="1"/>
    <col min="8077" max="8077" width="37.2857142857143" customWidth="1"/>
    <col min="8078" max="8078" width="11.1428571428571" customWidth="1"/>
    <col min="8079" max="8079" width="14.8571428571429" customWidth="1"/>
    <col min="8080" max="8080" width="40" customWidth="1"/>
    <col min="8082" max="8082" width="21.8571428571429" customWidth="1"/>
    <col min="8083" max="8083" width="49.1428571428571" customWidth="1"/>
    <col min="8084" max="8084" width="14" customWidth="1"/>
    <col min="8085" max="8085" width="37.2857142857143" customWidth="1"/>
    <col min="8086" max="8086" width="11.1428571428571" customWidth="1"/>
    <col min="8087" max="8087" width="14.8571428571429" customWidth="1"/>
    <col min="8088" max="8088" width="40" customWidth="1"/>
    <col min="8090" max="8090" width="21.8571428571429" customWidth="1"/>
    <col min="8091" max="8091" width="49.1428571428571" customWidth="1"/>
    <col min="8092" max="8092" width="14" customWidth="1"/>
    <col min="8093" max="8093" width="37.2857142857143" customWidth="1"/>
    <col min="8094" max="8094" width="11.1428571428571" customWidth="1"/>
    <col min="8095" max="8095" width="14.8571428571429" customWidth="1"/>
    <col min="8096" max="8096" width="40" customWidth="1"/>
    <col min="8098" max="8098" width="21.8571428571429" customWidth="1"/>
    <col min="8099" max="8099" width="49.1428571428571" customWidth="1"/>
    <col min="8100" max="8100" width="14" customWidth="1"/>
    <col min="8101" max="8101" width="37.2857142857143" customWidth="1"/>
    <col min="8102" max="8102" width="11.1428571428571" customWidth="1"/>
    <col min="8103" max="8103" width="14.8571428571429" customWidth="1"/>
    <col min="8104" max="8104" width="40" customWidth="1"/>
    <col min="8106" max="8106" width="21.8571428571429" customWidth="1"/>
    <col min="8107" max="8107" width="49.1428571428571" customWidth="1"/>
    <col min="8108" max="8108" width="14" customWidth="1"/>
    <col min="8109" max="8109" width="37.2857142857143" customWidth="1"/>
    <col min="8110" max="8110" width="11.1428571428571" customWidth="1"/>
    <col min="8111" max="8111" width="14.8571428571429" customWidth="1"/>
    <col min="8112" max="8112" width="40" customWidth="1"/>
    <col min="8114" max="8114" width="21.8571428571429" customWidth="1"/>
    <col min="8115" max="8115" width="49.1428571428571" customWidth="1"/>
    <col min="8116" max="8116" width="14" customWidth="1"/>
    <col min="8117" max="8117" width="37.2857142857143" customWidth="1"/>
    <col min="8118" max="8118" width="11.1428571428571" customWidth="1"/>
    <col min="8119" max="8119" width="14.8571428571429" customWidth="1"/>
    <col min="8120" max="8120" width="40" customWidth="1"/>
    <col min="8122" max="8122" width="21.8571428571429" customWidth="1"/>
    <col min="8123" max="8123" width="49.1428571428571" customWidth="1"/>
    <col min="8124" max="8124" width="14" customWidth="1"/>
    <col min="8125" max="8125" width="37.2857142857143" customWidth="1"/>
    <col min="8126" max="8126" width="11.1428571428571" customWidth="1"/>
    <col min="8127" max="8127" width="14.8571428571429" customWidth="1"/>
    <col min="8128" max="8128" width="40" customWidth="1"/>
    <col min="8130" max="8130" width="21.8571428571429" customWidth="1"/>
    <col min="8131" max="8131" width="49.1428571428571" customWidth="1"/>
    <col min="8132" max="8132" width="14" customWidth="1"/>
    <col min="8133" max="8133" width="37.2857142857143" customWidth="1"/>
    <col min="8134" max="8134" width="11.1428571428571" customWidth="1"/>
    <col min="8135" max="8135" width="14.8571428571429" customWidth="1"/>
    <col min="8136" max="8136" width="40" customWidth="1"/>
    <col min="8138" max="8138" width="21.8571428571429" customWidth="1"/>
    <col min="8139" max="8139" width="49.1428571428571" customWidth="1"/>
    <col min="8140" max="8140" width="14" customWidth="1"/>
    <col min="8141" max="8141" width="37.2857142857143" customWidth="1"/>
    <col min="8142" max="8142" width="11.1428571428571" customWidth="1"/>
    <col min="8143" max="8143" width="14.8571428571429" customWidth="1"/>
    <col min="8144" max="8144" width="40" customWidth="1"/>
    <col min="8146" max="8146" width="21.8571428571429" customWidth="1"/>
    <col min="8147" max="8147" width="49.1428571428571" customWidth="1"/>
    <col min="8148" max="8148" width="14" customWidth="1"/>
    <col min="8149" max="8149" width="37.2857142857143" customWidth="1"/>
    <col min="8150" max="8150" width="11.1428571428571" customWidth="1"/>
    <col min="8151" max="8151" width="14.8571428571429" customWidth="1"/>
    <col min="8152" max="8152" width="40" customWidth="1"/>
    <col min="8154" max="8154" width="21.8571428571429" customWidth="1"/>
    <col min="8155" max="8155" width="49.1428571428571" customWidth="1"/>
    <col min="8156" max="8156" width="14" customWidth="1"/>
    <col min="8157" max="8157" width="37.2857142857143" customWidth="1"/>
    <col min="8158" max="8158" width="11.1428571428571" customWidth="1"/>
    <col min="8159" max="8159" width="14.8571428571429" customWidth="1"/>
    <col min="8160" max="8160" width="40" customWidth="1"/>
    <col min="8162" max="8162" width="21.8571428571429" customWidth="1"/>
    <col min="8163" max="8163" width="49.1428571428571" customWidth="1"/>
    <col min="8164" max="8164" width="14" customWidth="1"/>
    <col min="8165" max="8165" width="37.2857142857143" customWidth="1"/>
    <col min="8166" max="8166" width="11.1428571428571" customWidth="1"/>
    <col min="8167" max="8167" width="14.8571428571429" customWidth="1"/>
    <col min="8168" max="8168" width="40" customWidth="1"/>
    <col min="8170" max="8170" width="21.8571428571429" customWidth="1"/>
    <col min="8171" max="8171" width="49.1428571428571" customWidth="1"/>
    <col min="8172" max="8172" width="14" customWidth="1"/>
    <col min="8173" max="8173" width="37.2857142857143" customWidth="1"/>
    <col min="8174" max="8174" width="11.1428571428571" customWidth="1"/>
    <col min="8175" max="8175" width="14.8571428571429" customWidth="1"/>
    <col min="8176" max="8176" width="40" customWidth="1"/>
    <col min="8178" max="8178" width="21.8571428571429" customWidth="1"/>
    <col min="8179" max="8179" width="49.1428571428571" customWidth="1"/>
    <col min="8180" max="8180" width="14" customWidth="1"/>
    <col min="8181" max="8181" width="37.2857142857143" customWidth="1"/>
    <col min="8182" max="8182" width="11.1428571428571" customWidth="1"/>
    <col min="8183" max="8183" width="14.8571428571429" customWidth="1"/>
    <col min="8184" max="8184" width="40" customWidth="1"/>
    <col min="8186" max="8186" width="21.8571428571429" customWidth="1"/>
    <col min="8187" max="8187" width="49.1428571428571" customWidth="1"/>
    <col min="8188" max="8188" width="14" customWidth="1"/>
    <col min="8189" max="8189" width="37.2857142857143" customWidth="1"/>
    <col min="8190" max="8190" width="11.1428571428571" customWidth="1"/>
    <col min="8191" max="8191" width="14.8571428571429" customWidth="1"/>
    <col min="8192" max="8192" width="40" customWidth="1"/>
    <col min="8194" max="8194" width="21.8571428571429" customWidth="1"/>
    <col min="8195" max="8195" width="49.1428571428571" customWidth="1"/>
    <col min="8196" max="8196" width="14" customWidth="1"/>
    <col min="8197" max="8197" width="37.2857142857143" customWidth="1"/>
    <col min="8198" max="8198" width="11.1428571428571" customWidth="1"/>
    <col min="8199" max="8199" width="14.8571428571429" customWidth="1"/>
    <col min="8200" max="8200" width="40" customWidth="1"/>
    <col min="8202" max="8202" width="21.8571428571429" customWidth="1"/>
    <col min="8203" max="8203" width="49.1428571428571" customWidth="1"/>
    <col min="8204" max="8204" width="14" customWidth="1"/>
    <col min="8205" max="8205" width="37.2857142857143" customWidth="1"/>
    <col min="8206" max="8206" width="11.1428571428571" customWidth="1"/>
    <col min="8207" max="8207" width="14.8571428571429" customWidth="1"/>
    <col min="8208" max="8208" width="40" customWidth="1"/>
    <col min="8210" max="8210" width="21.8571428571429" customWidth="1"/>
    <col min="8211" max="8211" width="49.1428571428571" customWidth="1"/>
    <col min="8212" max="8212" width="14" customWidth="1"/>
    <col min="8213" max="8213" width="37.2857142857143" customWidth="1"/>
    <col min="8214" max="8214" width="11.1428571428571" customWidth="1"/>
    <col min="8215" max="8215" width="14.8571428571429" customWidth="1"/>
    <col min="8216" max="8216" width="40" customWidth="1"/>
    <col min="8218" max="8218" width="21.8571428571429" customWidth="1"/>
    <col min="8219" max="8219" width="49.1428571428571" customWidth="1"/>
    <col min="8220" max="8220" width="14" customWidth="1"/>
    <col min="8221" max="8221" width="37.2857142857143" customWidth="1"/>
    <col min="8222" max="8222" width="11.1428571428571" customWidth="1"/>
    <col min="8223" max="8223" width="14.8571428571429" customWidth="1"/>
    <col min="8224" max="8224" width="40" customWidth="1"/>
    <col min="8226" max="8226" width="21.8571428571429" customWidth="1"/>
    <col min="8227" max="8227" width="49.1428571428571" customWidth="1"/>
    <col min="8228" max="8228" width="14" customWidth="1"/>
    <col min="8229" max="8229" width="37.2857142857143" customWidth="1"/>
    <col min="8230" max="8230" width="11.1428571428571" customWidth="1"/>
    <col min="8231" max="8231" width="14.8571428571429" customWidth="1"/>
    <col min="8232" max="8232" width="40" customWidth="1"/>
    <col min="8234" max="8234" width="21.8571428571429" customWidth="1"/>
    <col min="8235" max="8235" width="49.1428571428571" customWidth="1"/>
    <col min="8236" max="8236" width="14" customWidth="1"/>
    <col min="8237" max="8237" width="37.2857142857143" customWidth="1"/>
    <col min="8238" max="8238" width="11.1428571428571" customWidth="1"/>
    <col min="8239" max="8239" width="14.8571428571429" customWidth="1"/>
    <col min="8240" max="8240" width="40" customWidth="1"/>
    <col min="8242" max="8242" width="21.8571428571429" customWidth="1"/>
    <col min="8243" max="8243" width="49.1428571428571" customWidth="1"/>
    <col min="8244" max="8244" width="14" customWidth="1"/>
    <col min="8245" max="8245" width="37.2857142857143" customWidth="1"/>
    <col min="8246" max="8246" width="11.1428571428571" customWidth="1"/>
    <col min="8247" max="8247" width="14.8571428571429" customWidth="1"/>
    <col min="8248" max="8248" width="40" customWidth="1"/>
    <col min="8250" max="8250" width="21.8571428571429" customWidth="1"/>
    <col min="8251" max="8251" width="49.1428571428571" customWidth="1"/>
    <col min="8252" max="8252" width="14" customWidth="1"/>
    <col min="8253" max="8253" width="37.2857142857143" customWidth="1"/>
    <col min="8254" max="8254" width="11.1428571428571" customWidth="1"/>
    <col min="8255" max="8255" width="14.8571428571429" customWidth="1"/>
    <col min="8256" max="8256" width="40" customWidth="1"/>
    <col min="8258" max="8258" width="21.8571428571429" customWidth="1"/>
    <col min="8259" max="8259" width="49.1428571428571" customWidth="1"/>
    <col min="8260" max="8260" width="14" customWidth="1"/>
    <col min="8261" max="8261" width="37.2857142857143" customWidth="1"/>
    <col min="8262" max="8262" width="11.1428571428571" customWidth="1"/>
    <col min="8263" max="8263" width="14.8571428571429" customWidth="1"/>
    <col min="8264" max="8264" width="40" customWidth="1"/>
    <col min="8266" max="8266" width="21.8571428571429" customWidth="1"/>
    <col min="8267" max="8267" width="49.1428571428571" customWidth="1"/>
    <col min="8268" max="8268" width="14" customWidth="1"/>
    <col min="8269" max="8269" width="37.2857142857143" customWidth="1"/>
    <col min="8270" max="8270" width="11.1428571428571" customWidth="1"/>
    <col min="8271" max="8271" width="14.8571428571429" customWidth="1"/>
    <col min="8272" max="8272" width="40" customWidth="1"/>
    <col min="8274" max="8274" width="21.8571428571429" customWidth="1"/>
    <col min="8275" max="8275" width="49.1428571428571" customWidth="1"/>
    <col min="8276" max="8276" width="14" customWidth="1"/>
    <col min="8277" max="8277" width="37.2857142857143" customWidth="1"/>
    <col min="8278" max="8278" width="11.1428571428571" customWidth="1"/>
    <col min="8279" max="8279" width="14.8571428571429" customWidth="1"/>
    <col min="8280" max="8280" width="40" customWidth="1"/>
    <col min="8282" max="8282" width="21.8571428571429" customWidth="1"/>
    <col min="8283" max="8283" width="49.1428571428571" customWidth="1"/>
    <col min="8284" max="8284" width="14" customWidth="1"/>
    <col min="8285" max="8285" width="37.2857142857143" customWidth="1"/>
    <col min="8286" max="8286" width="11.1428571428571" customWidth="1"/>
    <col min="8287" max="8287" width="14.8571428571429" customWidth="1"/>
    <col min="8288" max="8288" width="40" customWidth="1"/>
    <col min="8290" max="8290" width="21.8571428571429" customWidth="1"/>
    <col min="8291" max="8291" width="49.1428571428571" customWidth="1"/>
    <col min="8292" max="8292" width="14" customWidth="1"/>
    <col min="8293" max="8293" width="37.2857142857143" customWidth="1"/>
    <col min="8294" max="8294" width="11.1428571428571" customWidth="1"/>
    <col min="8295" max="8295" width="14.8571428571429" customWidth="1"/>
    <col min="8296" max="8296" width="40" customWidth="1"/>
    <col min="8298" max="8298" width="21.8571428571429" customWidth="1"/>
    <col min="8299" max="8299" width="49.1428571428571" customWidth="1"/>
    <col min="8300" max="8300" width="14" customWidth="1"/>
    <col min="8301" max="8301" width="37.2857142857143" customWidth="1"/>
    <col min="8302" max="8302" width="11.1428571428571" customWidth="1"/>
    <col min="8303" max="8303" width="14.8571428571429" customWidth="1"/>
    <col min="8304" max="8304" width="40" customWidth="1"/>
    <col min="8306" max="8306" width="21.8571428571429" customWidth="1"/>
    <col min="8307" max="8307" width="49.1428571428571" customWidth="1"/>
    <col min="8308" max="8308" width="14" customWidth="1"/>
    <col min="8309" max="8309" width="37.2857142857143" customWidth="1"/>
    <col min="8310" max="8310" width="11.1428571428571" customWidth="1"/>
    <col min="8311" max="8311" width="14.8571428571429" customWidth="1"/>
    <col min="8312" max="8312" width="40" customWidth="1"/>
    <col min="8314" max="8314" width="21.8571428571429" customWidth="1"/>
    <col min="8315" max="8315" width="49.1428571428571" customWidth="1"/>
    <col min="8316" max="8316" width="14" customWidth="1"/>
    <col min="8317" max="8317" width="37.2857142857143" customWidth="1"/>
    <col min="8318" max="8318" width="11.1428571428571" customWidth="1"/>
    <col min="8319" max="8319" width="14.8571428571429" customWidth="1"/>
    <col min="8320" max="8320" width="40" customWidth="1"/>
    <col min="8322" max="8322" width="21.8571428571429" customWidth="1"/>
    <col min="8323" max="8323" width="49.1428571428571" customWidth="1"/>
    <col min="8324" max="8324" width="14" customWidth="1"/>
    <col min="8325" max="8325" width="37.2857142857143" customWidth="1"/>
    <col min="8326" max="8326" width="11.1428571428571" customWidth="1"/>
    <col min="8327" max="8327" width="14.8571428571429" customWidth="1"/>
    <col min="8328" max="8328" width="40" customWidth="1"/>
    <col min="8330" max="8330" width="21.8571428571429" customWidth="1"/>
    <col min="8331" max="8331" width="49.1428571428571" customWidth="1"/>
    <col min="8332" max="8332" width="14" customWidth="1"/>
    <col min="8333" max="8333" width="37.2857142857143" customWidth="1"/>
    <col min="8334" max="8334" width="11.1428571428571" customWidth="1"/>
    <col min="8335" max="8335" width="14.8571428571429" customWidth="1"/>
    <col min="8336" max="8336" width="40" customWidth="1"/>
    <col min="8338" max="8338" width="21.8571428571429" customWidth="1"/>
    <col min="8339" max="8339" width="49.1428571428571" customWidth="1"/>
    <col min="8340" max="8340" width="14" customWidth="1"/>
    <col min="8341" max="8341" width="37.2857142857143" customWidth="1"/>
    <col min="8342" max="8342" width="11.1428571428571" customWidth="1"/>
    <col min="8343" max="8343" width="14.8571428571429" customWidth="1"/>
    <col min="8344" max="8344" width="40" customWidth="1"/>
    <col min="8346" max="8346" width="21.8571428571429" customWidth="1"/>
    <col min="8347" max="8347" width="49.1428571428571" customWidth="1"/>
    <col min="8348" max="8348" width="14" customWidth="1"/>
    <col min="8349" max="8349" width="37.2857142857143" customWidth="1"/>
    <col min="8350" max="8350" width="11.1428571428571" customWidth="1"/>
    <col min="8351" max="8351" width="14.8571428571429" customWidth="1"/>
    <col min="8352" max="8352" width="40" customWidth="1"/>
    <col min="8354" max="8354" width="21.8571428571429" customWidth="1"/>
    <col min="8355" max="8355" width="49.1428571428571" customWidth="1"/>
    <col min="8356" max="8356" width="14" customWidth="1"/>
    <col min="8357" max="8357" width="37.2857142857143" customWidth="1"/>
    <col min="8358" max="8358" width="11.1428571428571" customWidth="1"/>
    <col min="8359" max="8359" width="14.8571428571429" customWidth="1"/>
    <col min="8360" max="8360" width="40" customWidth="1"/>
    <col min="8362" max="8362" width="21.8571428571429" customWidth="1"/>
    <col min="8363" max="8363" width="49.1428571428571" customWidth="1"/>
    <col min="8364" max="8364" width="14" customWidth="1"/>
    <col min="8365" max="8365" width="37.2857142857143" customWidth="1"/>
    <col min="8366" max="8366" width="11.1428571428571" customWidth="1"/>
    <col min="8367" max="8367" width="14.8571428571429" customWidth="1"/>
    <col min="8368" max="8368" width="40" customWidth="1"/>
    <col min="8370" max="8370" width="21.8571428571429" customWidth="1"/>
    <col min="8371" max="8371" width="49.1428571428571" customWidth="1"/>
    <col min="8372" max="8372" width="14" customWidth="1"/>
    <col min="8373" max="8373" width="37.2857142857143" customWidth="1"/>
    <col min="8374" max="8374" width="11.1428571428571" customWidth="1"/>
    <col min="8375" max="8375" width="14.8571428571429" customWidth="1"/>
    <col min="8376" max="8376" width="40" customWidth="1"/>
    <col min="8378" max="8378" width="21.8571428571429" customWidth="1"/>
    <col min="8379" max="8379" width="49.1428571428571" customWidth="1"/>
    <col min="8380" max="8380" width="14" customWidth="1"/>
    <col min="8381" max="8381" width="37.2857142857143" customWidth="1"/>
    <col min="8382" max="8382" width="11.1428571428571" customWidth="1"/>
    <col min="8383" max="8383" width="14.8571428571429" customWidth="1"/>
    <col min="8384" max="8384" width="40" customWidth="1"/>
    <col min="8386" max="8386" width="21.8571428571429" customWidth="1"/>
    <col min="8387" max="8387" width="49.1428571428571" customWidth="1"/>
    <col min="8388" max="8388" width="14" customWidth="1"/>
    <col min="8389" max="8389" width="37.2857142857143" customWidth="1"/>
    <col min="8390" max="8390" width="11.1428571428571" customWidth="1"/>
    <col min="8391" max="8391" width="14.8571428571429" customWidth="1"/>
    <col min="8392" max="8392" width="40" customWidth="1"/>
    <col min="8394" max="8394" width="21.8571428571429" customWidth="1"/>
    <col min="8395" max="8395" width="49.1428571428571" customWidth="1"/>
    <col min="8396" max="8396" width="14" customWidth="1"/>
    <col min="8397" max="8397" width="37.2857142857143" customWidth="1"/>
    <col min="8398" max="8398" width="11.1428571428571" customWidth="1"/>
    <col min="8399" max="8399" width="14.8571428571429" customWidth="1"/>
    <col min="8400" max="8400" width="40" customWidth="1"/>
    <col min="8402" max="8402" width="21.8571428571429" customWidth="1"/>
    <col min="8403" max="8403" width="49.1428571428571" customWidth="1"/>
    <col min="8404" max="8404" width="14" customWidth="1"/>
    <col min="8405" max="8405" width="37.2857142857143" customWidth="1"/>
    <col min="8406" max="8406" width="11.1428571428571" customWidth="1"/>
    <col min="8407" max="8407" width="14.8571428571429" customWidth="1"/>
    <col min="8408" max="8408" width="40" customWidth="1"/>
    <col min="8410" max="8410" width="21.8571428571429" customWidth="1"/>
    <col min="8411" max="8411" width="49.1428571428571" customWidth="1"/>
    <col min="8412" max="8412" width="14" customWidth="1"/>
    <col min="8413" max="8413" width="37.2857142857143" customWidth="1"/>
    <col min="8414" max="8414" width="11.1428571428571" customWidth="1"/>
    <col min="8415" max="8415" width="14.8571428571429" customWidth="1"/>
    <col min="8416" max="8416" width="40" customWidth="1"/>
    <col min="8418" max="8418" width="21.8571428571429" customWidth="1"/>
    <col min="8419" max="8419" width="49.1428571428571" customWidth="1"/>
    <col min="8420" max="8420" width="14" customWidth="1"/>
    <col min="8421" max="8421" width="37.2857142857143" customWidth="1"/>
    <col min="8422" max="8422" width="11.1428571428571" customWidth="1"/>
    <col min="8423" max="8423" width="14.8571428571429" customWidth="1"/>
    <col min="8424" max="8424" width="40" customWidth="1"/>
    <col min="8426" max="8426" width="21.8571428571429" customWidth="1"/>
    <col min="8427" max="8427" width="49.1428571428571" customWidth="1"/>
    <col min="8428" max="8428" width="14" customWidth="1"/>
    <col min="8429" max="8429" width="37.2857142857143" customWidth="1"/>
    <col min="8430" max="8430" width="11.1428571428571" customWidth="1"/>
    <col min="8431" max="8431" width="14.8571428571429" customWidth="1"/>
    <col min="8432" max="8432" width="40" customWidth="1"/>
    <col min="8434" max="8434" width="21.8571428571429" customWidth="1"/>
    <col min="8435" max="8435" width="49.1428571428571" customWidth="1"/>
    <col min="8436" max="8436" width="14" customWidth="1"/>
    <col min="8437" max="8437" width="37.2857142857143" customWidth="1"/>
    <col min="8438" max="8438" width="11.1428571428571" customWidth="1"/>
    <col min="8439" max="8439" width="14.8571428571429" customWidth="1"/>
    <col min="8440" max="8440" width="40" customWidth="1"/>
    <col min="8442" max="8442" width="21.8571428571429" customWidth="1"/>
    <col min="8443" max="8443" width="49.1428571428571" customWidth="1"/>
    <col min="8444" max="8444" width="14" customWidth="1"/>
    <col min="8445" max="8445" width="37.2857142857143" customWidth="1"/>
    <col min="8446" max="8446" width="11.1428571428571" customWidth="1"/>
    <col min="8447" max="8447" width="14.8571428571429" customWidth="1"/>
    <col min="8448" max="8448" width="40" customWidth="1"/>
    <col min="8450" max="8450" width="21.8571428571429" customWidth="1"/>
    <col min="8451" max="8451" width="49.1428571428571" customWidth="1"/>
    <col min="8452" max="8452" width="14" customWidth="1"/>
    <col min="8453" max="8453" width="37.2857142857143" customWidth="1"/>
    <col min="8454" max="8454" width="11.1428571428571" customWidth="1"/>
    <col min="8455" max="8455" width="14.8571428571429" customWidth="1"/>
    <col min="8456" max="8456" width="40" customWidth="1"/>
    <col min="8458" max="8458" width="21.8571428571429" customWidth="1"/>
    <col min="8459" max="8459" width="49.1428571428571" customWidth="1"/>
    <col min="8460" max="8460" width="14" customWidth="1"/>
    <col min="8461" max="8461" width="37.2857142857143" customWidth="1"/>
    <col min="8462" max="8462" width="11.1428571428571" customWidth="1"/>
    <col min="8463" max="8463" width="14.8571428571429" customWidth="1"/>
    <col min="8464" max="8464" width="40" customWidth="1"/>
    <col min="8466" max="8466" width="21.8571428571429" customWidth="1"/>
    <col min="8467" max="8467" width="49.1428571428571" customWidth="1"/>
    <col min="8468" max="8468" width="14" customWidth="1"/>
    <col min="8469" max="8469" width="37.2857142857143" customWidth="1"/>
    <col min="8470" max="8470" width="11.1428571428571" customWidth="1"/>
    <col min="8471" max="8471" width="14.8571428571429" customWidth="1"/>
    <col min="8472" max="8472" width="40" customWidth="1"/>
    <col min="8474" max="8474" width="21.8571428571429" customWidth="1"/>
    <col min="8475" max="8475" width="49.1428571428571" customWidth="1"/>
    <col min="8476" max="8476" width="14" customWidth="1"/>
    <col min="8477" max="8477" width="37.2857142857143" customWidth="1"/>
    <col min="8478" max="8478" width="11.1428571428571" customWidth="1"/>
    <col min="8479" max="8479" width="14.8571428571429" customWidth="1"/>
    <col min="8480" max="8480" width="40" customWidth="1"/>
    <col min="8482" max="8482" width="21.8571428571429" customWidth="1"/>
    <col min="8483" max="8483" width="49.1428571428571" customWidth="1"/>
    <col min="8484" max="8484" width="14" customWidth="1"/>
    <col min="8485" max="8485" width="37.2857142857143" customWidth="1"/>
    <col min="8486" max="8486" width="11.1428571428571" customWidth="1"/>
    <col min="8487" max="8487" width="14.8571428571429" customWidth="1"/>
    <col min="8488" max="8488" width="40" customWidth="1"/>
    <col min="8490" max="8490" width="21.8571428571429" customWidth="1"/>
    <col min="8491" max="8491" width="49.1428571428571" customWidth="1"/>
    <col min="8492" max="8492" width="14" customWidth="1"/>
    <col min="8493" max="8493" width="37.2857142857143" customWidth="1"/>
    <col min="8494" max="8494" width="11.1428571428571" customWidth="1"/>
    <col min="8495" max="8495" width="14.8571428571429" customWidth="1"/>
    <col min="8496" max="8496" width="40" customWidth="1"/>
    <col min="8498" max="8498" width="21.8571428571429" customWidth="1"/>
    <col min="8499" max="8499" width="49.1428571428571" customWidth="1"/>
    <col min="8500" max="8500" width="14" customWidth="1"/>
    <col min="8501" max="8501" width="37.2857142857143" customWidth="1"/>
    <col min="8502" max="8502" width="11.1428571428571" customWidth="1"/>
    <col min="8503" max="8503" width="14.8571428571429" customWidth="1"/>
    <col min="8504" max="8504" width="40" customWidth="1"/>
    <col min="8506" max="8506" width="21.8571428571429" customWidth="1"/>
    <col min="8507" max="8507" width="49.1428571428571" customWidth="1"/>
    <col min="8508" max="8508" width="14" customWidth="1"/>
    <col min="8509" max="8509" width="37.2857142857143" customWidth="1"/>
    <col min="8510" max="8510" width="11.1428571428571" customWidth="1"/>
    <col min="8511" max="8511" width="14.8571428571429" customWidth="1"/>
    <col min="8512" max="8512" width="40" customWidth="1"/>
    <col min="8514" max="8514" width="21.8571428571429" customWidth="1"/>
    <col min="8515" max="8515" width="49.1428571428571" customWidth="1"/>
    <col min="8516" max="8516" width="14" customWidth="1"/>
    <col min="8517" max="8517" width="37.2857142857143" customWidth="1"/>
    <col min="8518" max="8518" width="11.1428571428571" customWidth="1"/>
    <col min="8519" max="8519" width="14.8571428571429" customWidth="1"/>
    <col min="8520" max="8520" width="40" customWidth="1"/>
    <col min="8522" max="8522" width="21.8571428571429" customWidth="1"/>
    <col min="8523" max="8523" width="49.1428571428571" customWidth="1"/>
    <col min="8524" max="8524" width="14" customWidth="1"/>
    <col min="8525" max="8525" width="37.2857142857143" customWidth="1"/>
    <col min="8526" max="8526" width="11.1428571428571" customWidth="1"/>
    <col min="8527" max="8527" width="14.8571428571429" customWidth="1"/>
    <col min="8528" max="8528" width="40" customWidth="1"/>
    <col min="8530" max="8530" width="21.8571428571429" customWidth="1"/>
    <col min="8531" max="8531" width="49.1428571428571" customWidth="1"/>
    <col min="8532" max="8532" width="14" customWidth="1"/>
    <col min="8533" max="8533" width="37.2857142857143" customWidth="1"/>
    <col min="8534" max="8534" width="11.1428571428571" customWidth="1"/>
    <col min="8535" max="8535" width="14.8571428571429" customWidth="1"/>
    <col min="8536" max="8536" width="40" customWidth="1"/>
    <col min="8538" max="8538" width="21.8571428571429" customWidth="1"/>
    <col min="8539" max="8539" width="49.1428571428571" customWidth="1"/>
    <col min="8540" max="8540" width="14" customWidth="1"/>
    <col min="8541" max="8541" width="37.2857142857143" customWidth="1"/>
    <col min="8542" max="8542" width="11.1428571428571" customWidth="1"/>
    <col min="8543" max="8543" width="14.8571428571429" customWidth="1"/>
    <col min="8544" max="8544" width="40" customWidth="1"/>
    <col min="8546" max="8546" width="21.8571428571429" customWidth="1"/>
    <col min="8547" max="8547" width="49.1428571428571" customWidth="1"/>
    <col min="8548" max="8548" width="14" customWidth="1"/>
    <col min="8549" max="8549" width="37.2857142857143" customWidth="1"/>
    <col min="8550" max="8550" width="11.1428571428571" customWidth="1"/>
    <col min="8551" max="8551" width="14.8571428571429" customWidth="1"/>
    <col min="8552" max="8552" width="40" customWidth="1"/>
    <col min="8554" max="8554" width="21.8571428571429" customWidth="1"/>
    <col min="8555" max="8555" width="49.1428571428571" customWidth="1"/>
    <col min="8556" max="8556" width="14" customWidth="1"/>
    <col min="8557" max="8557" width="37.2857142857143" customWidth="1"/>
    <col min="8558" max="8558" width="11.1428571428571" customWidth="1"/>
    <col min="8559" max="8559" width="14.8571428571429" customWidth="1"/>
    <col min="8560" max="8560" width="40" customWidth="1"/>
    <col min="8562" max="8562" width="21.8571428571429" customWidth="1"/>
    <col min="8563" max="8563" width="49.1428571428571" customWidth="1"/>
    <col min="8564" max="8564" width="14" customWidth="1"/>
    <col min="8565" max="8565" width="37.2857142857143" customWidth="1"/>
    <col min="8566" max="8566" width="11.1428571428571" customWidth="1"/>
    <col min="8567" max="8567" width="14.8571428571429" customWidth="1"/>
    <col min="8568" max="8568" width="40" customWidth="1"/>
    <col min="8570" max="8570" width="21.8571428571429" customWidth="1"/>
    <col min="8571" max="8571" width="49.1428571428571" customWidth="1"/>
    <col min="8572" max="8572" width="14" customWidth="1"/>
    <col min="8573" max="8573" width="37.2857142857143" customWidth="1"/>
    <col min="8574" max="8574" width="11.1428571428571" customWidth="1"/>
    <col min="8575" max="8575" width="14.8571428571429" customWidth="1"/>
    <col min="8576" max="8576" width="40" customWidth="1"/>
    <col min="8578" max="8578" width="21.8571428571429" customWidth="1"/>
    <col min="8579" max="8579" width="49.1428571428571" customWidth="1"/>
    <col min="8580" max="8580" width="14" customWidth="1"/>
    <col min="8581" max="8581" width="37.2857142857143" customWidth="1"/>
    <col min="8582" max="8582" width="11.1428571428571" customWidth="1"/>
    <col min="8583" max="8583" width="14.8571428571429" customWidth="1"/>
    <col min="8584" max="8584" width="40" customWidth="1"/>
    <col min="8586" max="8586" width="21.8571428571429" customWidth="1"/>
    <col min="8587" max="8587" width="49.1428571428571" customWidth="1"/>
    <col min="8588" max="8588" width="14" customWidth="1"/>
    <col min="8589" max="8589" width="37.2857142857143" customWidth="1"/>
    <col min="8590" max="8590" width="11.1428571428571" customWidth="1"/>
    <col min="8591" max="8591" width="14.8571428571429" customWidth="1"/>
    <col min="8592" max="8592" width="40" customWidth="1"/>
    <col min="8594" max="8594" width="21.8571428571429" customWidth="1"/>
    <col min="8595" max="8595" width="49.1428571428571" customWidth="1"/>
    <col min="8596" max="8596" width="14" customWidth="1"/>
    <col min="8597" max="8597" width="37.2857142857143" customWidth="1"/>
    <col min="8598" max="8598" width="11.1428571428571" customWidth="1"/>
    <col min="8599" max="8599" width="14.8571428571429" customWidth="1"/>
    <col min="8600" max="8600" width="40" customWidth="1"/>
    <col min="8602" max="8602" width="21.8571428571429" customWidth="1"/>
    <col min="8603" max="8603" width="49.1428571428571" customWidth="1"/>
    <col min="8604" max="8604" width="14" customWidth="1"/>
    <col min="8605" max="8605" width="37.2857142857143" customWidth="1"/>
    <col min="8606" max="8606" width="11.1428571428571" customWidth="1"/>
    <col min="8607" max="8607" width="14.8571428571429" customWidth="1"/>
    <col min="8608" max="8608" width="40" customWidth="1"/>
    <col min="8610" max="8610" width="21.8571428571429" customWidth="1"/>
    <col min="8611" max="8611" width="49.1428571428571" customWidth="1"/>
    <col min="8612" max="8612" width="14" customWidth="1"/>
    <col min="8613" max="8613" width="37.2857142857143" customWidth="1"/>
    <col min="8614" max="8614" width="11.1428571428571" customWidth="1"/>
    <col min="8615" max="8615" width="14.8571428571429" customWidth="1"/>
    <col min="8616" max="8616" width="40" customWidth="1"/>
    <col min="8618" max="8618" width="21.8571428571429" customWidth="1"/>
    <col min="8619" max="8619" width="49.1428571428571" customWidth="1"/>
    <col min="8620" max="8620" width="14" customWidth="1"/>
    <col min="8621" max="8621" width="37.2857142857143" customWidth="1"/>
    <col min="8622" max="8622" width="11.1428571428571" customWidth="1"/>
    <col min="8623" max="8623" width="14.8571428571429" customWidth="1"/>
    <col min="8624" max="8624" width="40" customWidth="1"/>
    <col min="8626" max="8626" width="21.8571428571429" customWidth="1"/>
    <col min="8627" max="8627" width="49.1428571428571" customWidth="1"/>
    <col min="8628" max="8628" width="14" customWidth="1"/>
    <col min="8629" max="8629" width="37.2857142857143" customWidth="1"/>
    <col min="8630" max="8630" width="11.1428571428571" customWidth="1"/>
    <col min="8631" max="8631" width="14.8571428571429" customWidth="1"/>
    <col min="8632" max="8632" width="40" customWidth="1"/>
    <col min="8634" max="8634" width="21.8571428571429" customWidth="1"/>
    <col min="8635" max="8635" width="49.1428571428571" customWidth="1"/>
    <col min="8636" max="8636" width="14" customWidth="1"/>
    <col min="8637" max="8637" width="37.2857142857143" customWidth="1"/>
    <col min="8638" max="8638" width="11.1428571428571" customWidth="1"/>
    <col min="8639" max="8639" width="14.8571428571429" customWidth="1"/>
    <col min="8640" max="8640" width="40" customWidth="1"/>
    <col min="8642" max="8642" width="21.8571428571429" customWidth="1"/>
    <col min="8643" max="8643" width="49.1428571428571" customWidth="1"/>
    <col min="8644" max="8644" width="14" customWidth="1"/>
    <col min="8645" max="8645" width="37.2857142857143" customWidth="1"/>
    <col min="8646" max="8646" width="11.1428571428571" customWidth="1"/>
    <col min="8647" max="8647" width="14.8571428571429" customWidth="1"/>
    <col min="8648" max="8648" width="40" customWidth="1"/>
    <col min="8650" max="8650" width="21.8571428571429" customWidth="1"/>
    <col min="8651" max="8651" width="49.1428571428571" customWidth="1"/>
    <col min="8652" max="8652" width="14" customWidth="1"/>
    <col min="8653" max="8653" width="37.2857142857143" customWidth="1"/>
    <col min="8654" max="8654" width="11.1428571428571" customWidth="1"/>
    <col min="8655" max="8655" width="14.8571428571429" customWidth="1"/>
    <col min="8656" max="8656" width="40" customWidth="1"/>
    <col min="8658" max="8658" width="21.8571428571429" customWidth="1"/>
    <col min="8659" max="8659" width="49.1428571428571" customWidth="1"/>
    <col min="8660" max="8660" width="14" customWidth="1"/>
    <col min="8661" max="8661" width="37.2857142857143" customWidth="1"/>
    <col min="8662" max="8662" width="11.1428571428571" customWidth="1"/>
    <col min="8663" max="8663" width="14.8571428571429" customWidth="1"/>
    <col min="8664" max="8664" width="40" customWidth="1"/>
    <col min="8666" max="8666" width="21.8571428571429" customWidth="1"/>
    <col min="8667" max="8667" width="49.1428571428571" customWidth="1"/>
    <col min="8668" max="8668" width="14" customWidth="1"/>
    <col min="8669" max="8669" width="37.2857142857143" customWidth="1"/>
    <col min="8670" max="8670" width="11.1428571428571" customWidth="1"/>
    <col min="8671" max="8671" width="14.8571428571429" customWidth="1"/>
    <col min="8672" max="8672" width="40" customWidth="1"/>
    <col min="8674" max="8674" width="21.8571428571429" customWidth="1"/>
    <col min="8675" max="8675" width="49.1428571428571" customWidth="1"/>
    <col min="8676" max="8676" width="14" customWidth="1"/>
    <col min="8677" max="8677" width="37.2857142857143" customWidth="1"/>
    <col min="8678" max="8678" width="11.1428571428571" customWidth="1"/>
    <col min="8679" max="8679" width="14.8571428571429" customWidth="1"/>
    <col min="8680" max="8680" width="40" customWidth="1"/>
    <col min="8682" max="8682" width="21.8571428571429" customWidth="1"/>
    <col min="8683" max="8683" width="49.1428571428571" customWidth="1"/>
    <col min="8684" max="8684" width="14" customWidth="1"/>
    <col min="8685" max="8685" width="37.2857142857143" customWidth="1"/>
    <col min="8686" max="8686" width="11.1428571428571" customWidth="1"/>
    <col min="8687" max="8687" width="14.8571428571429" customWidth="1"/>
    <col min="8688" max="8688" width="40" customWidth="1"/>
    <col min="8690" max="8690" width="21.8571428571429" customWidth="1"/>
    <col min="8691" max="8691" width="49.1428571428571" customWidth="1"/>
    <col min="8692" max="8692" width="14" customWidth="1"/>
    <col min="8693" max="8693" width="37.2857142857143" customWidth="1"/>
    <col min="8694" max="8694" width="11.1428571428571" customWidth="1"/>
    <col min="8695" max="8695" width="14.8571428571429" customWidth="1"/>
    <col min="8696" max="8696" width="40" customWidth="1"/>
    <col min="8698" max="8698" width="21.8571428571429" customWidth="1"/>
    <col min="8699" max="8699" width="49.1428571428571" customWidth="1"/>
    <col min="8700" max="8700" width="14" customWidth="1"/>
    <col min="8701" max="8701" width="37.2857142857143" customWidth="1"/>
    <col min="8702" max="8702" width="11.1428571428571" customWidth="1"/>
    <col min="8703" max="8703" width="14.8571428571429" customWidth="1"/>
    <col min="8704" max="8704" width="40" customWidth="1"/>
    <col min="8706" max="8706" width="21.8571428571429" customWidth="1"/>
    <col min="8707" max="8707" width="49.1428571428571" customWidth="1"/>
    <col min="8708" max="8708" width="14" customWidth="1"/>
    <col min="8709" max="8709" width="37.2857142857143" customWidth="1"/>
    <col min="8710" max="8710" width="11.1428571428571" customWidth="1"/>
    <col min="8711" max="8711" width="14.8571428571429" customWidth="1"/>
    <col min="8712" max="8712" width="40" customWidth="1"/>
    <col min="8714" max="8714" width="21.8571428571429" customWidth="1"/>
    <col min="8715" max="8715" width="49.1428571428571" customWidth="1"/>
    <col min="8716" max="8716" width="14" customWidth="1"/>
    <col min="8717" max="8717" width="37.2857142857143" customWidth="1"/>
    <col min="8718" max="8718" width="11.1428571428571" customWidth="1"/>
    <col min="8719" max="8719" width="14.8571428571429" customWidth="1"/>
    <col min="8720" max="8720" width="40" customWidth="1"/>
    <col min="8722" max="8722" width="21.8571428571429" customWidth="1"/>
    <col min="8723" max="8723" width="49.1428571428571" customWidth="1"/>
    <col min="8724" max="8724" width="14" customWidth="1"/>
    <col min="8725" max="8725" width="37.2857142857143" customWidth="1"/>
    <col min="8726" max="8726" width="11.1428571428571" customWidth="1"/>
    <col min="8727" max="8727" width="14.8571428571429" customWidth="1"/>
    <col min="8728" max="8728" width="40" customWidth="1"/>
    <col min="8730" max="8730" width="21.8571428571429" customWidth="1"/>
    <col min="8731" max="8731" width="49.1428571428571" customWidth="1"/>
    <col min="8732" max="8732" width="14" customWidth="1"/>
    <col min="8733" max="8733" width="37.2857142857143" customWidth="1"/>
    <col min="8734" max="8734" width="11.1428571428571" customWidth="1"/>
    <col min="8735" max="8735" width="14.8571428571429" customWidth="1"/>
    <col min="8736" max="8736" width="40" customWidth="1"/>
    <col min="8738" max="8738" width="21.8571428571429" customWidth="1"/>
    <col min="8739" max="8739" width="49.1428571428571" customWidth="1"/>
    <col min="8740" max="8740" width="14" customWidth="1"/>
    <col min="8741" max="8741" width="37.2857142857143" customWidth="1"/>
    <col min="8742" max="8742" width="11.1428571428571" customWidth="1"/>
    <col min="8743" max="8743" width="14.8571428571429" customWidth="1"/>
    <col min="8744" max="8744" width="40" customWidth="1"/>
    <col min="8746" max="8746" width="21.8571428571429" customWidth="1"/>
    <col min="8747" max="8747" width="49.1428571428571" customWidth="1"/>
    <col min="8748" max="8748" width="14" customWidth="1"/>
    <col min="8749" max="8749" width="37.2857142857143" customWidth="1"/>
    <col min="8750" max="8750" width="11.1428571428571" customWidth="1"/>
    <col min="8751" max="8751" width="14.8571428571429" customWidth="1"/>
    <col min="8752" max="8752" width="40" customWidth="1"/>
    <col min="8754" max="8754" width="21.8571428571429" customWidth="1"/>
    <col min="8755" max="8755" width="49.1428571428571" customWidth="1"/>
    <col min="8756" max="8756" width="14" customWidth="1"/>
    <col min="8757" max="8757" width="37.2857142857143" customWidth="1"/>
    <col min="8758" max="8758" width="11.1428571428571" customWidth="1"/>
    <col min="8759" max="8759" width="14.8571428571429" customWidth="1"/>
    <col min="8760" max="8760" width="40" customWidth="1"/>
    <col min="8762" max="8762" width="21.8571428571429" customWidth="1"/>
    <col min="8763" max="8763" width="49.1428571428571" customWidth="1"/>
    <col min="8764" max="8764" width="14" customWidth="1"/>
    <col min="8765" max="8765" width="37.2857142857143" customWidth="1"/>
    <col min="8766" max="8766" width="11.1428571428571" customWidth="1"/>
    <col min="8767" max="8767" width="14.8571428571429" customWidth="1"/>
    <col min="8768" max="8768" width="40" customWidth="1"/>
    <col min="8770" max="8770" width="21.8571428571429" customWidth="1"/>
    <col min="8771" max="8771" width="49.1428571428571" customWidth="1"/>
    <col min="8772" max="8772" width="14" customWidth="1"/>
    <col min="8773" max="8773" width="37.2857142857143" customWidth="1"/>
    <col min="8774" max="8774" width="11.1428571428571" customWidth="1"/>
    <col min="8775" max="8775" width="14.8571428571429" customWidth="1"/>
    <col min="8776" max="8776" width="40" customWidth="1"/>
    <col min="8778" max="8778" width="21.8571428571429" customWidth="1"/>
    <col min="8779" max="8779" width="49.1428571428571" customWidth="1"/>
    <col min="8780" max="8780" width="14" customWidth="1"/>
    <col min="8781" max="8781" width="37.2857142857143" customWidth="1"/>
    <col min="8782" max="8782" width="11.1428571428571" customWidth="1"/>
    <col min="8783" max="8783" width="14.8571428571429" customWidth="1"/>
    <col min="8784" max="8784" width="40" customWidth="1"/>
    <col min="8786" max="8786" width="21.8571428571429" customWidth="1"/>
    <col min="8787" max="8787" width="49.1428571428571" customWidth="1"/>
    <col min="8788" max="8788" width="14" customWidth="1"/>
    <col min="8789" max="8789" width="37.2857142857143" customWidth="1"/>
    <col min="8790" max="8790" width="11.1428571428571" customWidth="1"/>
    <col min="8791" max="8791" width="14.8571428571429" customWidth="1"/>
    <col min="8792" max="8792" width="40" customWidth="1"/>
    <col min="8794" max="8794" width="21.8571428571429" customWidth="1"/>
    <col min="8795" max="8795" width="49.1428571428571" customWidth="1"/>
    <col min="8796" max="8796" width="14" customWidth="1"/>
    <col min="8797" max="8797" width="37.2857142857143" customWidth="1"/>
    <col min="8798" max="8798" width="11.1428571428571" customWidth="1"/>
    <col min="8799" max="8799" width="14.8571428571429" customWidth="1"/>
    <col min="8800" max="8800" width="40" customWidth="1"/>
    <col min="8802" max="8802" width="21.8571428571429" customWidth="1"/>
    <col min="8803" max="8803" width="49.1428571428571" customWidth="1"/>
    <col min="8804" max="8804" width="14" customWidth="1"/>
    <col min="8805" max="8805" width="37.2857142857143" customWidth="1"/>
    <col min="8806" max="8806" width="11.1428571428571" customWidth="1"/>
    <col min="8807" max="8807" width="14.8571428571429" customWidth="1"/>
    <col min="8808" max="8808" width="40" customWidth="1"/>
    <col min="8810" max="8810" width="21.8571428571429" customWidth="1"/>
    <col min="8811" max="8811" width="49.1428571428571" customWidth="1"/>
    <col min="8812" max="8812" width="14" customWidth="1"/>
    <col min="8813" max="8813" width="37.2857142857143" customWidth="1"/>
    <col min="8814" max="8814" width="11.1428571428571" customWidth="1"/>
    <col min="8815" max="8815" width="14.8571428571429" customWidth="1"/>
    <col min="8816" max="8816" width="40" customWidth="1"/>
    <col min="8818" max="8818" width="21.8571428571429" customWidth="1"/>
    <col min="8819" max="8819" width="49.1428571428571" customWidth="1"/>
    <col min="8820" max="8820" width="14" customWidth="1"/>
    <col min="8821" max="8821" width="37.2857142857143" customWidth="1"/>
    <col min="8822" max="8822" width="11.1428571428571" customWidth="1"/>
    <col min="8823" max="8823" width="14.8571428571429" customWidth="1"/>
    <col min="8824" max="8824" width="40" customWidth="1"/>
    <col min="8826" max="8826" width="21.8571428571429" customWidth="1"/>
    <col min="8827" max="8827" width="49.1428571428571" customWidth="1"/>
    <col min="8828" max="8828" width="14" customWidth="1"/>
    <col min="8829" max="8829" width="37.2857142857143" customWidth="1"/>
    <col min="8830" max="8830" width="11.1428571428571" customWidth="1"/>
    <col min="8831" max="8831" width="14.8571428571429" customWidth="1"/>
    <col min="8832" max="8832" width="40" customWidth="1"/>
    <col min="8834" max="8834" width="21.8571428571429" customWidth="1"/>
    <col min="8835" max="8835" width="49.1428571428571" customWidth="1"/>
    <col min="8836" max="8836" width="14" customWidth="1"/>
    <col min="8837" max="8837" width="37.2857142857143" customWidth="1"/>
    <col min="8838" max="8838" width="11.1428571428571" customWidth="1"/>
    <col min="8839" max="8839" width="14.8571428571429" customWidth="1"/>
    <col min="8840" max="8840" width="40" customWidth="1"/>
    <col min="8842" max="8842" width="21.8571428571429" customWidth="1"/>
    <col min="8843" max="8843" width="49.1428571428571" customWidth="1"/>
    <col min="8844" max="8844" width="14" customWidth="1"/>
    <col min="8845" max="8845" width="37.2857142857143" customWidth="1"/>
    <col min="8846" max="8846" width="11.1428571428571" customWidth="1"/>
    <col min="8847" max="8847" width="14.8571428571429" customWidth="1"/>
    <col min="8848" max="8848" width="40" customWidth="1"/>
    <col min="8850" max="8850" width="21.8571428571429" customWidth="1"/>
    <col min="8851" max="8851" width="49.1428571428571" customWidth="1"/>
    <col min="8852" max="8852" width="14" customWidth="1"/>
    <col min="8853" max="8853" width="37.2857142857143" customWidth="1"/>
    <col min="8854" max="8854" width="11.1428571428571" customWidth="1"/>
    <col min="8855" max="8855" width="14.8571428571429" customWidth="1"/>
    <col min="8856" max="8856" width="40" customWidth="1"/>
    <col min="8858" max="8858" width="21.8571428571429" customWidth="1"/>
    <col min="8859" max="8859" width="49.1428571428571" customWidth="1"/>
    <col min="8860" max="8860" width="14" customWidth="1"/>
    <col min="8861" max="8861" width="37.2857142857143" customWidth="1"/>
    <col min="8862" max="8862" width="11.1428571428571" customWidth="1"/>
    <col min="8863" max="8863" width="14.8571428571429" customWidth="1"/>
    <col min="8864" max="8864" width="40" customWidth="1"/>
    <col min="8866" max="8866" width="21.8571428571429" customWidth="1"/>
    <col min="8867" max="8867" width="49.1428571428571" customWidth="1"/>
    <col min="8868" max="8868" width="14" customWidth="1"/>
    <col min="8869" max="8869" width="37.2857142857143" customWidth="1"/>
    <col min="8870" max="8870" width="11.1428571428571" customWidth="1"/>
    <col min="8871" max="8871" width="14.8571428571429" customWidth="1"/>
    <col min="8872" max="8872" width="40" customWidth="1"/>
    <col min="8874" max="8874" width="21.8571428571429" customWidth="1"/>
    <col min="8875" max="8875" width="49.1428571428571" customWidth="1"/>
    <col min="8876" max="8876" width="14" customWidth="1"/>
    <col min="8877" max="8877" width="37.2857142857143" customWidth="1"/>
    <col min="8878" max="8878" width="11.1428571428571" customWidth="1"/>
    <col min="8879" max="8879" width="14.8571428571429" customWidth="1"/>
    <col min="8880" max="8880" width="40" customWidth="1"/>
    <col min="8882" max="8882" width="21.8571428571429" customWidth="1"/>
    <col min="8883" max="8883" width="49.1428571428571" customWidth="1"/>
    <col min="8884" max="8884" width="14" customWidth="1"/>
    <col min="8885" max="8885" width="37.2857142857143" customWidth="1"/>
    <col min="8886" max="8886" width="11.1428571428571" customWidth="1"/>
    <col min="8887" max="8887" width="14.8571428571429" customWidth="1"/>
    <col min="8888" max="8888" width="40" customWidth="1"/>
    <col min="8890" max="8890" width="21.8571428571429" customWidth="1"/>
    <col min="8891" max="8891" width="49.1428571428571" customWidth="1"/>
    <col min="8892" max="8892" width="14" customWidth="1"/>
    <col min="8893" max="8893" width="37.2857142857143" customWidth="1"/>
    <col min="8894" max="8894" width="11.1428571428571" customWidth="1"/>
    <col min="8895" max="8895" width="14.8571428571429" customWidth="1"/>
    <col min="8896" max="8896" width="40" customWidth="1"/>
    <col min="8898" max="8898" width="21.8571428571429" customWidth="1"/>
    <col min="8899" max="8899" width="49.1428571428571" customWidth="1"/>
    <col min="8900" max="8900" width="14" customWidth="1"/>
    <col min="8901" max="8901" width="37.2857142857143" customWidth="1"/>
    <col min="8902" max="8902" width="11.1428571428571" customWidth="1"/>
    <col min="8903" max="8903" width="14.8571428571429" customWidth="1"/>
    <col min="8904" max="8904" width="40" customWidth="1"/>
    <col min="8906" max="8906" width="21.8571428571429" customWidth="1"/>
    <col min="8907" max="8907" width="49.1428571428571" customWidth="1"/>
    <col min="8908" max="8908" width="14" customWidth="1"/>
    <col min="8909" max="8909" width="37.2857142857143" customWidth="1"/>
    <col min="8910" max="8910" width="11.1428571428571" customWidth="1"/>
    <col min="8911" max="8911" width="14.8571428571429" customWidth="1"/>
    <col min="8912" max="8912" width="40" customWidth="1"/>
    <col min="8914" max="8914" width="21.8571428571429" customWidth="1"/>
    <col min="8915" max="8915" width="49.1428571428571" customWidth="1"/>
    <col min="8916" max="8916" width="14" customWidth="1"/>
    <col min="8917" max="8917" width="37.2857142857143" customWidth="1"/>
    <col min="8918" max="8918" width="11.1428571428571" customWidth="1"/>
    <col min="8919" max="8919" width="14.8571428571429" customWidth="1"/>
    <col min="8920" max="8920" width="40" customWidth="1"/>
    <col min="8922" max="8922" width="21.8571428571429" customWidth="1"/>
    <col min="8923" max="8923" width="49.1428571428571" customWidth="1"/>
    <col min="8924" max="8924" width="14" customWidth="1"/>
    <col min="8925" max="8925" width="37.2857142857143" customWidth="1"/>
    <col min="8926" max="8926" width="11.1428571428571" customWidth="1"/>
    <col min="8927" max="8927" width="14.8571428571429" customWidth="1"/>
    <col min="8928" max="8928" width="40" customWidth="1"/>
    <col min="8930" max="8930" width="21.8571428571429" customWidth="1"/>
    <col min="8931" max="8931" width="49.1428571428571" customWidth="1"/>
    <col min="8932" max="8932" width="14" customWidth="1"/>
    <col min="8933" max="8933" width="37.2857142857143" customWidth="1"/>
    <col min="8934" max="8934" width="11.1428571428571" customWidth="1"/>
    <col min="8935" max="8935" width="14.8571428571429" customWidth="1"/>
    <col min="8936" max="8936" width="40" customWidth="1"/>
    <col min="8938" max="8938" width="21.8571428571429" customWidth="1"/>
    <col min="8939" max="8939" width="49.1428571428571" customWidth="1"/>
    <col min="8940" max="8940" width="14" customWidth="1"/>
    <col min="8941" max="8941" width="37.2857142857143" customWidth="1"/>
    <col min="8942" max="8942" width="11.1428571428571" customWidth="1"/>
    <col min="8943" max="8943" width="14.8571428571429" customWidth="1"/>
    <col min="8944" max="8944" width="40" customWidth="1"/>
    <col min="8946" max="8946" width="21.8571428571429" customWidth="1"/>
    <col min="8947" max="8947" width="49.1428571428571" customWidth="1"/>
    <col min="8948" max="8948" width="14" customWidth="1"/>
    <col min="8949" max="8949" width="37.2857142857143" customWidth="1"/>
    <col min="8950" max="8950" width="11.1428571428571" customWidth="1"/>
    <col min="8951" max="8951" width="14.8571428571429" customWidth="1"/>
    <col min="8952" max="8952" width="40" customWidth="1"/>
    <col min="8954" max="8954" width="21.8571428571429" customWidth="1"/>
    <col min="8955" max="8955" width="49.1428571428571" customWidth="1"/>
    <col min="8956" max="8956" width="14" customWidth="1"/>
    <col min="8957" max="8957" width="37.2857142857143" customWidth="1"/>
    <col min="8958" max="8958" width="11.1428571428571" customWidth="1"/>
    <col min="8959" max="8959" width="14.8571428571429" customWidth="1"/>
    <col min="8960" max="8960" width="40" customWidth="1"/>
    <col min="8962" max="8962" width="21.8571428571429" customWidth="1"/>
    <col min="8963" max="8963" width="49.1428571428571" customWidth="1"/>
    <col min="8964" max="8964" width="14" customWidth="1"/>
    <col min="8965" max="8965" width="37.2857142857143" customWidth="1"/>
    <col min="8966" max="8966" width="11.1428571428571" customWidth="1"/>
    <col min="8967" max="8967" width="14.8571428571429" customWidth="1"/>
    <col min="8968" max="8968" width="40" customWidth="1"/>
    <col min="8970" max="8970" width="21.8571428571429" customWidth="1"/>
    <col min="8971" max="8971" width="49.1428571428571" customWidth="1"/>
    <col min="8972" max="8972" width="14" customWidth="1"/>
    <col min="8973" max="8973" width="37.2857142857143" customWidth="1"/>
    <col min="8974" max="8974" width="11.1428571428571" customWidth="1"/>
    <col min="8975" max="8975" width="14.8571428571429" customWidth="1"/>
    <col min="8976" max="8976" width="40" customWidth="1"/>
    <col min="8978" max="8978" width="21.8571428571429" customWidth="1"/>
    <col min="8979" max="8979" width="49.1428571428571" customWidth="1"/>
    <col min="8980" max="8980" width="14" customWidth="1"/>
    <col min="8981" max="8981" width="37.2857142857143" customWidth="1"/>
    <col min="8982" max="8982" width="11.1428571428571" customWidth="1"/>
    <col min="8983" max="8983" width="14.8571428571429" customWidth="1"/>
    <col min="8984" max="8984" width="40" customWidth="1"/>
    <col min="8986" max="8986" width="21.8571428571429" customWidth="1"/>
    <col min="8987" max="8987" width="49.1428571428571" customWidth="1"/>
    <col min="8988" max="8988" width="14" customWidth="1"/>
    <col min="8989" max="8989" width="37.2857142857143" customWidth="1"/>
    <col min="8990" max="8990" width="11.1428571428571" customWidth="1"/>
    <col min="8991" max="8991" width="14.8571428571429" customWidth="1"/>
    <col min="8992" max="8992" width="40" customWidth="1"/>
    <col min="8994" max="8994" width="21.8571428571429" customWidth="1"/>
    <col min="8995" max="8995" width="49.1428571428571" customWidth="1"/>
    <col min="8996" max="8996" width="14" customWidth="1"/>
    <col min="8997" max="8997" width="37.2857142857143" customWidth="1"/>
    <col min="8998" max="8998" width="11.1428571428571" customWidth="1"/>
    <col min="8999" max="8999" width="14.8571428571429" customWidth="1"/>
    <col min="9000" max="9000" width="40" customWidth="1"/>
    <col min="9002" max="9002" width="21.8571428571429" customWidth="1"/>
    <col min="9003" max="9003" width="49.1428571428571" customWidth="1"/>
    <col min="9004" max="9004" width="14" customWidth="1"/>
    <col min="9005" max="9005" width="37.2857142857143" customWidth="1"/>
    <col min="9006" max="9006" width="11.1428571428571" customWidth="1"/>
    <col min="9007" max="9007" width="14.8571428571429" customWidth="1"/>
    <col min="9008" max="9008" width="40" customWidth="1"/>
    <col min="9010" max="9010" width="21.8571428571429" customWidth="1"/>
    <col min="9011" max="9011" width="49.1428571428571" customWidth="1"/>
    <col min="9012" max="9012" width="14" customWidth="1"/>
    <col min="9013" max="9013" width="37.2857142857143" customWidth="1"/>
    <col min="9014" max="9014" width="11.1428571428571" customWidth="1"/>
    <col min="9015" max="9015" width="14.8571428571429" customWidth="1"/>
    <col min="9016" max="9016" width="40" customWidth="1"/>
    <col min="9018" max="9018" width="21.8571428571429" customWidth="1"/>
    <col min="9019" max="9019" width="49.1428571428571" customWidth="1"/>
    <col min="9020" max="9020" width="14" customWidth="1"/>
    <col min="9021" max="9021" width="37.2857142857143" customWidth="1"/>
    <col min="9022" max="9022" width="11.1428571428571" customWidth="1"/>
    <col min="9023" max="9023" width="14.8571428571429" customWidth="1"/>
    <col min="9024" max="9024" width="40" customWidth="1"/>
    <col min="9026" max="9026" width="21.8571428571429" customWidth="1"/>
    <col min="9027" max="9027" width="49.1428571428571" customWidth="1"/>
    <col min="9028" max="9028" width="14" customWidth="1"/>
    <col min="9029" max="9029" width="37.2857142857143" customWidth="1"/>
    <col min="9030" max="9030" width="11.1428571428571" customWidth="1"/>
    <col min="9031" max="9031" width="14.8571428571429" customWidth="1"/>
    <col min="9032" max="9032" width="40" customWidth="1"/>
    <col min="9034" max="9034" width="21.8571428571429" customWidth="1"/>
    <col min="9035" max="9035" width="49.1428571428571" customWidth="1"/>
    <col min="9036" max="9036" width="14" customWidth="1"/>
    <col min="9037" max="9037" width="37.2857142857143" customWidth="1"/>
    <col min="9038" max="9038" width="11.1428571428571" customWidth="1"/>
    <col min="9039" max="9039" width="14.8571428571429" customWidth="1"/>
    <col min="9040" max="9040" width="40" customWidth="1"/>
    <col min="9042" max="9042" width="21.8571428571429" customWidth="1"/>
    <col min="9043" max="9043" width="49.1428571428571" customWidth="1"/>
    <col min="9044" max="9044" width="14" customWidth="1"/>
    <col min="9045" max="9045" width="37.2857142857143" customWidth="1"/>
    <col min="9046" max="9046" width="11.1428571428571" customWidth="1"/>
    <col min="9047" max="9047" width="14.8571428571429" customWidth="1"/>
    <col min="9048" max="9048" width="40" customWidth="1"/>
    <col min="9050" max="9050" width="21.8571428571429" customWidth="1"/>
    <col min="9051" max="9051" width="49.1428571428571" customWidth="1"/>
    <col min="9052" max="9052" width="14" customWidth="1"/>
    <col min="9053" max="9053" width="37.2857142857143" customWidth="1"/>
    <col min="9054" max="9054" width="11.1428571428571" customWidth="1"/>
    <col min="9055" max="9055" width="14.8571428571429" customWidth="1"/>
    <col min="9056" max="9056" width="40" customWidth="1"/>
    <col min="9058" max="9058" width="21.8571428571429" customWidth="1"/>
    <col min="9059" max="9059" width="49.1428571428571" customWidth="1"/>
    <col min="9060" max="9060" width="14" customWidth="1"/>
    <col min="9061" max="9061" width="37.2857142857143" customWidth="1"/>
    <col min="9062" max="9062" width="11.1428571428571" customWidth="1"/>
    <col min="9063" max="9063" width="14.8571428571429" customWidth="1"/>
    <col min="9064" max="9064" width="40" customWidth="1"/>
    <col min="9066" max="9066" width="21.8571428571429" customWidth="1"/>
    <col min="9067" max="9067" width="49.1428571428571" customWidth="1"/>
    <col min="9068" max="9068" width="14" customWidth="1"/>
    <col min="9069" max="9069" width="37.2857142857143" customWidth="1"/>
    <col min="9070" max="9070" width="11.1428571428571" customWidth="1"/>
    <col min="9071" max="9071" width="14.8571428571429" customWidth="1"/>
    <col min="9072" max="9072" width="40" customWidth="1"/>
    <col min="9074" max="9074" width="21.8571428571429" customWidth="1"/>
    <col min="9075" max="9075" width="49.1428571428571" customWidth="1"/>
    <col min="9076" max="9076" width="14" customWidth="1"/>
    <col min="9077" max="9077" width="37.2857142857143" customWidth="1"/>
    <col min="9078" max="9078" width="11.1428571428571" customWidth="1"/>
    <col min="9079" max="9079" width="14.8571428571429" customWidth="1"/>
    <col min="9080" max="9080" width="40" customWidth="1"/>
    <col min="9082" max="9082" width="21.8571428571429" customWidth="1"/>
    <col min="9083" max="9083" width="49.1428571428571" customWidth="1"/>
    <col min="9084" max="9084" width="14" customWidth="1"/>
    <col min="9085" max="9085" width="37.2857142857143" customWidth="1"/>
    <col min="9086" max="9086" width="11.1428571428571" customWidth="1"/>
    <col min="9087" max="9087" width="14.8571428571429" customWidth="1"/>
    <col min="9088" max="9088" width="40" customWidth="1"/>
    <col min="9090" max="9090" width="21.8571428571429" customWidth="1"/>
    <col min="9091" max="9091" width="49.1428571428571" customWidth="1"/>
    <col min="9092" max="9092" width="14" customWidth="1"/>
    <col min="9093" max="9093" width="37.2857142857143" customWidth="1"/>
    <col min="9094" max="9094" width="11.1428571428571" customWidth="1"/>
    <col min="9095" max="9095" width="14.8571428571429" customWidth="1"/>
    <col min="9096" max="9096" width="40" customWidth="1"/>
    <col min="9098" max="9098" width="21.8571428571429" customWidth="1"/>
    <col min="9099" max="9099" width="49.1428571428571" customWidth="1"/>
    <col min="9100" max="9100" width="14" customWidth="1"/>
    <col min="9101" max="9101" width="37.2857142857143" customWidth="1"/>
    <col min="9102" max="9102" width="11.1428571428571" customWidth="1"/>
    <col min="9103" max="9103" width="14.8571428571429" customWidth="1"/>
    <col min="9104" max="9104" width="40" customWidth="1"/>
    <col min="9106" max="9106" width="21.8571428571429" customWidth="1"/>
    <col min="9107" max="9107" width="49.1428571428571" customWidth="1"/>
    <col min="9108" max="9108" width="14" customWidth="1"/>
    <col min="9109" max="9109" width="37.2857142857143" customWidth="1"/>
    <col min="9110" max="9110" width="11.1428571428571" customWidth="1"/>
    <col min="9111" max="9111" width="14.8571428571429" customWidth="1"/>
    <col min="9112" max="9112" width="40" customWidth="1"/>
    <col min="9114" max="9114" width="21.8571428571429" customWidth="1"/>
    <col min="9115" max="9115" width="49.1428571428571" customWidth="1"/>
    <col min="9116" max="9116" width="14" customWidth="1"/>
    <col min="9117" max="9117" width="37.2857142857143" customWidth="1"/>
    <col min="9118" max="9118" width="11.1428571428571" customWidth="1"/>
    <col min="9119" max="9119" width="14.8571428571429" customWidth="1"/>
    <col min="9120" max="9120" width="40" customWidth="1"/>
    <col min="9122" max="9122" width="21.8571428571429" customWidth="1"/>
    <col min="9123" max="9123" width="49.1428571428571" customWidth="1"/>
    <col min="9124" max="9124" width="14" customWidth="1"/>
    <col min="9125" max="9125" width="37.2857142857143" customWidth="1"/>
    <col min="9126" max="9126" width="11.1428571428571" customWidth="1"/>
    <col min="9127" max="9127" width="14.8571428571429" customWidth="1"/>
    <col min="9128" max="9128" width="40" customWidth="1"/>
    <col min="9130" max="9130" width="21.8571428571429" customWidth="1"/>
    <col min="9131" max="9131" width="49.1428571428571" customWidth="1"/>
    <col min="9132" max="9132" width="14" customWidth="1"/>
    <col min="9133" max="9133" width="37.2857142857143" customWidth="1"/>
    <col min="9134" max="9134" width="11.1428571428571" customWidth="1"/>
    <col min="9135" max="9135" width="14.8571428571429" customWidth="1"/>
    <col min="9136" max="9136" width="40" customWidth="1"/>
    <col min="9138" max="9138" width="21.8571428571429" customWidth="1"/>
    <col min="9139" max="9139" width="49.1428571428571" customWidth="1"/>
    <col min="9140" max="9140" width="14" customWidth="1"/>
    <col min="9141" max="9141" width="37.2857142857143" customWidth="1"/>
    <col min="9142" max="9142" width="11.1428571428571" customWidth="1"/>
    <col min="9143" max="9143" width="14.8571428571429" customWidth="1"/>
    <col min="9144" max="9144" width="40" customWidth="1"/>
    <col min="9146" max="9146" width="21.8571428571429" customWidth="1"/>
    <col min="9147" max="9147" width="49.1428571428571" customWidth="1"/>
    <col min="9148" max="9148" width="14" customWidth="1"/>
    <col min="9149" max="9149" width="37.2857142857143" customWidth="1"/>
    <col min="9150" max="9150" width="11.1428571428571" customWidth="1"/>
    <col min="9151" max="9151" width="14.8571428571429" customWidth="1"/>
    <col min="9152" max="9152" width="40" customWidth="1"/>
    <col min="9154" max="9154" width="21.8571428571429" customWidth="1"/>
    <col min="9155" max="9155" width="49.1428571428571" customWidth="1"/>
    <col min="9156" max="9156" width="14" customWidth="1"/>
    <col min="9157" max="9157" width="37.2857142857143" customWidth="1"/>
    <col min="9158" max="9158" width="11.1428571428571" customWidth="1"/>
    <col min="9159" max="9159" width="14.8571428571429" customWidth="1"/>
    <col min="9160" max="9160" width="40" customWidth="1"/>
    <col min="9162" max="9162" width="21.8571428571429" customWidth="1"/>
    <col min="9163" max="9163" width="49.1428571428571" customWidth="1"/>
    <col min="9164" max="9164" width="14" customWidth="1"/>
    <col min="9165" max="9165" width="37.2857142857143" customWidth="1"/>
    <col min="9166" max="9166" width="11.1428571428571" customWidth="1"/>
    <col min="9167" max="9167" width="14.8571428571429" customWidth="1"/>
    <col min="9168" max="9168" width="40" customWidth="1"/>
    <col min="9170" max="9170" width="21.8571428571429" customWidth="1"/>
    <col min="9171" max="9171" width="49.1428571428571" customWidth="1"/>
    <col min="9172" max="9172" width="14" customWidth="1"/>
    <col min="9173" max="9173" width="37.2857142857143" customWidth="1"/>
    <col min="9174" max="9174" width="11.1428571428571" customWidth="1"/>
    <col min="9175" max="9175" width="14.8571428571429" customWidth="1"/>
    <col min="9176" max="9176" width="40" customWidth="1"/>
    <col min="9178" max="9178" width="21.8571428571429" customWidth="1"/>
    <col min="9179" max="9179" width="49.1428571428571" customWidth="1"/>
    <col min="9180" max="9180" width="14" customWidth="1"/>
    <col min="9181" max="9181" width="37.2857142857143" customWidth="1"/>
    <col min="9182" max="9182" width="11.1428571428571" customWidth="1"/>
    <col min="9183" max="9183" width="14.8571428571429" customWidth="1"/>
    <col min="9184" max="9184" width="40" customWidth="1"/>
    <col min="9186" max="9186" width="21.8571428571429" customWidth="1"/>
    <col min="9187" max="9187" width="49.1428571428571" customWidth="1"/>
    <col min="9188" max="9188" width="14" customWidth="1"/>
    <col min="9189" max="9189" width="37.2857142857143" customWidth="1"/>
    <col min="9190" max="9190" width="11.1428571428571" customWidth="1"/>
    <col min="9191" max="9191" width="14.8571428571429" customWidth="1"/>
    <col min="9192" max="9192" width="40" customWidth="1"/>
    <col min="9194" max="9194" width="21.8571428571429" customWidth="1"/>
    <col min="9195" max="9195" width="49.1428571428571" customWidth="1"/>
    <col min="9196" max="9196" width="14" customWidth="1"/>
    <col min="9197" max="9197" width="37.2857142857143" customWidth="1"/>
    <col min="9198" max="9198" width="11.1428571428571" customWidth="1"/>
    <col min="9199" max="9199" width="14.8571428571429" customWidth="1"/>
    <col min="9200" max="9200" width="40" customWidth="1"/>
    <col min="9202" max="9202" width="21.8571428571429" customWidth="1"/>
    <col min="9203" max="9203" width="49.1428571428571" customWidth="1"/>
    <col min="9204" max="9204" width="14" customWidth="1"/>
    <col min="9205" max="9205" width="37.2857142857143" customWidth="1"/>
    <col min="9206" max="9206" width="11.1428571428571" customWidth="1"/>
    <col min="9207" max="9207" width="14.8571428571429" customWidth="1"/>
    <col min="9208" max="9208" width="40" customWidth="1"/>
    <col min="9210" max="9210" width="21.8571428571429" customWidth="1"/>
    <col min="9211" max="9211" width="49.1428571428571" customWidth="1"/>
    <col min="9212" max="9212" width="14" customWidth="1"/>
    <col min="9213" max="9213" width="37.2857142857143" customWidth="1"/>
    <col min="9214" max="9214" width="11.1428571428571" customWidth="1"/>
    <col min="9215" max="9215" width="14.8571428571429" customWidth="1"/>
    <col min="9216" max="9216" width="40" customWidth="1"/>
    <col min="9218" max="9218" width="21.8571428571429" customWidth="1"/>
    <col min="9219" max="9219" width="49.1428571428571" customWidth="1"/>
    <col min="9220" max="9220" width="14" customWidth="1"/>
    <col min="9221" max="9221" width="37.2857142857143" customWidth="1"/>
    <col min="9222" max="9222" width="11.1428571428571" customWidth="1"/>
    <col min="9223" max="9223" width="14.8571428571429" customWidth="1"/>
    <col min="9224" max="9224" width="40" customWidth="1"/>
    <col min="9226" max="9226" width="21.8571428571429" customWidth="1"/>
    <col min="9227" max="9227" width="49.1428571428571" customWidth="1"/>
    <col min="9228" max="9228" width="14" customWidth="1"/>
    <col min="9229" max="9229" width="37.2857142857143" customWidth="1"/>
    <col min="9230" max="9230" width="11.1428571428571" customWidth="1"/>
    <col min="9231" max="9231" width="14.8571428571429" customWidth="1"/>
    <col min="9232" max="9232" width="40" customWidth="1"/>
    <col min="9234" max="9234" width="21.8571428571429" customWidth="1"/>
    <col min="9235" max="9235" width="49.1428571428571" customWidth="1"/>
    <col min="9236" max="9236" width="14" customWidth="1"/>
    <col min="9237" max="9237" width="37.2857142857143" customWidth="1"/>
    <col min="9238" max="9238" width="11.1428571428571" customWidth="1"/>
    <col min="9239" max="9239" width="14.8571428571429" customWidth="1"/>
    <col min="9240" max="9240" width="40" customWidth="1"/>
    <col min="9242" max="9242" width="21.8571428571429" customWidth="1"/>
    <col min="9243" max="9243" width="49.1428571428571" customWidth="1"/>
    <col min="9244" max="9244" width="14" customWidth="1"/>
    <col min="9245" max="9245" width="37.2857142857143" customWidth="1"/>
    <col min="9246" max="9246" width="11.1428571428571" customWidth="1"/>
    <col min="9247" max="9247" width="14.8571428571429" customWidth="1"/>
    <col min="9248" max="9248" width="40" customWidth="1"/>
    <col min="9250" max="9250" width="21.8571428571429" customWidth="1"/>
    <col min="9251" max="9251" width="49.1428571428571" customWidth="1"/>
    <col min="9252" max="9252" width="14" customWidth="1"/>
    <col min="9253" max="9253" width="37.2857142857143" customWidth="1"/>
    <col min="9254" max="9254" width="11.1428571428571" customWidth="1"/>
    <col min="9255" max="9255" width="14.8571428571429" customWidth="1"/>
    <col min="9256" max="9256" width="40" customWidth="1"/>
    <col min="9258" max="9258" width="21.8571428571429" customWidth="1"/>
    <col min="9259" max="9259" width="49.1428571428571" customWidth="1"/>
    <col min="9260" max="9260" width="14" customWidth="1"/>
    <col min="9261" max="9261" width="37.2857142857143" customWidth="1"/>
    <col min="9262" max="9262" width="11.1428571428571" customWidth="1"/>
    <col min="9263" max="9263" width="14.8571428571429" customWidth="1"/>
    <col min="9264" max="9264" width="40" customWidth="1"/>
    <col min="9266" max="9266" width="21.8571428571429" customWidth="1"/>
    <col min="9267" max="9267" width="49.1428571428571" customWidth="1"/>
    <col min="9268" max="9268" width="14" customWidth="1"/>
    <col min="9269" max="9269" width="37.2857142857143" customWidth="1"/>
    <col min="9270" max="9270" width="11.1428571428571" customWidth="1"/>
    <col min="9271" max="9271" width="14.8571428571429" customWidth="1"/>
    <col min="9272" max="9272" width="40" customWidth="1"/>
    <col min="9274" max="9274" width="21.8571428571429" customWidth="1"/>
    <col min="9275" max="9275" width="49.1428571428571" customWidth="1"/>
    <col min="9276" max="9276" width="14" customWidth="1"/>
    <col min="9277" max="9277" width="37.2857142857143" customWidth="1"/>
    <col min="9278" max="9278" width="11.1428571428571" customWidth="1"/>
    <col min="9279" max="9279" width="14.8571428571429" customWidth="1"/>
    <col min="9280" max="9280" width="40" customWidth="1"/>
    <col min="9282" max="9282" width="21.8571428571429" customWidth="1"/>
    <col min="9283" max="9283" width="49.1428571428571" customWidth="1"/>
    <col min="9284" max="9284" width="14" customWidth="1"/>
    <col min="9285" max="9285" width="37.2857142857143" customWidth="1"/>
    <col min="9286" max="9286" width="11.1428571428571" customWidth="1"/>
    <col min="9287" max="9287" width="14.8571428571429" customWidth="1"/>
    <col min="9288" max="9288" width="40" customWidth="1"/>
    <col min="9290" max="9290" width="21.8571428571429" customWidth="1"/>
    <col min="9291" max="9291" width="49.1428571428571" customWidth="1"/>
    <col min="9292" max="9292" width="14" customWidth="1"/>
    <col min="9293" max="9293" width="37.2857142857143" customWidth="1"/>
    <col min="9294" max="9294" width="11.1428571428571" customWidth="1"/>
    <col min="9295" max="9295" width="14.8571428571429" customWidth="1"/>
    <col min="9296" max="9296" width="40" customWidth="1"/>
    <col min="9298" max="9298" width="21.8571428571429" customWidth="1"/>
    <col min="9299" max="9299" width="49.1428571428571" customWidth="1"/>
    <col min="9300" max="9300" width="14" customWidth="1"/>
    <col min="9301" max="9301" width="37.2857142857143" customWidth="1"/>
    <col min="9302" max="9302" width="11.1428571428571" customWidth="1"/>
    <col min="9303" max="9303" width="14.8571428571429" customWidth="1"/>
    <col min="9304" max="9304" width="40" customWidth="1"/>
    <col min="9306" max="9306" width="21.8571428571429" customWidth="1"/>
    <col min="9307" max="9307" width="49.1428571428571" customWidth="1"/>
    <col min="9308" max="9308" width="14" customWidth="1"/>
    <col min="9309" max="9309" width="37.2857142857143" customWidth="1"/>
    <col min="9310" max="9310" width="11.1428571428571" customWidth="1"/>
    <col min="9311" max="9311" width="14.8571428571429" customWidth="1"/>
    <col min="9312" max="9312" width="40" customWidth="1"/>
    <col min="9314" max="9314" width="21.8571428571429" customWidth="1"/>
    <col min="9315" max="9315" width="49.1428571428571" customWidth="1"/>
    <col min="9316" max="9316" width="14" customWidth="1"/>
    <col min="9317" max="9317" width="37.2857142857143" customWidth="1"/>
    <col min="9318" max="9318" width="11.1428571428571" customWidth="1"/>
    <col min="9319" max="9319" width="14.8571428571429" customWidth="1"/>
    <col min="9320" max="9320" width="40" customWidth="1"/>
    <col min="9322" max="9322" width="21.8571428571429" customWidth="1"/>
    <col min="9323" max="9323" width="49.1428571428571" customWidth="1"/>
    <col min="9324" max="9324" width="14" customWidth="1"/>
    <col min="9325" max="9325" width="37.2857142857143" customWidth="1"/>
    <col min="9326" max="9326" width="11.1428571428571" customWidth="1"/>
    <col min="9327" max="9327" width="14.8571428571429" customWidth="1"/>
    <col min="9328" max="9328" width="40" customWidth="1"/>
    <col min="9330" max="9330" width="21.8571428571429" customWidth="1"/>
    <col min="9331" max="9331" width="49.1428571428571" customWidth="1"/>
    <col min="9332" max="9332" width="14" customWidth="1"/>
    <col min="9333" max="9333" width="37.2857142857143" customWidth="1"/>
    <col min="9334" max="9334" width="11.1428571428571" customWidth="1"/>
    <col min="9335" max="9335" width="14.8571428571429" customWidth="1"/>
    <col min="9336" max="9336" width="40" customWidth="1"/>
    <col min="9338" max="9338" width="21.8571428571429" customWidth="1"/>
    <col min="9339" max="9339" width="49.1428571428571" customWidth="1"/>
    <col min="9340" max="9340" width="14" customWidth="1"/>
    <col min="9341" max="9341" width="37.2857142857143" customWidth="1"/>
    <col min="9342" max="9342" width="11.1428571428571" customWidth="1"/>
    <col min="9343" max="9343" width="14.8571428571429" customWidth="1"/>
    <col min="9344" max="9344" width="40" customWidth="1"/>
    <col min="9346" max="9346" width="21.8571428571429" customWidth="1"/>
    <col min="9347" max="9347" width="49.1428571428571" customWidth="1"/>
    <col min="9348" max="9348" width="14" customWidth="1"/>
    <col min="9349" max="9349" width="37.2857142857143" customWidth="1"/>
    <col min="9350" max="9350" width="11.1428571428571" customWidth="1"/>
    <col min="9351" max="9351" width="14.8571428571429" customWidth="1"/>
    <col min="9352" max="9352" width="40" customWidth="1"/>
    <col min="9354" max="9354" width="21.8571428571429" customWidth="1"/>
    <col min="9355" max="9355" width="49.1428571428571" customWidth="1"/>
    <col min="9356" max="9356" width="14" customWidth="1"/>
    <col min="9357" max="9357" width="37.2857142857143" customWidth="1"/>
    <col min="9358" max="9358" width="11.1428571428571" customWidth="1"/>
    <col min="9359" max="9359" width="14.8571428571429" customWidth="1"/>
    <col min="9360" max="9360" width="40" customWidth="1"/>
    <col min="9362" max="9362" width="21.8571428571429" customWidth="1"/>
    <col min="9363" max="9363" width="49.1428571428571" customWidth="1"/>
    <col min="9364" max="9364" width="14" customWidth="1"/>
    <col min="9365" max="9365" width="37.2857142857143" customWidth="1"/>
    <col min="9366" max="9366" width="11.1428571428571" customWidth="1"/>
    <col min="9367" max="9367" width="14.8571428571429" customWidth="1"/>
    <col min="9368" max="9368" width="40" customWidth="1"/>
    <col min="9370" max="9370" width="21.8571428571429" customWidth="1"/>
    <col min="9371" max="9371" width="49.1428571428571" customWidth="1"/>
    <col min="9372" max="9372" width="14" customWidth="1"/>
    <col min="9373" max="9373" width="37.2857142857143" customWidth="1"/>
    <col min="9374" max="9374" width="11.1428571428571" customWidth="1"/>
    <col min="9375" max="9375" width="14.8571428571429" customWidth="1"/>
    <col min="9376" max="9376" width="40" customWidth="1"/>
    <col min="9378" max="9378" width="21.8571428571429" customWidth="1"/>
    <col min="9379" max="9379" width="49.1428571428571" customWidth="1"/>
    <col min="9380" max="9380" width="14" customWidth="1"/>
    <col min="9381" max="9381" width="37.2857142857143" customWidth="1"/>
    <col min="9382" max="9382" width="11.1428571428571" customWidth="1"/>
    <col min="9383" max="9383" width="14.8571428571429" customWidth="1"/>
    <col min="9384" max="9384" width="40" customWidth="1"/>
    <col min="9386" max="9386" width="21.8571428571429" customWidth="1"/>
    <col min="9387" max="9387" width="49.1428571428571" customWidth="1"/>
    <col min="9388" max="9388" width="14" customWidth="1"/>
    <col min="9389" max="9389" width="37.2857142857143" customWidth="1"/>
    <col min="9390" max="9390" width="11.1428571428571" customWidth="1"/>
    <col min="9391" max="9391" width="14.8571428571429" customWidth="1"/>
    <col min="9392" max="9392" width="40" customWidth="1"/>
    <col min="9394" max="9394" width="21.8571428571429" customWidth="1"/>
    <col min="9395" max="9395" width="49.1428571428571" customWidth="1"/>
    <col min="9396" max="9396" width="14" customWidth="1"/>
    <col min="9397" max="9397" width="37.2857142857143" customWidth="1"/>
    <col min="9398" max="9398" width="11.1428571428571" customWidth="1"/>
    <col min="9399" max="9399" width="14.8571428571429" customWidth="1"/>
    <col min="9400" max="9400" width="40" customWidth="1"/>
    <col min="9402" max="9402" width="21.8571428571429" customWidth="1"/>
    <col min="9403" max="9403" width="49.1428571428571" customWidth="1"/>
    <col min="9404" max="9404" width="14" customWidth="1"/>
    <col min="9405" max="9405" width="37.2857142857143" customWidth="1"/>
    <col min="9406" max="9406" width="11.1428571428571" customWidth="1"/>
    <col min="9407" max="9407" width="14.8571428571429" customWidth="1"/>
    <col min="9408" max="9408" width="40" customWidth="1"/>
    <col min="9410" max="9410" width="21.8571428571429" customWidth="1"/>
    <col min="9411" max="9411" width="49.1428571428571" customWidth="1"/>
    <col min="9412" max="9412" width="14" customWidth="1"/>
    <col min="9413" max="9413" width="37.2857142857143" customWidth="1"/>
    <col min="9414" max="9414" width="11.1428571428571" customWidth="1"/>
    <col min="9415" max="9415" width="14.8571428571429" customWidth="1"/>
    <col min="9416" max="9416" width="40" customWidth="1"/>
    <col min="9418" max="9418" width="21.8571428571429" customWidth="1"/>
    <col min="9419" max="9419" width="49.1428571428571" customWidth="1"/>
    <col min="9420" max="9420" width="14" customWidth="1"/>
    <col min="9421" max="9421" width="37.2857142857143" customWidth="1"/>
    <col min="9422" max="9422" width="11.1428571428571" customWidth="1"/>
    <col min="9423" max="9423" width="14.8571428571429" customWidth="1"/>
    <col min="9424" max="9424" width="40" customWidth="1"/>
    <col min="9426" max="9426" width="21.8571428571429" customWidth="1"/>
    <col min="9427" max="9427" width="49.1428571428571" customWidth="1"/>
    <col min="9428" max="9428" width="14" customWidth="1"/>
    <col min="9429" max="9429" width="37.2857142857143" customWidth="1"/>
    <col min="9430" max="9430" width="11.1428571428571" customWidth="1"/>
    <col min="9431" max="9431" width="14.8571428571429" customWidth="1"/>
    <col min="9432" max="9432" width="40" customWidth="1"/>
    <col min="9434" max="9434" width="21.8571428571429" customWidth="1"/>
    <col min="9435" max="9435" width="49.1428571428571" customWidth="1"/>
    <col min="9436" max="9436" width="14" customWidth="1"/>
    <col min="9437" max="9437" width="37.2857142857143" customWidth="1"/>
    <col min="9438" max="9438" width="11.1428571428571" customWidth="1"/>
    <col min="9439" max="9439" width="14.8571428571429" customWidth="1"/>
    <col min="9440" max="9440" width="40" customWidth="1"/>
    <col min="9442" max="9442" width="21.8571428571429" customWidth="1"/>
    <col min="9443" max="9443" width="49.1428571428571" customWidth="1"/>
    <col min="9444" max="9444" width="14" customWidth="1"/>
    <col min="9445" max="9445" width="37.2857142857143" customWidth="1"/>
    <col min="9446" max="9446" width="11.1428571428571" customWidth="1"/>
    <col min="9447" max="9447" width="14.8571428571429" customWidth="1"/>
    <col min="9448" max="9448" width="40" customWidth="1"/>
    <col min="9450" max="9450" width="21.8571428571429" customWidth="1"/>
    <col min="9451" max="9451" width="49.1428571428571" customWidth="1"/>
    <col min="9452" max="9452" width="14" customWidth="1"/>
    <col min="9453" max="9453" width="37.2857142857143" customWidth="1"/>
    <col min="9454" max="9454" width="11.1428571428571" customWidth="1"/>
    <col min="9455" max="9455" width="14.8571428571429" customWidth="1"/>
    <col min="9456" max="9456" width="40" customWidth="1"/>
    <col min="9458" max="9458" width="21.8571428571429" customWidth="1"/>
    <col min="9459" max="9459" width="49.1428571428571" customWidth="1"/>
    <col min="9460" max="9460" width="14" customWidth="1"/>
    <col min="9461" max="9461" width="37.2857142857143" customWidth="1"/>
    <col min="9462" max="9462" width="11.1428571428571" customWidth="1"/>
    <col min="9463" max="9463" width="14.8571428571429" customWidth="1"/>
    <col min="9464" max="9464" width="40" customWidth="1"/>
    <col min="9466" max="9466" width="21.8571428571429" customWidth="1"/>
    <col min="9467" max="9467" width="49.1428571428571" customWidth="1"/>
    <col min="9468" max="9468" width="14" customWidth="1"/>
    <col min="9469" max="9469" width="37.2857142857143" customWidth="1"/>
    <col min="9470" max="9470" width="11.1428571428571" customWidth="1"/>
    <col min="9471" max="9471" width="14.8571428571429" customWidth="1"/>
    <col min="9472" max="9472" width="40" customWidth="1"/>
    <col min="9474" max="9474" width="21.8571428571429" customWidth="1"/>
    <col min="9475" max="9475" width="49.1428571428571" customWidth="1"/>
    <col min="9476" max="9476" width="14" customWidth="1"/>
    <col min="9477" max="9477" width="37.2857142857143" customWidth="1"/>
    <col min="9478" max="9478" width="11.1428571428571" customWidth="1"/>
    <col min="9479" max="9479" width="14.8571428571429" customWidth="1"/>
    <col min="9480" max="9480" width="40" customWidth="1"/>
    <col min="9482" max="9482" width="21.8571428571429" customWidth="1"/>
    <col min="9483" max="9483" width="49.1428571428571" customWidth="1"/>
    <col min="9484" max="9484" width="14" customWidth="1"/>
    <col min="9485" max="9485" width="37.2857142857143" customWidth="1"/>
    <col min="9486" max="9486" width="11.1428571428571" customWidth="1"/>
    <col min="9487" max="9487" width="14.8571428571429" customWidth="1"/>
    <col min="9488" max="9488" width="40" customWidth="1"/>
    <col min="9490" max="9490" width="21.8571428571429" customWidth="1"/>
    <col min="9491" max="9491" width="49.1428571428571" customWidth="1"/>
    <col min="9492" max="9492" width="14" customWidth="1"/>
    <col min="9493" max="9493" width="37.2857142857143" customWidth="1"/>
    <col min="9494" max="9494" width="11.1428571428571" customWidth="1"/>
    <col min="9495" max="9495" width="14.8571428571429" customWidth="1"/>
    <col min="9496" max="9496" width="40" customWidth="1"/>
    <col min="9498" max="9498" width="21.8571428571429" customWidth="1"/>
    <col min="9499" max="9499" width="49.1428571428571" customWidth="1"/>
    <col min="9500" max="9500" width="14" customWidth="1"/>
    <col min="9501" max="9501" width="37.2857142857143" customWidth="1"/>
    <col min="9502" max="9502" width="11.1428571428571" customWidth="1"/>
    <col min="9503" max="9503" width="14.8571428571429" customWidth="1"/>
    <col min="9504" max="9504" width="40" customWidth="1"/>
    <col min="9506" max="9506" width="21.8571428571429" customWidth="1"/>
    <col min="9507" max="9507" width="49.1428571428571" customWidth="1"/>
    <col min="9508" max="9508" width="14" customWidth="1"/>
    <col min="9509" max="9509" width="37.2857142857143" customWidth="1"/>
    <col min="9510" max="9510" width="11.1428571428571" customWidth="1"/>
    <col min="9511" max="9511" width="14.8571428571429" customWidth="1"/>
    <col min="9512" max="9512" width="40" customWidth="1"/>
    <col min="9514" max="9514" width="21.8571428571429" customWidth="1"/>
    <col min="9515" max="9515" width="49.1428571428571" customWidth="1"/>
    <col min="9516" max="9516" width="14" customWidth="1"/>
    <col min="9517" max="9517" width="37.2857142857143" customWidth="1"/>
    <col min="9518" max="9518" width="11.1428571428571" customWidth="1"/>
    <col min="9519" max="9519" width="14.8571428571429" customWidth="1"/>
    <col min="9520" max="9520" width="40" customWidth="1"/>
    <col min="9522" max="9522" width="21.8571428571429" customWidth="1"/>
    <col min="9523" max="9523" width="49.1428571428571" customWidth="1"/>
    <col min="9524" max="9524" width="14" customWidth="1"/>
    <col min="9525" max="9525" width="37.2857142857143" customWidth="1"/>
    <col min="9526" max="9526" width="11.1428571428571" customWidth="1"/>
    <col min="9527" max="9527" width="14.8571428571429" customWidth="1"/>
    <col min="9528" max="9528" width="40" customWidth="1"/>
    <col min="9530" max="9530" width="21.8571428571429" customWidth="1"/>
    <col min="9531" max="9531" width="49.1428571428571" customWidth="1"/>
    <col min="9532" max="9532" width="14" customWidth="1"/>
    <col min="9533" max="9533" width="37.2857142857143" customWidth="1"/>
    <col min="9534" max="9534" width="11.1428571428571" customWidth="1"/>
    <col min="9535" max="9535" width="14.8571428571429" customWidth="1"/>
    <col min="9536" max="9536" width="40" customWidth="1"/>
    <col min="9538" max="9538" width="21.8571428571429" customWidth="1"/>
    <col min="9539" max="9539" width="49.1428571428571" customWidth="1"/>
    <col min="9540" max="9540" width="14" customWidth="1"/>
    <col min="9541" max="9541" width="37.2857142857143" customWidth="1"/>
    <col min="9542" max="9542" width="11.1428571428571" customWidth="1"/>
    <col min="9543" max="9543" width="14.8571428571429" customWidth="1"/>
    <col min="9544" max="9544" width="40" customWidth="1"/>
    <col min="9546" max="9546" width="21.8571428571429" customWidth="1"/>
    <col min="9547" max="9547" width="49.1428571428571" customWidth="1"/>
    <col min="9548" max="9548" width="14" customWidth="1"/>
    <col min="9549" max="9549" width="37.2857142857143" customWidth="1"/>
    <col min="9550" max="9550" width="11.1428571428571" customWidth="1"/>
    <col min="9551" max="9551" width="14.8571428571429" customWidth="1"/>
    <col min="9552" max="9552" width="40" customWidth="1"/>
    <col min="9554" max="9554" width="21.8571428571429" customWidth="1"/>
    <col min="9555" max="9555" width="49.1428571428571" customWidth="1"/>
    <col min="9556" max="9556" width="14" customWidth="1"/>
    <col min="9557" max="9557" width="37.2857142857143" customWidth="1"/>
    <col min="9558" max="9558" width="11.1428571428571" customWidth="1"/>
    <col min="9559" max="9559" width="14.8571428571429" customWidth="1"/>
    <col min="9560" max="9560" width="40" customWidth="1"/>
    <col min="9562" max="9562" width="21.8571428571429" customWidth="1"/>
    <col min="9563" max="9563" width="49.1428571428571" customWidth="1"/>
    <col min="9564" max="9564" width="14" customWidth="1"/>
    <col min="9565" max="9565" width="37.2857142857143" customWidth="1"/>
    <col min="9566" max="9566" width="11.1428571428571" customWidth="1"/>
    <col min="9567" max="9567" width="14.8571428571429" customWidth="1"/>
    <col min="9568" max="9568" width="40" customWidth="1"/>
    <col min="9570" max="9570" width="21.8571428571429" customWidth="1"/>
    <col min="9571" max="9571" width="49.1428571428571" customWidth="1"/>
    <col min="9572" max="9572" width="14" customWidth="1"/>
    <col min="9573" max="9573" width="37.2857142857143" customWidth="1"/>
    <col min="9574" max="9574" width="11.1428571428571" customWidth="1"/>
    <col min="9575" max="9575" width="14.8571428571429" customWidth="1"/>
    <col min="9576" max="9576" width="40" customWidth="1"/>
    <col min="9578" max="9578" width="21.8571428571429" customWidth="1"/>
    <col min="9579" max="9579" width="49.1428571428571" customWidth="1"/>
    <col min="9580" max="9580" width="14" customWidth="1"/>
    <col min="9581" max="9581" width="37.2857142857143" customWidth="1"/>
    <col min="9582" max="9582" width="11.1428571428571" customWidth="1"/>
    <col min="9583" max="9583" width="14.8571428571429" customWidth="1"/>
    <col min="9584" max="9584" width="40" customWidth="1"/>
    <col min="9586" max="9586" width="21.8571428571429" customWidth="1"/>
    <col min="9587" max="9587" width="49.1428571428571" customWidth="1"/>
    <col min="9588" max="9588" width="14" customWidth="1"/>
    <col min="9589" max="9589" width="37.2857142857143" customWidth="1"/>
    <col min="9590" max="9590" width="11.1428571428571" customWidth="1"/>
    <col min="9591" max="9591" width="14.8571428571429" customWidth="1"/>
    <col min="9592" max="9592" width="40" customWidth="1"/>
    <col min="9594" max="9594" width="21.8571428571429" customWidth="1"/>
    <col min="9595" max="9595" width="49.1428571428571" customWidth="1"/>
    <col min="9596" max="9596" width="14" customWidth="1"/>
    <col min="9597" max="9597" width="37.2857142857143" customWidth="1"/>
    <col min="9598" max="9598" width="11.1428571428571" customWidth="1"/>
    <col min="9599" max="9599" width="14.8571428571429" customWidth="1"/>
    <col min="9600" max="9600" width="40" customWidth="1"/>
    <col min="9602" max="9602" width="21.8571428571429" customWidth="1"/>
    <col min="9603" max="9603" width="49.1428571428571" customWidth="1"/>
    <col min="9604" max="9604" width="14" customWidth="1"/>
    <col min="9605" max="9605" width="37.2857142857143" customWidth="1"/>
    <col min="9606" max="9606" width="11.1428571428571" customWidth="1"/>
    <col min="9607" max="9607" width="14.8571428571429" customWidth="1"/>
    <col min="9608" max="9608" width="40" customWidth="1"/>
    <col min="9610" max="9610" width="21.8571428571429" customWidth="1"/>
    <col min="9611" max="9611" width="49.1428571428571" customWidth="1"/>
    <col min="9612" max="9612" width="14" customWidth="1"/>
    <col min="9613" max="9613" width="37.2857142857143" customWidth="1"/>
    <col min="9614" max="9614" width="11.1428571428571" customWidth="1"/>
    <col min="9615" max="9615" width="14.8571428571429" customWidth="1"/>
    <col min="9616" max="9616" width="40" customWidth="1"/>
    <col min="9618" max="9618" width="21.8571428571429" customWidth="1"/>
    <col min="9619" max="9619" width="49.1428571428571" customWidth="1"/>
    <col min="9620" max="9620" width="14" customWidth="1"/>
    <col min="9621" max="9621" width="37.2857142857143" customWidth="1"/>
    <col min="9622" max="9622" width="11.1428571428571" customWidth="1"/>
    <col min="9623" max="9623" width="14.8571428571429" customWidth="1"/>
    <col min="9624" max="9624" width="40" customWidth="1"/>
    <col min="9626" max="9626" width="21.8571428571429" customWidth="1"/>
    <col min="9627" max="9627" width="49.1428571428571" customWidth="1"/>
    <col min="9628" max="9628" width="14" customWidth="1"/>
    <col min="9629" max="9629" width="37.2857142857143" customWidth="1"/>
    <col min="9630" max="9630" width="11.1428571428571" customWidth="1"/>
    <col min="9631" max="9631" width="14.8571428571429" customWidth="1"/>
    <col min="9632" max="9632" width="40" customWidth="1"/>
    <col min="9634" max="9634" width="21.8571428571429" customWidth="1"/>
    <col min="9635" max="9635" width="49.1428571428571" customWidth="1"/>
    <col min="9636" max="9636" width="14" customWidth="1"/>
    <col min="9637" max="9637" width="37.2857142857143" customWidth="1"/>
    <col min="9638" max="9638" width="11.1428571428571" customWidth="1"/>
    <col min="9639" max="9639" width="14.8571428571429" customWidth="1"/>
    <col min="9640" max="9640" width="40" customWidth="1"/>
    <col min="9642" max="9642" width="21.8571428571429" customWidth="1"/>
    <col min="9643" max="9643" width="49.1428571428571" customWidth="1"/>
    <col min="9644" max="9644" width="14" customWidth="1"/>
    <col min="9645" max="9645" width="37.2857142857143" customWidth="1"/>
    <col min="9646" max="9646" width="11.1428571428571" customWidth="1"/>
    <col min="9647" max="9647" width="14.8571428571429" customWidth="1"/>
    <col min="9648" max="9648" width="40" customWidth="1"/>
    <col min="9650" max="9650" width="21.8571428571429" customWidth="1"/>
    <col min="9651" max="9651" width="49.1428571428571" customWidth="1"/>
    <col min="9652" max="9652" width="14" customWidth="1"/>
    <col min="9653" max="9653" width="37.2857142857143" customWidth="1"/>
    <col min="9654" max="9654" width="11.1428571428571" customWidth="1"/>
    <col min="9655" max="9655" width="14.8571428571429" customWidth="1"/>
    <col min="9656" max="9656" width="40" customWidth="1"/>
    <col min="9658" max="9658" width="21.8571428571429" customWidth="1"/>
    <col min="9659" max="9659" width="49.1428571428571" customWidth="1"/>
    <col min="9660" max="9660" width="14" customWidth="1"/>
    <col min="9661" max="9661" width="37.2857142857143" customWidth="1"/>
    <col min="9662" max="9662" width="11.1428571428571" customWidth="1"/>
    <col min="9663" max="9663" width="14.8571428571429" customWidth="1"/>
    <col min="9664" max="9664" width="40" customWidth="1"/>
    <col min="9666" max="9666" width="21.8571428571429" customWidth="1"/>
    <col min="9667" max="9667" width="49.1428571428571" customWidth="1"/>
    <col min="9668" max="9668" width="14" customWidth="1"/>
    <col min="9669" max="9669" width="37.2857142857143" customWidth="1"/>
    <col min="9670" max="9670" width="11.1428571428571" customWidth="1"/>
    <col min="9671" max="9671" width="14.8571428571429" customWidth="1"/>
    <col min="9672" max="9672" width="40" customWidth="1"/>
    <col min="9674" max="9674" width="21.8571428571429" customWidth="1"/>
    <col min="9675" max="9675" width="49.1428571428571" customWidth="1"/>
    <col min="9676" max="9676" width="14" customWidth="1"/>
    <col min="9677" max="9677" width="37.2857142857143" customWidth="1"/>
    <col min="9678" max="9678" width="11.1428571428571" customWidth="1"/>
    <col min="9679" max="9679" width="14.8571428571429" customWidth="1"/>
    <col min="9680" max="9680" width="40" customWidth="1"/>
    <col min="9682" max="9682" width="21.8571428571429" customWidth="1"/>
    <col min="9683" max="9683" width="49.1428571428571" customWidth="1"/>
    <col min="9684" max="9684" width="14" customWidth="1"/>
    <col min="9685" max="9685" width="37.2857142857143" customWidth="1"/>
    <col min="9686" max="9686" width="11.1428571428571" customWidth="1"/>
    <col min="9687" max="9687" width="14.8571428571429" customWidth="1"/>
    <col min="9688" max="9688" width="40" customWidth="1"/>
    <col min="9690" max="9690" width="21.8571428571429" customWidth="1"/>
    <col min="9691" max="9691" width="49.1428571428571" customWidth="1"/>
    <col min="9692" max="9692" width="14" customWidth="1"/>
    <col min="9693" max="9693" width="37.2857142857143" customWidth="1"/>
    <col min="9694" max="9694" width="11.1428571428571" customWidth="1"/>
    <col min="9695" max="9695" width="14.8571428571429" customWidth="1"/>
    <col min="9696" max="9696" width="40" customWidth="1"/>
    <col min="9698" max="9698" width="21.8571428571429" customWidth="1"/>
    <col min="9699" max="9699" width="49.1428571428571" customWidth="1"/>
    <col min="9700" max="9700" width="14" customWidth="1"/>
    <col min="9701" max="9701" width="37.2857142857143" customWidth="1"/>
    <col min="9702" max="9702" width="11.1428571428571" customWidth="1"/>
    <col min="9703" max="9703" width="14.8571428571429" customWidth="1"/>
    <col min="9704" max="9704" width="40" customWidth="1"/>
    <col min="9706" max="9706" width="21.8571428571429" customWidth="1"/>
    <col min="9707" max="9707" width="49.1428571428571" customWidth="1"/>
    <col min="9708" max="9708" width="14" customWidth="1"/>
    <col min="9709" max="9709" width="37.2857142857143" customWidth="1"/>
    <col min="9710" max="9710" width="11.1428571428571" customWidth="1"/>
    <col min="9711" max="9711" width="14.8571428571429" customWidth="1"/>
    <col min="9712" max="9712" width="40" customWidth="1"/>
    <col min="9714" max="9714" width="21.8571428571429" customWidth="1"/>
    <col min="9715" max="9715" width="49.1428571428571" customWidth="1"/>
    <col min="9716" max="9716" width="14" customWidth="1"/>
    <col min="9717" max="9717" width="37.2857142857143" customWidth="1"/>
    <col min="9718" max="9718" width="11.1428571428571" customWidth="1"/>
    <col min="9719" max="9719" width="14.8571428571429" customWidth="1"/>
    <col min="9720" max="9720" width="40" customWidth="1"/>
    <col min="9722" max="9722" width="21.8571428571429" customWidth="1"/>
    <col min="9723" max="9723" width="49.1428571428571" customWidth="1"/>
    <col min="9724" max="9724" width="14" customWidth="1"/>
    <col min="9725" max="9725" width="37.2857142857143" customWidth="1"/>
    <col min="9726" max="9726" width="11.1428571428571" customWidth="1"/>
    <col min="9727" max="9727" width="14.8571428571429" customWidth="1"/>
    <col min="9728" max="9728" width="40" customWidth="1"/>
    <col min="9730" max="9730" width="21.8571428571429" customWidth="1"/>
    <col min="9731" max="9731" width="49.1428571428571" customWidth="1"/>
    <col min="9732" max="9732" width="14" customWidth="1"/>
    <col min="9733" max="9733" width="37.2857142857143" customWidth="1"/>
    <col min="9734" max="9734" width="11.1428571428571" customWidth="1"/>
    <col min="9735" max="9735" width="14.8571428571429" customWidth="1"/>
    <col min="9736" max="9736" width="40" customWidth="1"/>
    <col min="9738" max="9738" width="21.8571428571429" customWidth="1"/>
    <col min="9739" max="9739" width="49.1428571428571" customWidth="1"/>
    <col min="9740" max="9740" width="14" customWidth="1"/>
    <col min="9741" max="9741" width="37.2857142857143" customWidth="1"/>
    <col min="9742" max="9742" width="11.1428571428571" customWidth="1"/>
    <col min="9743" max="9743" width="14.8571428571429" customWidth="1"/>
    <col min="9744" max="9744" width="40" customWidth="1"/>
    <col min="9746" max="9746" width="21.8571428571429" customWidth="1"/>
    <col min="9747" max="9747" width="49.1428571428571" customWidth="1"/>
    <col min="9748" max="9748" width="14" customWidth="1"/>
    <col min="9749" max="9749" width="37.2857142857143" customWidth="1"/>
    <col min="9750" max="9750" width="11.1428571428571" customWidth="1"/>
    <col min="9751" max="9751" width="14.8571428571429" customWidth="1"/>
    <col min="9752" max="9752" width="40" customWidth="1"/>
    <col min="9754" max="9754" width="21.8571428571429" customWidth="1"/>
    <col min="9755" max="9755" width="49.1428571428571" customWidth="1"/>
    <col min="9756" max="9756" width="14" customWidth="1"/>
    <col min="9757" max="9757" width="37.2857142857143" customWidth="1"/>
    <col min="9758" max="9758" width="11.1428571428571" customWidth="1"/>
    <col min="9759" max="9759" width="14.8571428571429" customWidth="1"/>
    <col min="9760" max="9760" width="40" customWidth="1"/>
    <col min="9762" max="9762" width="21.8571428571429" customWidth="1"/>
    <col min="9763" max="9763" width="49.1428571428571" customWidth="1"/>
    <col min="9764" max="9764" width="14" customWidth="1"/>
    <col min="9765" max="9765" width="37.2857142857143" customWidth="1"/>
    <col min="9766" max="9766" width="11.1428571428571" customWidth="1"/>
    <col min="9767" max="9767" width="14.8571428571429" customWidth="1"/>
    <col min="9768" max="9768" width="40" customWidth="1"/>
    <col min="9770" max="9770" width="21.8571428571429" customWidth="1"/>
    <col min="9771" max="9771" width="49.1428571428571" customWidth="1"/>
    <col min="9772" max="9772" width="14" customWidth="1"/>
    <col min="9773" max="9773" width="37.2857142857143" customWidth="1"/>
    <col min="9774" max="9774" width="11.1428571428571" customWidth="1"/>
    <col min="9775" max="9775" width="14.8571428571429" customWidth="1"/>
    <col min="9776" max="9776" width="40" customWidth="1"/>
    <col min="9778" max="9778" width="21.8571428571429" customWidth="1"/>
    <col min="9779" max="9779" width="49.1428571428571" customWidth="1"/>
    <col min="9780" max="9780" width="14" customWidth="1"/>
    <col min="9781" max="9781" width="37.2857142857143" customWidth="1"/>
    <col min="9782" max="9782" width="11.1428571428571" customWidth="1"/>
    <col min="9783" max="9783" width="14.8571428571429" customWidth="1"/>
    <col min="9784" max="9784" width="40" customWidth="1"/>
    <col min="9786" max="9786" width="21.8571428571429" customWidth="1"/>
    <col min="9787" max="9787" width="49.1428571428571" customWidth="1"/>
    <col min="9788" max="9788" width="14" customWidth="1"/>
    <col min="9789" max="9789" width="37.2857142857143" customWidth="1"/>
    <col min="9790" max="9790" width="11.1428571428571" customWidth="1"/>
    <col min="9791" max="9791" width="14.8571428571429" customWidth="1"/>
    <col min="9792" max="9792" width="40" customWidth="1"/>
    <col min="9794" max="9794" width="21.8571428571429" customWidth="1"/>
    <col min="9795" max="9795" width="49.1428571428571" customWidth="1"/>
    <col min="9796" max="9796" width="14" customWidth="1"/>
    <col min="9797" max="9797" width="37.2857142857143" customWidth="1"/>
    <col min="9798" max="9798" width="11.1428571428571" customWidth="1"/>
    <col min="9799" max="9799" width="14.8571428571429" customWidth="1"/>
    <col min="9800" max="9800" width="40" customWidth="1"/>
    <col min="9802" max="9802" width="21.8571428571429" customWidth="1"/>
    <col min="9803" max="9803" width="49.1428571428571" customWidth="1"/>
    <col min="9804" max="9804" width="14" customWidth="1"/>
    <col min="9805" max="9805" width="37.2857142857143" customWidth="1"/>
    <col min="9806" max="9806" width="11.1428571428571" customWidth="1"/>
    <col min="9807" max="9807" width="14.8571428571429" customWidth="1"/>
    <col min="9808" max="9808" width="40" customWidth="1"/>
    <col min="9810" max="9810" width="21.8571428571429" customWidth="1"/>
    <col min="9811" max="9811" width="49.1428571428571" customWidth="1"/>
    <col min="9812" max="9812" width="14" customWidth="1"/>
    <col min="9813" max="9813" width="37.2857142857143" customWidth="1"/>
    <col min="9814" max="9814" width="11.1428571428571" customWidth="1"/>
    <col min="9815" max="9815" width="14.8571428571429" customWidth="1"/>
    <col min="9816" max="9816" width="40" customWidth="1"/>
    <col min="9818" max="9818" width="21.8571428571429" customWidth="1"/>
    <col min="9819" max="9819" width="49.1428571428571" customWidth="1"/>
    <col min="9820" max="9820" width="14" customWidth="1"/>
    <col min="9821" max="9821" width="37.2857142857143" customWidth="1"/>
    <col min="9822" max="9822" width="11.1428571428571" customWidth="1"/>
    <col min="9823" max="9823" width="14.8571428571429" customWidth="1"/>
    <col min="9824" max="9824" width="40" customWidth="1"/>
    <col min="9826" max="9826" width="21.8571428571429" customWidth="1"/>
    <col min="9827" max="9827" width="49.1428571428571" customWidth="1"/>
    <col min="9828" max="9828" width="14" customWidth="1"/>
    <col min="9829" max="9829" width="37.2857142857143" customWidth="1"/>
    <col min="9830" max="9830" width="11.1428571428571" customWidth="1"/>
    <col min="9831" max="9831" width="14.8571428571429" customWidth="1"/>
    <col min="9832" max="9832" width="40" customWidth="1"/>
    <col min="9834" max="9834" width="21.8571428571429" customWidth="1"/>
    <col min="9835" max="9835" width="49.1428571428571" customWidth="1"/>
    <col min="9836" max="9836" width="14" customWidth="1"/>
    <col min="9837" max="9837" width="37.2857142857143" customWidth="1"/>
    <col min="9838" max="9838" width="11.1428571428571" customWidth="1"/>
    <col min="9839" max="9839" width="14.8571428571429" customWidth="1"/>
    <col min="9840" max="9840" width="40" customWidth="1"/>
    <col min="9842" max="9842" width="21.8571428571429" customWidth="1"/>
    <col min="9843" max="9843" width="49.1428571428571" customWidth="1"/>
    <col min="9844" max="9844" width="14" customWidth="1"/>
    <col min="9845" max="9845" width="37.2857142857143" customWidth="1"/>
    <col min="9846" max="9846" width="11.1428571428571" customWidth="1"/>
    <col min="9847" max="9847" width="14.8571428571429" customWidth="1"/>
    <col min="9848" max="9848" width="40" customWidth="1"/>
    <col min="9850" max="9850" width="21.8571428571429" customWidth="1"/>
    <col min="9851" max="9851" width="49.1428571428571" customWidth="1"/>
    <col min="9852" max="9852" width="14" customWidth="1"/>
    <col min="9853" max="9853" width="37.2857142857143" customWidth="1"/>
    <col min="9854" max="9854" width="11.1428571428571" customWidth="1"/>
    <col min="9855" max="9855" width="14.8571428571429" customWidth="1"/>
    <col min="9856" max="9856" width="40" customWidth="1"/>
    <col min="9858" max="9858" width="21.8571428571429" customWidth="1"/>
    <col min="9859" max="9859" width="49.1428571428571" customWidth="1"/>
    <col min="9860" max="9860" width="14" customWidth="1"/>
    <col min="9861" max="9861" width="37.2857142857143" customWidth="1"/>
    <col min="9862" max="9862" width="11.1428571428571" customWidth="1"/>
    <col min="9863" max="9863" width="14.8571428571429" customWidth="1"/>
    <col min="9864" max="9864" width="40" customWidth="1"/>
    <col min="9866" max="9866" width="21.8571428571429" customWidth="1"/>
    <col min="9867" max="9867" width="49.1428571428571" customWidth="1"/>
    <col min="9868" max="9868" width="14" customWidth="1"/>
    <col min="9869" max="9869" width="37.2857142857143" customWidth="1"/>
    <col min="9870" max="9870" width="11.1428571428571" customWidth="1"/>
    <col min="9871" max="9871" width="14.8571428571429" customWidth="1"/>
    <col min="9872" max="9872" width="40" customWidth="1"/>
    <col min="9874" max="9874" width="21.8571428571429" customWidth="1"/>
    <col min="9875" max="9875" width="49.1428571428571" customWidth="1"/>
    <col min="9876" max="9876" width="14" customWidth="1"/>
    <col min="9877" max="9877" width="37.2857142857143" customWidth="1"/>
    <col min="9878" max="9878" width="11.1428571428571" customWidth="1"/>
    <col min="9879" max="9879" width="14.8571428571429" customWidth="1"/>
    <col min="9880" max="9880" width="40" customWidth="1"/>
    <col min="9882" max="9882" width="21.8571428571429" customWidth="1"/>
    <col min="9883" max="9883" width="49.1428571428571" customWidth="1"/>
    <col min="9884" max="9884" width="14" customWidth="1"/>
    <col min="9885" max="9885" width="37.2857142857143" customWidth="1"/>
    <col min="9886" max="9886" width="11.1428571428571" customWidth="1"/>
    <col min="9887" max="9887" width="14.8571428571429" customWidth="1"/>
    <col min="9888" max="9888" width="40" customWidth="1"/>
    <col min="9890" max="9890" width="21.8571428571429" customWidth="1"/>
    <col min="9891" max="9891" width="49.1428571428571" customWidth="1"/>
    <col min="9892" max="9892" width="14" customWidth="1"/>
    <col min="9893" max="9893" width="37.2857142857143" customWidth="1"/>
    <col min="9894" max="9894" width="11.1428571428571" customWidth="1"/>
    <col min="9895" max="9895" width="14.8571428571429" customWidth="1"/>
    <col min="9896" max="9896" width="40" customWidth="1"/>
    <col min="9898" max="9898" width="21.8571428571429" customWidth="1"/>
    <col min="9899" max="9899" width="49.1428571428571" customWidth="1"/>
    <col min="9900" max="9900" width="14" customWidth="1"/>
    <col min="9901" max="9901" width="37.2857142857143" customWidth="1"/>
    <col min="9902" max="9902" width="11.1428571428571" customWidth="1"/>
    <col min="9903" max="9903" width="14.8571428571429" customWidth="1"/>
    <col min="9904" max="9904" width="40" customWidth="1"/>
    <col min="9906" max="9906" width="21.8571428571429" customWidth="1"/>
    <col min="9907" max="9907" width="49.1428571428571" customWidth="1"/>
    <col min="9908" max="9908" width="14" customWidth="1"/>
    <col min="9909" max="9909" width="37.2857142857143" customWidth="1"/>
    <col min="9910" max="9910" width="11.1428571428571" customWidth="1"/>
    <col min="9911" max="9911" width="14.8571428571429" customWidth="1"/>
    <col min="9912" max="9912" width="40" customWidth="1"/>
    <col min="9914" max="9914" width="21.8571428571429" customWidth="1"/>
    <col min="9915" max="9915" width="49.1428571428571" customWidth="1"/>
    <col min="9916" max="9916" width="14" customWidth="1"/>
    <col min="9917" max="9917" width="37.2857142857143" customWidth="1"/>
    <col min="9918" max="9918" width="11.1428571428571" customWidth="1"/>
    <col min="9919" max="9919" width="14.8571428571429" customWidth="1"/>
    <col min="9920" max="9920" width="40" customWidth="1"/>
    <col min="9922" max="9922" width="21.8571428571429" customWidth="1"/>
    <col min="9923" max="9923" width="49.1428571428571" customWidth="1"/>
    <col min="9924" max="9924" width="14" customWidth="1"/>
    <col min="9925" max="9925" width="37.2857142857143" customWidth="1"/>
    <col min="9926" max="9926" width="11.1428571428571" customWidth="1"/>
    <col min="9927" max="9927" width="14.8571428571429" customWidth="1"/>
    <col min="9928" max="9928" width="40" customWidth="1"/>
    <col min="9930" max="9930" width="21.8571428571429" customWidth="1"/>
    <col min="9931" max="9931" width="49.1428571428571" customWidth="1"/>
    <col min="9932" max="9932" width="14" customWidth="1"/>
    <col min="9933" max="9933" width="37.2857142857143" customWidth="1"/>
    <col min="9934" max="9934" width="11.1428571428571" customWidth="1"/>
    <col min="9935" max="9935" width="14.8571428571429" customWidth="1"/>
    <col min="9936" max="9936" width="40" customWidth="1"/>
    <col min="9938" max="9938" width="21.8571428571429" customWidth="1"/>
    <col min="9939" max="9939" width="49.1428571428571" customWidth="1"/>
    <col min="9940" max="9940" width="14" customWidth="1"/>
    <col min="9941" max="9941" width="37.2857142857143" customWidth="1"/>
    <col min="9942" max="9942" width="11.1428571428571" customWidth="1"/>
    <col min="9943" max="9943" width="14.8571428571429" customWidth="1"/>
    <col min="9944" max="9944" width="40" customWidth="1"/>
    <col min="9946" max="9946" width="21.8571428571429" customWidth="1"/>
    <col min="9947" max="9947" width="49.1428571428571" customWidth="1"/>
    <col min="9948" max="9948" width="14" customWidth="1"/>
    <col min="9949" max="9949" width="37.2857142857143" customWidth="1"/>
    <col min="9950" max="9950" width="11.1428571428571" customWidth="1"/>
    <col min="9951" max="9951" width="14.8571428571429" customWidth="1"/>
    <col min="9952" max="9952" width="40" customWidth="1"/>
    <col min="9954" max="9954" width="21.8571428571429" customWidth="1"/>
    <col min="9955" max="9955" width="49.1428571428571" customWidth="1"/>
    <col min="9956" max="9956" width="14" customWidth="1"/>
    <col min="9957" max="9957" width="37.2857142857143" customWidth="1"/>
    <col min="9958" max="9958" width="11.1428571428571" customWidth="1"/>
    <col min="9959" max="9959" width="14.8571428571429" customWidth="1"/>
    <col min="9960" max="9960" width="40" customWidth="1"/>
    <col min="9962" max="9962" width="21.8571428571429" customWidth="1"/>
    <col min="9963" max="9963" width="49.1428571428571" customWidth="1"/>
    <col min="9964" max="9964" width="14" customWidth="1"/>
    <col min="9965" max="9965" width="37.2857142857143" customWidth="1"/>
    <col min="9966" max="9966" width="11.1428571428571" customWidth="1"/>
    <col min="9967" max="9967" width="14.8571428571429" customWidth="1"/>
    <col min="9968" max="9968" width="40" customWidth="1"/>
    <col min="9970" max="9970" width="21.8571428571429" customWidth="1"/>
    <col min="9971" max="9971" width="49.1428571428571" customWidth="1"/>
    <col min="9972" max="9972" width="14" customWidth="1"/>
    <col min="9973" max="9973" width="37.2857142857143" customWidth="1"/>
    <col min="9974" max="9974" width="11.1428571428571" customWidth="1"/>
    <col min="9975" max="9975" width="14.8571428571429" customWidth="1"/>
    <col min="9976" max="9976" width="40" customWidth="1"/>
    <col min="9978" max="9978" width="21.8571428571429" customWidth="1"/>
    <col min="9979" max="9979" width="49.1428571428571" customWidth="1"/>
    <col min="9980" max="9980" width="14" customWidth="1"/>
    <col min="9981" max="9981" width="37.2857142857143" customWidth="1"/>
    <col min="9982" max="9982" width="11.1428571428571" customWidth="1"/>
    <col min="9983" max="9983" width="14.8571428571429" customWidth="1"/>
    <col min="9984" max="9984" width="40" customWidth="1"/>
    <col min="9986" max="9986" width="21.8571428571429" customWidth="1"/>
    <col min="9987" max="9987" width="49.1428571428571" customWidth="1"/>
    <col min="9988" max="9988" width="14" customWidth="1"/>
    <col min="9989" max="9989" width="37.2857142857143" customWidth="1"/>
    <col min="9990" max="9990" width="11.1428571428571" customWidth="1"/>
    <col min="9991" max="9991" width="14.8571428571429" customWidth="1"/>
    <col min="9992" max="9992" width="40" customWidth="1"/>
    <col min="9994" max="9994" width="21.8571428571429" customWidth="1"/>
    <col min="9995" max="9995" width="49.1428571428571" customWidth="1"/>
    <col min="9996" max="9996" width="14" customWidth="1"/>
    <col min="9997" max="9997" width="37.2857142857143" customWidth="1"/>
    <col min="9998" max="9998" width="11.1428571428571" customWidth="1"/>
    <col min="9999" max="9999" width="14.8571428571429" customWidth="1"/>
    <col min="10000" max="10000" width="40" customWidth="1"/>
    <col min="10002" max="10002" width="21.8571428571429" customWidth="1"/>
    <col min="10003" max="10003" width="49.1428571428571" customWidth="1"/>
    <col min="10004" max="10004" width="14" customWidth="1"/>
    <col min="10005" max="10005" width="37.2857142857143" customWidth="1"/>
    <col min="10006" max="10006" width="11.1428571428571" customWidth="1"/>
    <col min="10007" max="10007" width="14.8571428571429" customWidth="1"/>
    <col min="10008" max="10008" width="40" customWidth="1"/>
    <col min="10010" max="10010" width="21.8571428571429" customWidth="1"/>
    <col min="10011" max="10011" width="49.1428571428571" customWidth="1"/>
    <col min="10012" max="10012" width="14" customWidth="1"/>
    <col min="10013" max="10013" width="37.2857142857143" customWidth="1"/>
    <col min="10014" max="10014" width="11.1428571428571" customWidth="1"/>
    <col min="10015" max="10015" width="14.8571428571429" customWidth="1"/>
    <col min="10016" max="10016" width="40" customWidth="1"/>
    <col min="10018" max="10018" width="21.8571428571429" customWidth="1"/>
    <col min="10019" max="10019" width="49.1428571428571" customWidth="1"/>
    <col min="10020" max="10020" width="14" customWidth="1"/>
    <col min="10021" max="10021" width="37.2857142857143" customWidth="1"/>
    <col min="10022" max="10022" width="11.1428571428571" customWidth="1"/>
    <col min="10023" max="10023" width="14.8571428571429" customWidth="1"/>
    <col min="10024" max="10024" width="40" customWidth="1"/>
    <col min="10026" max="10026" width="21.8571428571429" customWidth="1"/>
    <col min="10027" max="10027" width="49.1428571428571" customWidth="1"/>
    <col min="10028" max="10028" width="14" customWidth="1"/>
    <col min="10029" max="10029" width="37.2857142857143" customWidth="1"/>
    <col min="10030" max="10030" width="11.1428571428571" customWidth="1"/>
    <col min="10031" max="10031" width="14.8571428571429" customWidth="1"/>
    <col min="10032" max="10032" width="40" customWidth="1"/>
    <col min="10034" max="10034" width="21.8571428571429" customWidth="1"/>
    <col min="10035" max="10035" width="49.1428571428571" customWidth="1"/>
    <col min="10036" max="10036" width="14" customWidth="1"/>
    <col min="10037" max="10037" width="37.2857142857143" customWidth="1"/>
    <col min="10038" max="10038" width="11.1428571428571" customWidth="1"/>
    <col min="10039" max="10039" width="14.8571428571429" customWidth="1"/>
    <col min="10040" max="10040" width="40" customWidth="1"/>
    <col min="10042" max="10042" width="21.8571428571429" customWidth="1"/>
    <col min="10043" max="10043" width="49.1428571428571" customWidth="1"/>
    <col min="10044" max="10044" width="14" customWidth="1"/>
    <col min="10045" max="10045" width="37.2857142857143" customWidth="1"/>
    <col min="10046" max="10046" width="11.1428571428571" customWidth="1"/>
    <col min="10047" max="10047" width="14.8571428571429" customWidth="1"/>
    <col min="10048" max="10048" width="40" customWidth="1"/>
    <col min="10050" max="10050" width="21.8571428571429" customWidth="1"/>
    <col min="10051" max="10051" width="49.1428571428571" customWidth="1"/>
    <col min="10052" max="10052" width="14" customWidth="1"/>
    <col min="10053" max="10053" width="37.2857142857143" customWidth="1"/>
    <col min="10054" max="10054" width="11.1428571428571" customWidth="1"/>
    <col min="10055" max="10055" width="14.8571428571429" customWidth="1"/>
    <col min="10056" max="10056" width="40" customWidth="1"/>
    <col min="10058" max="10058" width="21.8571428571429" customWidth="1"/>
    <col min="10059" max="10059" width="49.1428571428571" customWidth="1"/>
    <col min="10060" max="10060" width="14" customWidth="1"/>
    <col min="10061" max="10061" width="37.2857142857143" customWidth="1"/>
    <col min="10062" max="10062" width="11.1428571428571" customWidth="1"/>
    <col min="10063" max="10063" width="14.8571428571429" customWidth="1"/>
    <col min="10064" max="10064" width="40" customWidth="1"/>
    <col min="10066" max="10066" width="21.8571428571429" customWidth="1"/>
    <col min="10067" max="10067" width="49.1428571428571" customWidth="1"/>
    <col min="10068" max="10068" width="14" customWidth="1"/>
    <col min="10069" max="10069" width="37.2857142857143" customWidth="1"/>
    <col min="10070" max="10070" width="11.1428571428571" customWidth="1"/>
    <col min="10071" max="10071" width="14.8571428571429" customWidth="1"/>
    <col min="10072" max="10072" width="40" customWidth="1"/>
    <col min="10074" max="10074" width="21.8571428571429" customWidth="1"/>
    <col min="10075" max="10075" width="49.1428571428571" customWidth="1"/>
    <col min="10076" max="10076" width="14" customWidth="1"/>
    <col min="10077" max="10077" width="37.2857142857143" customWidth="1"/>
    <col min="10078" max="10078" width="11.1428571428571" customWidth="1"/>
    <col min="10079" max="10079" width="14.8571428571429" customWidth="1"/>
    <col min="10080" max="10080" width="40" customWidth="1"/>
    <col min="10082" max="10082" width="21.8571428571429" customWidth="1"/>
    <col min="10083" max="10083" width="49.1428571428571" customWidth="1"/>
    <col min="10084" max="10084" width="14" customWidth="1"/>
    <col min="10085" max="10085" width="37.2857142857143" customWidth="1"/>
    <col min="10086" max="10086" width="11.1428571428571" customWidth="1"/>
    <col min="10087" max="10087" width="14.8571428571429" customWidth="1"/>
    <col min="10088" max="10088" width="40" customWidth="1"/>
    <col min="10090" max="10090" width="21.8571428571429" customWidth="1"/>
    <col min="10091" max="10091" width="49.1428571428571" customWidth="1"/>
    <col min="10092" max="10092" width="14" customWidth="1"/>
    <col min="10093" max="10093" width="37.2857142857143" customWidth="1"/>
    <col min="10094" max="10094" width="11.1428571428571" customWidth="1"/>
    <col min="10095" max="10095" width="14.8571428571429" customWidth="1"/>
    <col min="10096" max="10096" width="40" customWidth="1"/>
    <col min="10098" max="10098" width="21.8571428571429" customWidth="1"/>
    <col min="10099" max="10099" width="49.1428571428571" customWidth="1"/>
    <col min="10100" max="10100" width="14" customWidth="1"/>
    <col min="10101" max="10101" width="37.2857142857143" customWidth="1"/>
    <col min="10102" max="10102" width="11.1428571428571" customWidth="1"/>
    <col min="10103" max="10103" width="14.8571428571429" customWidth="1"/>
    <col min="10104" max="10104" width="40" customWidth="1"/>
    <col min="10106" max="10106" width="21.8571428571429" customWidth="1"/>
    <col min="10107" max="10107" width="49.1428571428571" customWidth="1"/>
    <col min="10108" max="10108" width="14" customWidth="1"/>
    <col min="10109" max="10109" width="37.2857142857143" customWidth="1"/>
    <col min="10110" max="10110" width="11.1428571428571" customWidth="1"/>
    <col min="10111" max="10111" width="14.8571428571429" customWidth="1"/>
    <col min="10112" max="10112" width="40" customWidth="1"/>
    <col min="10114" max="10114" width="21.8571428571429" customWidth="1"/>
    <col min="10115" max="10115" width="49.1428571428571" customWidth="1"/>
    <col min="10116" max="10116" width="14" customWidth="1"/>
    <col min="10117" max="10117" width="37.2857142857143" customWidth="1"/>
    <col min="10118" max="10118" width="11.1428571428571" customWidth="1"/>
    <col min="10119" max="10119" width="14.8571428571429" customWidth="1"/>
    <col min="10120" max="10120" width="40" customWidth="1"/>
    <col min="10122" max="10122" width="21.8571428571429" customWidth="1"/>
    <col min="10123" max="10123" width="49.1428571428571" customWidth="1"/>
    <col min="10124" max="10124" width="14" customWidth="1"/>
    <col min="10125" max="10125" width="37.2857142857143" customWidth="1"/>
    <col min="10126" max="10126" width="11.1428571428571" customWidth="1"/>
    <col min="10127" max="10127" width="14.8571428571429" customWidth="1"/>
    <col min="10128" max="10128" width="40" customWidth="1"/>
    <col min="10130" max="10130" width="21.8571428571429" customWidth="1"/>
    <col min="10131" max="10131" width="49.1428571428571" customWidth="1"/>
    <col min="10132" max="10132" width="14" customWidth="1"/>
    <col min="10133" max="10133" width="37.2857142857143" customWidth="1"/>
    <col min="10134" max="10134" width="11.1428571428571" customWidth="1"/>
    <col min="10135" max="10135" width="14.8571428571429" customWidth="1"/>
    <col min="10136" max="10136" width="40" customWidth="1"/>
    <col min="10138" max="10138" width="21.8571428571429" customWidth="1"/>
    <col min="10139" max="10139" width="49.1428571428571" customWidth="1"/>
    <col min="10140" max="10140" width="14" customWidth="1"/>
    <col min="10141" max="10141" width="37.2857142857143" customWidth="1"/>
    <col min="10142" max="10142" width="11.1428571428571" customWidth="1"/>
    <col min="10143" max="10143" width="14.8571428571429" customWidth="1"/>
    <col min="10144" max="10144" width="40" customWidth="1"/>
    <col min="10146" max="10146" width="21.8571428571429" customWidth="1"/>
    <col min="10147" max="10147" width="49.1428571428571" customWidth="1"/>
    <col min="10148" max="10148" width="14" customWidth="1"/>
    <col min="10149" max="10149" width="37.2857142857143" customWidth="1"/>
    <col min="10150" max="10150" width="11.1428571428571" customWidth="1"/>
    <col min="10151" max="10151" width="14.8571428571429" customWidth="1"/>
    <col min="10152" max="10152" width="40" customWidth="1"/>
    <col min="10154" max="10154" width="21.8571428571429" customWidth="1"/>
    <col min="10155" max="10155" width="49.1428571428571" customWidth="1"/>
    <col min="10156" max="10156" width="14" customWidth="1"/>
    <col min="10157" max="10157" width="37.2857142857143" customWidth="1"/>
    <col min="10158" max="10158" width="11.1428571428571" customWidth="1"/>
    <col min="10159" max="10159" width="14.8571428571429" customWidth="1"/>
    <col min="10160" max="10160" width="40" customWidth="1"/>
    <col min="10162" max="10162" width="21.8571428571429" customWidth="1"/>
    <col min="10163" max="10163" width="49.1428571428571" customWidth="1"/>
    <col min="10164" max="10164" width="14" customWidth="1"/>
    <col min="10165" max="10165" width="37.2857142857143" customWidth="1"/>
    <col min="10166" max="10166" width="11.1428571428571" customWidth="1"/>
    <col min="10167" max="10167" width="14.8571428571429" customWidth="1"/>
    <col min="10168" max="10168" width="40" customWidth="1"/>
    <col min="10170" max="10170" width="21.8571428571429" customWidth="1"/>
    <col min="10171" max="10171" width="49.1428571428571" customWidth="1"/>
    <col min="10172" max="10172" width="14" customWidth="1"/>
    <col min="10173" max="10173" width="37.2857142857143" customWidth="1"/>
    <col min="10174" max="10174" width="11.1428571428571" customWidth="1"/>
    <col min="10175" max="10175" width="14.8571428571429" customWidth="1"/>
    <col min="10176" max="10176" width="40" customWidth="1"/>
    <col min="10178" max="10178" width="21.8571428571429" customWidth="1"/>
    <col min="10179" max="10179" width="49.1428571428571" customWidth="1"/>
    <col min="10180" max="10180" width="14" customWidth="1"/>
    <col min="10181" max="10181" width="37.2857142857143" customWidth="1"/>
    <col min="10182" max="10182" width="11.1428571428571" customWidth="1"/>
    <col min="10183" max="10183" width="14.8571428571429" customWidth="1"/>
    <col min="10184" max="10184" width="40" customWidth="1"/>
    <col min="10186" max="10186" width="21.8571428571429" customWidth="1"/>
    <col min="10187" max="10187" width="49.1428571428571" customWidth="1"/>
    <col min="10188" max="10188" width="14" customWidth="1"/>
    <col min="10189" max="10189" width="37.2857142857143" customWidth="1"/>
    <col min="10190" max="10190" width="11.1428571428571" customWidth="1"/>
    <col min="10191" max="10191" width="14.8571428571429" customWidth="1"/>
    <col min="10192" max="10192" width="40" customWidth="1"/>
    <col min="10194" max="10194" width="21.8571428571429" customWidth="1"/>
    <col min="10195" max="10195" width="49.1428571428571" customWidth="1"/>
    <col min="10196" max="10196" width="14" customWidth="1"/>
    <col min="10197" max="10197" width="37.2857142857143" customWidth="1"/>
    <col min="10198" max="10198" width="11.1428571428571" customWidth="1"/>
    <col min="10199" max="10199" width="14.8571428571429" customWidth="1"/>
    <col min="10200" max="10200" width="40" customWidth="1"/>
    <col min="10202" max="10202" width="21.8571428571429" customWidth="1"/>
    <col min="10203" max="10203" width="49.1428571428571" customWidth="1"/>
    <col min="10204" max="10204" width="14" customWidth="1"/>
    <col min="10205" max="10205" width="37.2857142857143" customWidth="1"/>
    <col min="10206" max="10206" width="11.1428571428571" customWidth="1"/>
    <col min="10207" max="10207" width="14.8571428571429" customWidth="1"/>
    <col min="10208" max="10208" width="40" customWidth="1"/>
    <col min="10210" max="10210" width="21.8571428571429" customWidth="1"/>
    <col min="10211" max="10211" width="49.1428571428571" customWidth="1"/>
    <col min="10212" max="10212" width="14" customWidth="1"/>
    <col min="10213" max="10213" width="37.2857142857143" customWidth="1"/>
    <col min="10214" max="10214" width="11.1428571428571" customWidth="1"/>
    <col min="10215" max="10215" width="14.8571428571429" customWidth="1"/>
    <col min="10216" max="10216" width="40" customWidth="1"/>
    <col min="10218" max="10218" width="21.8571428571429" customWidth="1"/>
    <col min="10219" max="10219" width="49.1428571428571" customWidth="1"/>
    <col min="10220" max="10220" width="14" customWidth="1"/>
    <col min="10221" max="10221" width="37.2857142857143" customWidth="1"/>
    <col min="10222" max="10222" width="11.1428571428571" customWidth="1"/>
    <col min="10223" max="10223" width="14.8571428571429" customWidth="1"/>
    <col min="10224" max="10224" width="40" customWidth="1"/>
    <col min="10226" max="10226" width="21.8571428571429" customWidth="1"/>
    <col min="10227" max="10227" width="49.1428571428571" customWidth="1"/>
    <col min="10228" max="10228" width="14" customWidth="1"/>
    <col min="10229" max="10229" width="37.2857142857143" customWidth="1"/>
    <col min="10230" max="10230" width="11.1428571428571" customWidth="1"/>
    <col min="10231" max="10231" width="14.8571428571429" customWidth="1"/>
    <col min="10232" max="10232" width="40" customWidth="1"/>
    <col min="10234" max="10234" width="21.8571428571429" customWidth="1"/>
    <col min="10235" max="10235" width="49.1428571428571" customWidth="1"/>
    <col min="10236" max="10236" width="14" customWidth="1"/>
    <col min="10237" max="10237" width="37.2857142857143" customWidth="1"/>
    <col min="10238" max="10238" width="11.1428571428571" customWidth="1"/>
    <col min="10239" max="10239" width="14.8571428571429" customWidth="1"/>
    <col min="10240" max="10240" width="40" customWidth="1"/>
    <col min="10242" max="10242" width="21.8571428571429" customWidth="1"/>
    <col min="10243" max="10243" width="49.1428571428571" customWidth="1"/>
    <col min="10244" max="10244" width="14" customWidth="1"/>
    <col min="10245" max="10245" width="37.2857142857143" customWidth="1"/>
    <col min="10246" max="10246" width="11.1428571428571" customWidth="1"/>
    <col min="10247" max="10247" width="14.8571428571429" customWidth="1"/>
    <col min="10248" max="10248" width="40" customWidth="1"/>
    <col min="10250" max="10250" width="21.8571428571429" customWidth="1"/>
    <col min="10251" max="10251" width="49.1428571428571" customWidth="1"/>
    <col min="10252" max="10252" width="14" customWidth="1"/>
    <col min="10253" max="10253" width="37.2857142857143" customWidth="1"/>
    <col min="10254" max="10254" width="11.1428571428571" customWidth="1"/>
    <col min="10255" max="10255" width="14.8571428571429" customWidth="1"/>
    <col min="10256" max="10256" width="40" customWidth="1"/>
    <col min="10258" max="10258" width="21.8571428571429" customWidth="1"/>
    <col min="10259" max="10259" width="49.1428571428571" customWidth="1"/>
    <col min="10260" max="10260" width="14" customWidth="1"/>
    <col min="10261" max="10261" width="37.2857142857143" customWidth="1"/>
    <col min="10262" max="10262" width="11.1428571428571" customWidth="1"/>
    <col min="10263" max="10263" width="14.8571428571429" customWidth="1"/>
    <col min="10264" max="10264" width="40" customWidth="1"/>
    <col min="10266" max="10266" width="21.8571428571429" customWidth="1"/>
    <col min="10267" max="10267" width="49.1428571428571" customWidth="1"/>
    <col min="10268" max="10268" width="14" customWidth="1"/>
    <col min="10269" max="10269" width="37.2857142857143" customWidth="1"/>
    <col min="10270" max="10270" width="11.1428571428571" customWidth="1"/>
    <col min="10271" max="10271" width="14.8571428571429" customWidth="1"/>
    <col min="10272" max="10272" width="40" customWidth="1"/>
    <col min="10274" max="10274" width="21.8571428571429" customWidth="1"/>
    <col min="10275" max="10275" width="49.1428571428571" customWidth="1"/>
    <col min="10276" max="10276" width="14" customWidth="1"/>
    <col min="10277" max="10277" width="37.2857142857143" customWidth="1"/>
    <col min="10278" max="10278" width="11.1428571428571" customWidth="1"/>
    <col min="10279" max="10279" width="14.8571428571429" customWidth="1"/>
    <col min="10280" max="10280" width="40" customWidth="1"/>
    <col min="10282" max="10282" width="21.8571428571429" customWidth="1"/>
    <col min="10283" max="10283" width="49.1428571428571" customWidth="1"/>
    <col min="10284" max="10284" width="14" customWidth="1"/>
    <col min="10285" max="10285" width="37.2857142857143" customWidth="1"/>
    <col min="10286" max="10286" width="11.1428571428571" customWidth="1"/>
    <col min="10287" max="10287" width="14.8571428571429" customWidth="1"/>
    <col min="10288" max="10288" width="40" customWidth="1"/>
    <col min="10290" max="10290" width="21.8571428571429" customWidth="1"/>
    <col min="10291" max="10291" width="49.1428571428571" customWidth="1"/>
    <col min="10292" max="10292" width="14" customWidth="1"/>
    <col min="10293" max="10293" width="37.2857142857143" customWidth="1"/>
    <col min="10294" max="10294" width="11.1428571428571" customWidth="1"/>
    <col min="10295" max="10295" width="14.8571428571429" customWidth="1"/>
    <col min="10296" max="10296" width="40" customWidth="1"/>
    <col min="10298" max="10298" width="21.8571428571429" customWidth="1"/>
    <col min="10299" max="10299" width="49.1428571428571" customWidth="1"/>
    <col min="10300" max="10300" width="14" customWidth="1"/>
    <col min="10301" max="10301" width="37.2857142857143" customWidth="1"/>
    <col min="10302" max="10302" width="11.1428571428571" customWidth="1"/>
    <col min="10303" max="10303" width="14.8571428571429" customWidth="1"/>
    <col min="10304" max="10304" width="40" customWidth="1"/>
    <col min="10306" max="10306" width="21.8571428571429" customWidth="1"/>
    <col min="10307" max="10307" width="49.1428571428571" customWidth="1"/>
    <col min="10308" max="10308" width="14" customWidth="1"/>
    <col min="10309" max="10309" width="37.2857142857143" customWidth="1"/>
    <col min="10310" max="10310" width="11.1428571428571" customWidth="1"/>
    <col min="10311" max="10311" width="14.8571428571429" customWidth="1"/>
    <col min="10312" max="10312" width="40" customWidth="1"/>
    <col min="10314" max="10314" width="21.8571428571429" customWidth="1"/>
    <col min="10315" max="10315" width="49.1428571428571" customWidth="1"/>
    <col min="10316" max="10316" width="14" customWidth="1"/>
    <col min="10317" max="10317" width="37.2857142857143" customWidth="1"/>
    <col min="10318" max="10318" width="11.1428571428571" customWidth="1"/>
    <col min="10319" max="10319" width="14.8571428571429" customWidth="1"/>
    <col min="10320" max="10320" width="40" customWidth="1"/>
    <col min="10322" max="10322" width="21.8571428571429" customWidth="1"/>
    <col min="10323" max="10323" width="49.1428571428571" customWidth="1"/>
    <col min="10324" max="10324" width="14" customWidth="1"/>
    <col min="10325" max="10325" width="37.2857142857143" customWidth="1"/>
    <col min="10326" max="10326" width="11.1428571428571" customWidth="1"/>
    <col min="10327" max="10327" width="14.8571428571429" customWidth="1"/>
    <col min="10328" max="10328" width="40" customWidth="1"/>
    <col min="10330" max="10330" width="21.8571428571429" customWidth="1"/>
    <col min="10331" max="10331" width="49.1428571428571" customWidth="1"/>
    <col min="10332" max="10332" width="14" customWidth="1"/>
    <col min="10333" max="10333" width="37.2857142857143" customWidth="1"/>
    <col min="10334" max="10334" width="11.1428571428571" customWidth="1"/>
    <col min="10335" max="10335" width="14.8571428571429" customWidth="1"/>
    <col min="10336" max="10336" width="40" customWidth="1"/>
    <col min="10338" max="10338" width="21.8571428571429" customWidth="1"/>
    <col min="10339" max="10339" width="49.1428571428571" customWidth="1"/>
    <col min="10340" max="10340" width="14" customWidth="1"/>
    <col min="10341" max="10341" width="37.2857142857143" customWidth="1"/>
    <col min="10342" max="10342" width="11.1428571428571" customWidth="1"/>
    <col min="10343" max="10343" width="14.8571428571429" customWidth="1"/>
    <col min="10344" max="10344" width="40" customWidth="1"/>
    <col min="10346" max="10346" width="21.8571428571429" customWidth="1"/>
    <col min="10347" max="10347" width="49.1428571428571" customWidth="1"/>
    <col min="10348" max="10348" width="14" customWidth="1"/>
    <col min="10349" max="10349" width="37.2857142857143" customWidth="1"/>
    <col min="10350" max="10350" width="11.1428571428571" customWidth="1"/>
    <col min="10351" max="10351" width="14.8571428571429" customWidth="1"/>
    <col min="10352" max="10352" width="40" customWidth="1"/>
    <col min="10354" max="10354" width="21.8571428571429" customWidth="1"/>
    <col min="10355" max="10355" width="49.1428571428571" customWidth="1"/>
    <col min="10356" max="10356" width="14" customWidth="1"/>
    <col min="10357" max="10357" width="37.2857142857143" customWidth="1"/>
    <col min="10358" max="10358" width="11.1428571428571" customWidth="1"/>
    <col min="10359" max="10359" width="14.8571428571429" customWidth="1"/>
    <col min="10360" max="10360" width="40" customWidth="1"/>
    <col min="10362" max="10362" width="21.8571428571429" customWidth="1"/>
    <col min="10363" max="10363" width="49.1428571428571" customWidth="1"/>
    <col min="10364" max="10364" width="14" customWidth="1"/>
    <col min="10365" max="10365" width="37.2857142857143" customWidth="1"/>
    <col min="10366" max="10366" width="11.1428571428571" customWidth="1"/>
    <col min="10367" max="10367" width="14.8571428571429" customWidth="1"/>
    <col min="10368" max="10368" width="40" customWidth="1"/>
    <col min="10370" max="10370" width="21.8571428571429" customWidth="1"/>
    <col min="10371" max="10371" width="49.1428571428571" customWidth="1"/>
    <col min="10372" max="10372" width="14" customWidth="1"/>
    <col min="10373" max="10373" width="37.2857142857143" customWidth="1"/>
    <col min="10374" max="10374" width="11.1428571428571" customWidth="1"/>
    <col min="10375" max="10375" width="14.8571428571429" customWidth="1"/>
    <col min="10376" max="10376" width="40" customWidth="1"/>
    <col min="10378" max="10378" width="21.8571428571429" customWidth="1"/>
    <col min="10379" max="10379" width="49.1428571428571" customWidth="1"/>
    <col min="10380" max="10380" width="14" customWidth="1"/>
    <col min="10381" max="10381" width="37.2857142857143" customWidth="1"/>
    <col min="10382" max="10382" width="11.1428571428571" customWidth="1"/>
    <col min="10383" max="10383" width="14.8571428571429" customWidth="1"/>
    <col min="10384" max="10384" width="40" customWidth="1"/>
    <col min="10386" max="10386" width="21.8571428571429" customWidth="1"/>
    <col min="10387" max="10387" width="49.1428571428571" customWidth="1"/>
    <col min="10388" max="10388" width="14" customWidth="1"/>
    <col min="10389" max="10389" width="37.2857142857143" customWidth="1"/>
    <col min="10390" max="10390" width="11.1428571428571" customWidth="1"/>
    <col min="10391" max="10391" width="14.8571428571429" customWidth="1"/>
    <col min="10392" max="10392" width="40" customWidth="1"/>
    <col min="10394" max="10394" width="21.8571428571429" customWidth="1"/>
    <col min="10395" max="10395" width="49.1428571428571" customWidth="1"/>
    <col min="10396" max="10396" width="14" customWidth="1"/>
    <col min="10397" max="10397" width="37.2857142857143" customWidth="1"/>
    <col min="10398" max="10398" width="11.1428571428571" customWidth="1"/>
    <col min="10399" max="10399" width="14.8571428571429" customWidth="1"/>
    <col min="10400" max="10400" width="40" customWidth="1"/>
    <col min="10402" max="10402" width="21.8571428571429" customWidth="1"/>
    <col min="10403" max="10403" width="49.1428571428571" customWidth="1"/>
    <col min="10404" max="10404" width="14" customWidth="1"/>
    <col min="10405" max="10405" width="37.2857142857143" customWidth="1"/>
    <col min="10406" max="10406" width="11.1428571428571" customWidth="1"/>
    <col min="10407" max="10407" width="14.8571428571429" customWidth="1"/>
    <col min="10408" max="10408" width="40" customWidth="1"/>
    <col min="10410" max="10410" width="21.8571428571429" customWidth="1"/>
    <col min="10411" max="10411" width="49.1428571428571" customWidth="1"/>
    <col min="10412" max="10412" width="14" customWidth="1"/>
    <col min="10413" max="10413" width="37.2857142857143" customWidth="1"/>
    <col min="10414" max="10414" width="11.1428571428571" customWidth="1"/>
    <col min="10415" max="10415" width="14.8571428571429" customWidth="1"/>
    <col min="10416" max="10416" width="40" customWidth="1"/>
    <col min="10418" max="10418" width="21.8571428571429" customWidth="1"/>
    <col min="10419" max="10419" width="49.1428571428571" customWidth="1"/>
    <col min="10420" max="10420" width="14" customWidth="1"/>
    <col min="10421" max="10421" width="37.2857142857143" customWidth="1"/>
    <col min="10422" max="10422" width="11.1428571428571" customWidth="1"/>
    <col min="10423" max="10423" width="14.8571428571429" customWidth="1"/>
    <col min="10424" max="10424" width="40" customWidth="1"/>
    <col min="10426" max="10426" width="21.8571428571429" customWidth="1"/>
    <col min="10427" max="10427" width="49.1428571428571" customWidth="1"/>
    <col min="10428" max="10428" width="14" customWidth="1"/>
    <col min="10429" max="10429" width="37.2857142857143" customWidth="1"/>
    <col min="10430" max="10430" width="11.1428571428571" customWidth="1"/>
    <col min="10431" max="10431" width="14.8571428571429" customWidth="1"/>
    <col min="10432" max="10432" width="40" customWidth="1"/>
    <col min="10434" max="10434" width="21.8571428571429" customWidth="1"/>
    <col min="10435" max="10435" width="49.1428571428571" customWidth="1"/>
    <col min="10436" max="10436" width="14" customWidth="1"/>
    <col min="10437" max="10437" width="37.2857142857143" customWidth="1"/>
    <col min="10438" max="10438" width="11.1428571428571" customWidth="1"/>
    <col min="10439" max="10439" width="14.8571428571429" customWidth="1"/>
    <col min="10440" max="10440" width="40" customWidth="1"/>
    <col min="10442" max="10442" width="21.8571428571429" customWidth="1"/>
    <col min="10443" max="10443" width="49.1428571428571" customWidth="1"/>
    <col min="10444" max="10444" width="14" customWidth="1"/>
    <col min="10445" max="10445" width="37.2857142857143" customWidth="1"/>
    <col min="10446" max="10446" width="11.1428571428571" customWidth="1"/>
    <col min="10447" max="10447" width="14.8571428571429" customWidth="1"/>
    <col min="10448" max="10448" width="40" customWidth="1"/>
    <col min="10450" max="10450" width="21.8571428571429" customWidth="1"/>
    <col min="10451" max="10451" width="49.1428571428571" customWidth="1"/>
    <col min="10452" max="10452" width="14" customWidth="1"/>
    <col min="10453" max="10453" width="37.2857142857143" customWidth="1"/>
    <col min="10454" max="10454" width="11.1428571428571" customWidth="1"/>
    <col min="10455" max="10455" width="14.8571428571429" customWidth="1"/>
    <col min="10456" max="10456" width="40" customWidth="1"/>
    <col min="10458" max="10458" width="21.8571428571429" customWidth="1"/>
    <col min="10459" max="10459" width="49.1428571428571" customWidth="1"/>
    <col min="10460" max="10460" width="14" customWidth="1"/>
    <col min="10461" max="10461" width="37.2857142857143" customWidth="1"/>
    <col min="10462" max="10462" width="11.1428571428571" customWidth="1"/>
    <col min="10463" max="10463" width="14.8571428571429" customWidth="1"/>
    <col min="10464" max="10464" width="40" customWidth="1"/>
    <col min="10466" max="10466" width="21.8571428571429" customWidth="1"/>
    <col min="10467" max="10467" width="49.1428571428571" customWidth="1"/>
    <col min="10468" max="10468" width="14" customWidth="1"/>
    <col min="10469" max="10469" width="37.2857142857143" customWidth="1"/>
    <col min="10470" max="10470" width="11.1428571428571" customWidth="1"/>
    <col min="10471" max="10471" width="14.8571428571429" customWidth="1"/>
    <col min="10472" max="10472" width="40" customWidth="1"/>
    <col min="10474" max="10474" width="21.8571428571429" customWidth="1"/>
    <col min="10475" max="10475" width="49.1428571428571" customWidth="1"/>
    <col min="10476" max="10476" width="14" customWidth="1"/>
    <col min="10477" max="10477" width="37.2857142857143" customWidth="1"/>
    <col min="10478" max="10478" width="11.1428571428571" customWidth="1"/>
    <col min="10479" max="10479" width="14.8571428571429" customWidth="1"/>
    <col min="10480" max="10480" width="40" customWidth="1"/>
    <col min="10482" max="10482" width="21.8571428571429" customWidth="1"/>
    <col min="10483" max="10483" width="49.1428571428571" customWidth="1"/>
    <col min="10484" max="10484" width="14" customWidth="1"/>
    <col min="10485" max="10485" width="37.2857142857143" customWidth="1"/>
    <col min="10486" max="10486" width="11.1428571428571" customWidth="1"/>
    <col min="10487" max="10487" width="14.8571428571429" customWidth="1"/>
    <col min="10488" max="10488" width="40" customWidth="1"/>
    <col min="10490" max="10490" width="21.8571428571429" customWidth="1"/>
    <col min="10491" max="10491" width="49.1428571428571" customWidth="1"/>
    <col min="10492" max="10492" width="14" customWidth="1"/>
    <col min="10493" max="10493" width="37.2857142857143" customWidth="1"/>
    <col min="10494" max="10494" width="11.1428571428571" customWidth="1"/>
    <col min="10495" max="10495" width="14.8571428571429" customWidth="1"/>
    <col min="10496" max="10496" width="40" customWidth="1"/>
    <col min="10498" max="10498" width="21.8571428571429" customWidth="1"/>
    <col min="10499" max="10499" width="49.1428571428571" customWidth="1"/>
    <col min="10500" max="10500" width="14" customWidth="1"/>
    <col min="10501" max="10501" width="37.2857142857143" customWidth="1"/>
    <col min="10502" max="10502" width="11.1428571428571" customWidth="1"/>
    <col min="10503" max="10503" width="14.8571428571429" customWidth="1"/>
    <col min="10504" max="10504" width="40" customWidth="1"/>
    <col min="10506" max="10506" width="21.8571428571429" customWidth="1"/>
    <col min="10507" max="10507" width="49.1428571428571" customWidth="1"/>
    <col min="10508" max="10508" width="14" customWidth="1"/>
    <col min="10509" max="10509" width="37.2857142857143" customWidth="1"/>
    <col min="10510" max="10510" width="11.1428571428571" customWidth="1"/>
    <col min="10511" max="10511" width="14.8571428571429" customWidth="1"/>
    <col min="10512" max="10512" width="40" customWidth="1"/>
    <col min="10514" max="10514" width="21.8571428571429" customWidth="1"/>
    <col min="10515" max="10515" width="49.1428571428571" customWidth="1"/>
    <col min="10516" max="10516" width="14" customWidth="1"/>
    <col min="10517" max="10517" width="37.2857142857143" customWidth="1"/>
    <col min="10518" max="10518" width="11.1428571428571" customWidth="1"/>
    <col min="10519" max="10519" width="14.8571428571429" customWidth="1"/>
    <col min="10520" max="10520" width="40" customWidth="1"/>
    <col min="10522" max="10522" width="21.8571428571429" customWidth="1"/>
    <col min="10523" max="10523" width="49.1428571428571" customWidth="1"/>
    <col min="10524" max="10524" width="14" customWidth="1"/>
    <col min="10525" max="10525" width="37.2857142857143" customWidth="1"/>
    <col min="10526" max="10526" width="11.1428571428571" customWidth="1"/>
    <col min="10527" max="10527" width="14.8571428571429" customWidth="1"/>
    <col min="10528" max="10528" width="40" customWidth="1"/>
    <col min="10530" max="10530" width="21.8571428571429" customWidth="1"/>
    <col min="10531" max="10531" width="49.1428571428571" customWidth="1"/>
    <col min="10532" max="10532" width="14" customWidth="1"/>
    <col min="10533" max="10533" width="37.2857142857143" customWidth="1"/>
    <col min="10534" max="10534" width="11.1428571428571" customWidth="1"/>
    <col min="10535" max="10535" width="14.8571428571429" customWidth="1"/>
    <col min="10536" max="10536" width="40" customWidth="1"/>
    <col min="10538" max="10538" width="21.8571428571429" customWidth="1"/>
    <col min="10539" max="10539" width="49.1428571428571" customWidth="1"/>
    <col min="10540" max="10540" width="14" customWidth="1"/>
    <col min="10541" max="10541" width="37.2857142857143" customWidth="1"/>
    <col min="10542" max="10542" width="11.1428571428571" customWidth="1"/>
    <col min="10543" max="10543" width="14.8571428571429" customWidth="1"/>
    <col min="10544" max="10544" width="40" customWidth="1"/>
    <col min="10546" max="10546" width="21.8571428571429" customWidth="1"/>
    <col min="10547" max="10547" width="49.1428571428571" customWidth="1"/>
    <col min="10548" max="10548" width="14" customWidth="1"/>
    <col min="10549" max="10549" width="37.2857142857143" customWidth="1"/>
    <col min="10550" max="10550" width="11.1428571428571" customWidth="1"/>
    <col min="10551" max="10551" width="14.8571428571429" customWidth="1"/>
    <col min="10552" max="10552" width="40" customWidth="1"/>
    <col min="10554" max="10554" width="21.8571428571429" customWidth="1"/>
    <col min="10555" max="10555" width="49.1428571428571" customWidth="1"/>
    <col min="10556" max="10556" width="14" customWidth="1"/>
    <col min="10557" max="10557" width="37.2857142857143" customWidth="1"/>
    <col min="10558" max="10558" width="11.1428571428571" customWidth="1"/>
    <col min="10559" max="10559" width="14.8571428571429" customWidth="1"/>
    <col min="10560" max="10560" width="40" customWidth="1"/>
    <col min="10562" max="10562" width="21.8571428571429" customWidth="1"/>
    <col min="10563" max="10563" width="49.1428571428571" customWidth="1"/>
    <col min="10564" max="10564" width="14" customWidth="1"/>
    <col min="10565" max="10565" width="37.2857142857143" customWidth="1"/>
    <col min="10566" max="10566" width="11.1428571428571" customWidth="1"/>
    <col min="10567" max="10567" width="14.8571428571429" customWidth="1"/>
    <col min="10568" max="10568" width="40" customWidth="1"/>
    <col min="10570" max="10570" width="21.8571428571429" customWidth="1"/>
    <col min="10571" max="10571" width="49.1428571428571" customWidth="1"/>
    <col min="10572" max="10572" width="14" customWidth="1"/>
    <col min="10573" max="10573" width="37.2857142857143" customWidth="1"/>
    <col min="10574" max="10574" width="11.1428571428571" customWidth="1"/>
    <col min="10575" max="10575" width="14.8571428571429" customWidth="1"/>
    <col min="10576" max="10576" width="40" customWidth="1"/>
    <col min="10578" max="10578" width="21.8571428571429" customWidth="1"/>
    <col min="10579" max="10579" width="49.1428571428571" customWidth="1"/>
    <col min="10580" max="10580" width="14" customWidth="1"/>
    <col min="10581" max="10581" width="37.2857142857143" customWidth="1"/>
    <col min="10582" max="10582" width="11.1428571428571" customWidth="1"/>
    <col min="10583" max="10583" width="14.8571428571429" customWidth="1"/>
    <col min="10584" max="10584" width="40" customWidth="1"/>
    <col min="10586" max="10586" width="21.8571428571429" customWidth="1"/>
    <col min="10587" max="10587" width="49.1428571428571" customWidth="1"/>
    <col min="10588" max="10588" width="14" customWidth="1"/>
    <col min="10589" max="10589" width="37.2857142857143" customWidth="1"/>
    <col min="10590" max="10590" width="11.1428571428571" customWidth="1"/>
    <col min="10591" max="10591" width="14.8571428571429" customWidth="1"/>
    <col min="10592" max="10592" width="40" customWidth="1"/>
    <col min="10594" max="10594" width="21.8571428571429" customWidth="1"/>
    <col min="10595" max="10595" width="49.1428571428571" customWidth="1"/>
    <col min="10596" max="10596" width="14" customWidth="1"/>
    <col min="10597" max="10597" width="37.2857142857143" customWidth="1"/>
    <col min="10598" max="10598" width="11.1428571428571" customWidth="1"/>
    <col min="10599" max="10599" width="14.8571428571429" customWidth="1"/>
    <col min="10600" max="10600" width="40" customWidth="1"/>
    <col min="10602" max="10602" width="21.8571428571429" customWidth="1"/>
    <col min="10603" max="10603" width="49.1428571428571" customWidth="1"/>
    <col min="10604" max="10604" width="14" customWidth="1"/>
    <col min="10605" max="10605" width="37.2857142857143" customWidth="1"/>
    <col min="10606" max="10606" width="11.1428571428571" customWidth="1"/>
    <col min="10607" max="10607" width="14.8571428571429" customWidth="1"/>
    <col min="10608" max="10608" width="40" customWidth="1"/>
    <col min="10610" max="10610" width="21.8571428571429" customWidth="1"/>
    <col min="10611" max="10611" width="49.1428571428571" customWidth="1"/>
    <col min="10612" max="10612" width="14" customWidth="1"/>
    <col min="10613" max="10613" width="37.2857142857143" customWidth="1"/>
    <col min="10614" max="10614" width="11.1428571428571" customWidth="1"/>
    <col min="10615" max="10615" width="14.8571428571429" customWidth="1"/>
    <col min="10616" max="10616" width="40" customWidth="1"/>
    <col min="10618" max="10618" width="21.8571428571429" customWidth="1"/>
    <col min="10619" max="10619" width="49.1428571428571" customWidth="1"/>
    <col min="10620" max="10620" width="14" customWidth="1"/>
    <col min="10621" max="10621" width="37.2857142857143" customWidth="1"/>
    <col min="10622" max="10622" width="11.1428571428571" customWidth="1"/>
    <col min="10623" max="10623" width="14.8571428571429" customWidth="1"/>
    <col min="10624" max="10624" width="40" customWidth="1"/>
    <col min="10626" max="10626" width="21.8571428571429" customWidth="1"/>
    <col min="10627" max="10627" width="49.1428571428571" customWidth="1"/>
    <col min="10628" max="10628" width="14" customWidth="1"/>
    <col min="10629" max="10629" width="37.2857142857143" customWidth="1"/>
    <col min="10630" max="10630" width="11.1428571428571" customWidth="1"/>
    <col min="10631" max="10631" width="14.8571428571429" customWidth="1"/>
    <col min="10632" max="10632" width="40" customWidth="1"/>
    <col min="10634" max="10634" width="21.8571428571429" customWidth="1"/>
    <col min="10635" max="10635" width="49.1428571428571" customWidth="1"/>
    <col min="10636" max="10636" width="14" customWidth="1"/>
    <col min="10637" max="10637" width="37.2857142857143" customWidth="1"/>
    <col min="10638" max="10638" width="11.1428571428571" customWidth="1"/>
    <col min="10639" max="10639" width="14.8571428571429" customWidth="1"/>
    <col min="10640" max="10640" width="40" customWidth="1"/>
    <col min="10642" max="10642" width="21.8571428571429" customWidth="1"/>
    <col min="10643" max="10643" width="49.1428571428571" customWidth="1"/>
    <col min="10644" max="10644" width="14" customWidth="1"/>
    <col min="10645" max="10645" width="37.2857142857143" customWidth="1"/>
    <col min="10646" max="10646" width="11.1428571428571" customWidth="1"/>
    <col min="10647" max="10647" width="14.8571428571429" customWidth="1"/>
    <col min="10648" max="10648" width="40" customWidth="1"/>
    <col min="10650" max="10650" width="21.8571428571429" customWidth="1"/>
    <col min="10651" max="10651" width="49.1428571428571" customWidth="1"/>
    <col min="10652" max="10652" width="14" customWidth="1"/>
    <col min="10653" max="10653" width="37.2857142857143" customWidth="1"/>
    <col min="10654" max="10654" width="11.1428571428571" customWidth="1"/>
    <col min="10655" max="10655" width="14.8571428571429" customWidth="1"/>
    <col min="10656" max="10656" width="40" customWidth="1"/>
    <col min="10658" max="10658" width="21.8571428571429" customWidth="1"/>
    <col min="10659" max="10659" width="49.1428571428571" customWidth="1"/>
    <col min="10660" max="10660" width="14" customWidth="1"/>
    <col min="10661" max="10661" width="37.2857142857143" customWidth="1"/>
    <col min="10662" max="10662" width="11.1428571428571" customWidth="1"/>
    <col min="10663" max="10663" width="14.8571428571429" customWidth="1"/>
    <col min="10664" max="10664" width="40" customWidth="1"/>
    <col min="10666" max="10666" width="21.8571428571429" customWidth="1"/>
    <col min="10667" max="10667" width="49.1428571428571" customWidth="1"/>
    <col min="10668" max="10668" width="14" customWidth="1"/>
    <col min="10669" max="10669" width="37.2857142857143" customWidth="1"/>
    <col min="10670" max="10670" width="11.1428571428571" customWidth="1"/>
    <col min="10671" max="10671" width="14.8571428571429" customWidth="1"/>
    <col min="10672" max="10672" width="40" customWidth="1"/>
    <col min="10674" max="10674" width="21.8571428571429" customWidth="1"/>
    <col min="10675" max="10675" width="49.1428571428571" customWidth="1"/>
    <col min="10676" max="10676" width="14" customWidth="1"/>
    <col min="10677" max="10677" width="37.2857142857143" customWidth="1"/>
    <col min="10678" max="10678" width="11.1428571428571" customWidth="1"/>
    <col min="10679" max="10679" width="14.8571428571429" customWidth="1"/>
    <col min="10680" max="10680" width="40" customWidth="1"/>
    <col min="10682" max="10682" width="21.8571428571429" customWidth="1"/>
    <col min="10683" max="10683" width="49.1428571428571" customWidth="1"/>
    <col min="10684" max="10684" width="14" customWidth="1"/>
    <col min="10685" max="10685" width="37.2857142857143" customWidth="1"/>
    <col min="10686" max="10686" width="11.1428571428571" customWidth="1"/>
    <col min="10687" max="10687" width="14.8571428571429" customWidth="1"/>
    <col min="10688" max="10688" width="40" customWidth="1"/>
    <col min="10690" max="10690" width="21.8571428571429" customWidth="1"/>
    <col min="10691" max="10691" width="49.1428571428571" customWidth="1"/>
    <col min="10692" max="10692" width="14" customWidth="1"/>
    <col min="10693" max="10693" width="37.2857142857143" customWidth="1"/>
    <col min="10694" max="10694" width="11.1428571428571" customWidth="1"/>
    <col min="10695" max="10695" width="14.8571428571429" customWidth="1"/>
    <col min="10696" max="10696" width="40" customWidth="1"/>
    <col min="10698" max="10698" width="21.8571428571429" customWidth="1"/>
    <col min="10699" max="10699" width="49.1428571428571" customWidth="1"/>
    <col min="10700" max="10700" width="14" customWidth="1"/>
    <col min="10701" max="10701" width="37.2857142857143" customWidth="1"/>
    <col min="10702" max="10702" width="11.1428571428571" customWidth="1"/>
    <col min="10703" max="10703" width="14.8571428571429" customWidth="1"/>
    <col min="10704" max="10704" width="40" customWidth="1"/>
    <col min="10706" max="10706" width="21.8571428571429" customWidth="1"/>
    <col min="10707" max="10707" width="49.1428571428571" customWidth="1"/>
    <col min="10708" max="10708" width="14" customWidth="1"/>
    <col min="10709" max="10709" width="37.2857142857143" customWidth="1"/>
    <col min="10710" max="10710" width="11.1428571428571" customWidth="1"/>
    <col min="10711" max="10711" width="14.8571428571429" customWidth="1"/>
    <col min="10712" max="10712" width="40" customWidth="1"/>
    <col min="10714" max="10714" width="21.8571428571429" customWidth="1"/>
    <col min="10715" max="10715" width="49.1428571428571" customWidth="1"/>
    <col min="10716" max="10716" width="14" customWidth="1"/>
    <col min="10717" max="10717" width="37.2857142857143" customWidth="1"/>
    <col min="10718" max="10718" width="11.1428571428571" customWidth="1"/>
    <col min="10719" max="10719" width="14.8571428571429" customWidth="1"/>
    <col min="10720" max="10720" width="40" customWidth="1"/>
    <col min="10722" max="10722" width="21.8571428571429" customWidth="1"/>
    <col min="10723" max="10723" width="49.1428571428571" customWidth="1"/>
    <col min="10724" max="10724" width="14" customWidth="1"/>
    <col min="10725" max="10725" width="37.2857142857143" customWidth="1"/>
    <col min="10726" max="10726" width="11.1428571428571" customWidth="1"/>
    <col min="10727" max="10727" width="14.8571428571429" customWidth="1"/>
    <col min="10728" max="10728" width="40" customWidth="1"/>
    <col min="10730" max="10730" width="21.8571428571429" customWidth="1"/>
    <col min="10731" max="10731" width="49.1428571428571" customWidth="1"/>
    <col min="10732" max="10732" width="14" customWidth="1"/>
    <col min="10733" max="10733" width="37.2857142857143" customWidth="1"/>
    <col min="10734" max="10734" width="11.1428571428571" customWidth="1"/>
    <col min="10735" max="10735" width="14.8571428571429" customWidth="1"/>
    <col min="10736" max="10736" width="40" customWidth="1"/>
    <col min="10738" max="10738" width="21.8571428571429" customWidth="1"/>
    <col min="10739" max="10739" width="49.1428571428571" customWidth="1"/>
    <col min="10740" max="10740" width="14" customWidth="1"/>
    <col min="10741" max="10741" width="37.2857142857143" customWidth="1"/>
    <col min="10742" max="10742" width="11.1428571428571" customWidth="1"/>
    <col min="10743" max="10743" width="14.8571428571429" customWidth="1"/>
    <col min="10744" max="10744" width="40" customWidth="1"/>
    <col min="10746" max="10746" width="21.8571428571429" customWidth="1"/>
    <col min="10747" max="10747" width="49.1428571428571" customWidth="1"/>
    <col min="10748" max="10748" width="14" customWidth="1"/>
    <col min="10749" max="10749" width="37.2857142857143" customWidth="1"/>
    <col min="10750" max="10750" width="11.1428571428571" customWidth="1"/>
    <col min="10751" max="10751" width="14.8571428571429" customWidth="1"/>
    <col min="10752" max="10752" width="40" customWidth="1"/>
    <col min="10754" max="10754" width="21.8571428571429" customWidth="1"/>
    <col min="10755" max="10755" width="49.1428571428571" customWidth="1"/>
    <col min="10756" max="10756" width="14" customWidth="1"/>
    <col min="10757" max="10757" width="37.2857142857143" customWidth="1"/>
    <col min="10758" max="10758" width="11.1428571428571" customWidth="1"/>
    <col min="10759" max="10759" width="14.8571428571429" customWidth="1"/>
    <col min="10760" max="10760" width="40" customWidth="1"/>
    <col min="10762" max="10762" width="21.8571428571429" customWidth="1"/>
    <col min="10763" max="10763" width="49.1428571428571" customWidth="1"/>
    <col min="10764" max="10764" width="14" customWidth="1"/>
    <col min="10765" max="10765" width="37.2857142857143" customWidth="1"/>
    <col min="10766" max="10766" width="11.1428571428571" customWidth="1"/>
    <col min="10767" max="10767" width="14.8571428571429" customWidth="1"/>
    <col min="10768" max="10768" width="40" customWidth="1"/>
    <col min="10770" max="10770" width="21.8571428571429" customWidth="1"/>
    <col min="10771" max="10771" width="49.1428571428571" customWidth="1"/>
    <col min="10772" max="10772" width="14" customWidth="1"/>
    <col min="10773" max="10773" width="37.2857142857143" customWidth="1"/>
    <col min="10774" max="10774" width="11.1428571428571" customWidth="1"/>
    <col min="10775" max="10775" width="14.8571428571429" customWidth="1"/>
    <col min="10776" max="10776" width="40" customWidth="1"/>
    <col min="10778" max="10778" width="21.8571428571429" customWidth="1"/>
    <col min="10779" max="10779" width="49.1428571428571" customWidth="1"/>
    <col min="10780" max="10780" width="14" customWidth="1"/>
    <col min="10781" max="10781" width="37.2857142857143" customWidth="1"/>
    <col min="10782" max="10782" width="11.1428571428571" customWidth="1"/>
    <col min="10783" max="10783" width="14.8571428571429" customWidth="1"/>
    <col min="10784" max="10784" width="40" customWidth="1"/>
    <col min="10786" max="10786" width="21.8571428571429" customWidth="1"/>
    <col min="10787" max="10787" width="49.1428571428571" customWidth="1"/>
    <col min="10788" max="10788" width="14" customWidth="1"/>
    <col min="10789" max="10789" width="37.2857142857143" customWidth="1"/>
    <col min="10790" max="10790" width="11.1428571428571" customWidth="1"/>
    <col min="10791" max="10791" width="14.8571428571429" customWidth="1"/>
    <col min="10792" max="10792" width="40" customWidth="1"/>
    <col min="10794" max="10794" width="21.8571428571429" customWidth="1"/>
    <col min="10795" max="10795" width="49.1428571428571" customWidth="1"/>
    <col min="10796" max="10796" width="14" customWidth="1"/>
    <col min="10797" max="10797" width="37.2857142857143" customWidth="1"/>
    <col min="10798" max="10798" width="11.1428571428571" customWidth="1"/>
    <col min="10799" max="10799" width="14.8571428571429" customWidth="1"/>
    <col min="10800" max="10800" width="40" customWidth="1"/>
    <col min="10802" max="10802" width="21.8571428571429" customWidth="1"/>
    <col min="10803" max="10803" width="49.1428571428571" customWidth="1"/>
    <col min="10804" max="10804" width="14" customWidth="1"/>
    <col min="10805" max="10805" width="37.2857142857143" customWidth="1"/>
    <col min="10806" max="10806" width="11.1428571428571" customWidth="1"/>
    <col min="10807" max="10807" width="14.8571428571429" customWidth="1"/>
    <col min="10808" max="10808" width="40" customWidth="1"/>
    <col min="10810" max="10810" width="21.8571428571429" customWidth="1"/>
    <col min="10811" max="10811" width="49.1428571428571" customWidth="1"/>
    <col min="10812" max="10812" width="14" customWidth="1"/>
    <col min="10813" max="10813" width="37.2857142857143" customWidth="1"/>
    <col min="10814" max="10814" width="11.1428571428571" customWidth="1"/>
    <col min="10815" max="10815" width="14.8571428571429" customWidth="1"/>
    <col min="10816" max="10816" width="40" customWidth="1"/>
    <col min="10818" max="10818" width="21.8571428571429" customWidth="1"/>
    <col min="10819" max="10819" width="49.1428571428571" customWidth="1"/>
    <col min="10820" max="10820" width="14" customWidth="1"/>
    <col min="10821" max="10821" width="37.2857142857143" customWidth="1"/>
    <col min="10822" max="10822" width="11.1428571428571" customWidth="1"/>
    <col min="10823" max="10823" width="14.8571428571429" customWidth="1"/>
    <col min="10824" max="10824" width="40" customWidth="1"/>
    <col min="10826" max="10826" width="21.8571428571429" customWidth="1"/>
    <col min="10827" max="10827" width="49.1428571428571" customWidth="1"/>
    <col min="10828" max="10828" width="14" customWidth="1"/>
    <col min="10829" max="10829" width="37.2857142857143" customWidth="1"/>
    <col min="10830" max="10830" width="11.1428571428571" customWidth="1"/>
    <col min="10831" max="10831" width="14.8571428571429" customWidth="1"/>
    <col min="10832" max="10832" width="40" customWidth="1"/>
    <col min="10834" max="10834" width="21.8571428571429" customWidth="1"/>
    <col min="10835" max="10835" width="49.1428571428571" customWidth="1"/>
    <col min="10836" max="10836" width="14" customWidth="1"/>
    <col min="10837" max="10837" width="37.2857142857143" customWidth="1"/>
    <col min="10838" max="10838" width="11.1428571428571" customWidth="1"/>
    <col min="10839" max="10839" width="14.8571428571429" customWidth="1"/>
    <col min="10840" max="10840" width="40" customWidth="1"/>
    <col min="10842" max="10842" width="21.8571428571429" customWidth="1"/>
    <col min="10843" max="10843" width="49.1428571428571" customWidth="1"/>
    <col min="10844" max="10844" width="14" customWidth="1"/>
    <col min="10845" max="10845" width="37.2857142857143" customWidth="1"/>
    <col min="10846" max="10846" width="11.1428571428571" customWidth="1"/>
    <col min="10847" max="10847" width="14.8571428571429" customWidth="1"/>
    <col min="10848" max="10848" width="40" customWidth="1"/>
    <col min="10850" max="10850" width="21.8571428571429" customWidth="1"/>
    <col min="10851" max="10851" width="49.1428571428571" customWidth="1"/>
    <col min="10852" max="10852" width="14" customWidth="1"/>
    <col min="10853" max="10853" width="37.2857142857143" customWidth="1"/>
    <col min="10854" max="10854" width="11.1428571428571" customWidth="1"/>
    <col min="10855" max="10855" width="14.8571428571429" customWidth="1"/>
    <col min="10856" max="10856" width="40" customWidth="1"/>
    <col min="10858" max="10858" width="21.8571428571429" customWidth="1"/>
    <col min="10859" max="10859" width="49.1428571428571" customWidth="1"/>
    <col min="10860" max="10860" width="14" customWidth="1"/>
    <col min="10861" max="10861" width="37.2857142857143" customWidth="1"/>
    <col min="10862" max="10862" width="11.1428571428571" customWidth="1"/>
    <col min="10863" max="10863" width="14.8571428571429" customWidth="1"/>
    <col min="10864" max="10864" width="40" customWidth="1"/>
    <col min="10866" max="10866" width="21.8571428571429" customWidth="1"/>
    <col min="10867" max="10867" width="49.1428571428571" customWidth="1"/>
    <col min="10868" max="10868" width="14" customWidth="1"/>
    <col min="10869" max="10869" width="37.2857142857143" customWidth="1"/>
    <col min="10870" max="10870" width="11.1428571428571" customWidth="1"/>
    <col min="10871" max="10871" width="14.8571428571429" customWidth="1"/>
    <col min="10872" max="10872" width="40" customWidth="1"/>
    <col min="10874" max="10874" width="21.8571428571429" customWidth="1"/>
    <col min="10875" max="10875" width="49.1428571428571" customWidth="1"/>
    <col min="10876" max="10876" width="14" customWidth="1"/>
    <col min="10877" max="10877" width="37.2857142857143" customWidth="1"/>
    <col min="10878" max="10878" width="11.1428571428571" customWidth="1"/>
    <col min="10879" max="10879" width="14.8571428571429" customWidth="1"/>
    <col min="10880" max="10880" width="40" customWidth="1"/>
    <col min="10882" max="10882" width="21.8571428571429" customWidth="1"/>
    <col min="10883" max="10883" width="49.1428571428571" customWidth="1"/>
    <col min="10884" max="10884" width="14" customWidth="1"/>
    <col min="10885" max="10885" width="37.2857142857143" customWidth="1"/>
    <col min="10886" max="10886" width="11.1428571428571" customWidth="1"/>
    <col min="10887" max="10887" width="14.8571428571429" customWidth="1"/>
    <col min="10888" max="10888" width="40" customWidth="1"/>
    <col min="10890" max="10890" width="21.8571428571429" customWidth="1"/>
    <col min="10891" max="10891" width="49.1428571428571" customWidth="1"/>
    <col min="10892" max="10892" width="14" customWidth="1"/>
    <col min="10893" max="10893" width="37.2857142857143" customWidth="1"/>
    <col min="10894" max="10894" width="11.1428571428571" customWidth="1"/>
    <col min="10895" max="10895" width="14.8571428571429" customWidth="1"/>
    <col min="10896" max="10896" width="40" customWidth="1"/>
    <col min="10898" max="10898" width="21.8571428571429" customWidth="1"/>
    <col min="10899" max="10899" width="49.1428571428571" customWidth="1"/>
    <col min="10900" max="10900" width="14" customWidth="1"/>
    <col min="10901" max="10901" width="37.2857142857143" customWidth="1"/>
    <col min="10902" max="10902" width="11.1428571428571" customWidth="1"/>
    <col min="10903" max="10903" width="14.8571428571429" customWidth="1"/>
    <col min="10904" max="10904" width="40" customWidth="1"/>
    <col min="10906" max="10906" width="21.8571428571429" customWidth="1"/>
    <col min="10907" max="10907" width="49.1428571428571" customWidth="1"/>
    <col min="10908" max="10908" width="14" customWidth="1"/>
    <col min="10909" max="10909" width="37.2857142857143" customWidth="1"/>
    <col min="10910" max="10910" width="11.1428571428571" customWidth="1"/>
    <col min="10911" max="10911" width="14.8571428571429" customWidth="1"/>
    <col min="10912" max="10912" width="40" customWidth="1"/>
    <col min="10914" max="10914" width="21.8571428571429" customWidth="1"/>
    <col min="10915" max="10915" width="49.1428571428571" customWidth="1"/>
    <col min="10916" max="10916" width="14" customWidth="1"/>
    <col min="10917" max="10917" width="37.2857142857143" customWidth="1"/>
    <col min="10918" max="10918" width="11.1428571428571" customWidth="1"/>
    <col min="10919" max="10919" width="14.8571428571429" customWidth="1"/>
    <col min="10920" max="10920" width="40" customWidth="1"/>
    <col min="10922" max="10922" width="21.8571428571429" customWidth="1"/>
    <col min="10923" max="10923" width="49.1428571428571" customWidth="1"/>
    <col min="10924" max="10924" width="14" customWidth="1"/>
    <col min="10925" max="10925" width="37.2857142857143" customWidth="1"/>
    <col min="10926" max="10926" width="11.1428571428571" customWidth="1"/>
    <col min="10927" max="10927" width="14.8571428571429" customWidth="1"/>
    <col min="10928" max="10928" width="40" customWidth="1"/>
    <col min="10930" max="10930" width="21.8571428571429" customWidth="1"/>
    <col min="10931" max="10931" width="49.1428571428571" customWidth="1"/>
    <col min="10932" max="10932" width="14" customWidth="1"/>
    <col min="10933" max="10933" width="37.2857142857143" customWidth="1"/>
    <col min="10934" max="10934" width="11.1428571428571" customWidth="1"/>
    <col min="10935" max="10935" width="14.8571428571429" customWidth="1"/>
    <col min="10936" max="10936" width="40" customWidth="1"/>
    <col min="10938" max="10938" width="21.8571428571429" customWidth="1"/>
    <col min="10939" max="10939" width="49.1428571428571" customWidth="1"/>
    <col min="10940" max="10940" width="14" customWidth="1"/>
    <col min="10941" max="10941" width="37.2857142857143" customWidth="1"/>
    <col min="10942" max="10942" width="11.1428571428571" customWidth="1"/>
    <col min="10943" max="10943" width="14.8571428571429" customWidth="1"/>
    <col min="10944" max="10944" width="40" customWidth="1"/>
    <col min="10946" max="10946" width="21.8571428571429" customWidth="1"/>
    <col min="10947" max="10947" width="49.1428571428571" customWidth="1"/>
    <col min="10948" max="10948" width="14" customWidth="1"/>
    <col min="10949" max="10949" width="37.2857142857143" customWidth="1"/>
    <col min="10950" max="10950" width="11.1428571428571" customWidth="1"/>
    <col min="10951" max="10951" width="14.8571428571429" customWidth="1"/>
    <col min="10952" max="10952" width="40" customWidth="1"/>
    <col min="10954" max="10954" width="21.8571428571429" customWidth="1"/>
    <col min="10955" max="10955" width="49.1428571428571" customWidth="1"/>
    <col min="10956" max="10956" width="14" customWidth="1"/>
    <col min="10957" max="10957" width="37.2857142857143" customWidth="1"/>
    <col min="10958" max="10958" width="11.1428571428571" customWidth="1"/>
    <col min="10959" max="10959" width="14.8571428571429" customWidth="1"/>
    <col min="10960" max="10960" width="40" customWidth="1"/>
    <col min="10962" max="10962" width="21.8571428571429" customWidth="1"/>
    <col min="10963" max="10963" width="49.1428571428571" customWidth="1"/>
    <col min="10964" max="10964" width="14" customWidth="1"/>
    <col min="10965" max="10965" width="37.2857142857143" customWidth="1"/>
    <col min="10966" max="10966" width="11.1428571428571" customWidth="1"/>
    <col min="10967" max="10967" width="14.8571428571429" customWidth="1"/>
    <col min="10968" max="10968" width="40" customWidth="1"/>
    <col min="10970" max="10970" width="21.8571428571429" customWidth="1"/>
    <col min="10971" max="10971" width="49.1428571428571" customWidth="1"/>
    <col min="10972" max="10972" width="14" customWidth="1"/>
    <col min="10973" max="10973" width="37.2857142857143" customWidth="1"/>
    <col min="10974" max="10974" width="11.1428571428571" customWidth="1"/>
    <col min="10975" max="10975" width="14.8571428571429" customWidth="1"/>
    <col min="10976" max="10976" width="40" customWidth="1"/>
    <col min="10978" max="10978" width="21.8571428571429" customWidth="1"/>
    <col min="10979" max="10979" width="49.1428571428571" customWidth="1"/>
    <col min="10980" max="10980" width="14" customWidth="1"/>
    <col min="10981" max="10981" width="37.2857142857143" customWidth="1"/>
    <col min="10982" max="10982" width="11.1428571428571" customWidth="1"/>
    <col min="10983" max="10983" width="14.8571428571429" customWidth="1"/>
    <col min="10984" max="10984" width="40" customWidth="1"/>
    <col min="10986" max="10986" width="21.8571428571429" customWidth="1"/>
    <col min="10987" max="10987" width="49.1428571428571" customWidth="1"/>
    <col min="10988" max="10988" width="14" customWidth="1"/>
    <col min="10989" max="10989" width="37.2857142857143" customWidth="1"/>
    <col min="10990" max="10990" width="11.1428571428571" customWidth="1"/>
    <col min="10991" max="10991" width="14.8571428571429" customWidth="1"/>
    <col min="10992" max="10992" width="40" customWidth="1"/>
    <col min="10994" max="10994" width="21.8571428571429" customWidth="1"/>
    <col min="10995" max="10995" width="49.1428571428571" customWidth="1"/>
    <col min="10996" max="10996" width="14" customWidth="1"/>
    <col min="10997" max="10997" width="37.2857142857143" customWidth="1"/>
    <col min="10998" max="10998" width="11.1428571428571" customWidth="1"/>
    <col min="10999" max="10999" width="14.8571428571429" customWidth="1"/>
    <col min="11000" max="11000" width="40" customWidth="1"/>
    <col min="11002" max="11002" width="21.8571428571429" customWidth="1"/>
    <col min="11003" max="11003" width="49.1428571428571" customWidth="1"/>
    <col min="11004" max="11004" width="14" customWidth="1"/>
    <col min="11005" max="11005" width="37.2857142857143" customWidth="1"/>
    <col min="11006" max="11006" width="11.1428571428571" customWidth="1"/>
    <col min="11007" max="11007" width="14.8571428571429" customWidth="1"/>
    <col min="11008" max="11008" width="40" customWidth="1"/>
    <col min="11010" max="11010" width="21.8571428571429" customWidth="1"/>
    <col min="11011" max="11011" width="49.1428571428571" customWidth="1"/>
    <col min="11012" max="11012" width="14" customWidth="1"/>
    <col min="11013" max="11013" width="37.2857142857143" customWidth="1"/>
    <col min="11014" max="11014" width="11.1428571428571" customWidth="1"/>
    <col min="11015" max="11015" width="14.8571428571429" customWidth="1"/>
    <col min="11016" max="11016" width="40" customWidth="1"/>
    <col min="11018" max="11018" width="21.8571428571429" customWidth="1"/>
    <col min="11019" max="11019" width="49.1428571428571" customWidth="1"/>
    <col min="11020" max="11020" width="14" customWidth="1"/>
    <col min="11021" max="11021" width="37.2857142857143" customWidth="1"/>
    <col min="11022" max="11022" width="11.1428571428571" customWidth="1"/>
    <col min="11023" max="11023" width="14.8571428571429" customWidth="1"/>
    <col min="11024" max="11024" width="40" customWidth="1"/>
    <col min="11026" max="11026" width="21.8571428571429" customWidth="1"/>
    <col min="11027" max="11027" width="49.1428571428571" customWidth="1"/>
    <col min="11028" max="11028" width="14" customWidth="1"/>
    <col min="11029" max="11029" width="37.2857142857143" customWidth="1"/>
    <col min="11030" max="11030" width="11.1428571428571" customWidth="1"/>
    <col min="11031" max="11031" width="14.8571428571429" customWidth="1"/>
    <col min="11032" max="11032" width="40" customWidth="1"/>
    <col min="11034" max="11034" width="21.8571428571429" customWidth="1"/>
    <col min="11035" max="11035" width="49.1428571428571" customWidth="1"/>
    <col min="11036" max="11036" width="14" customWidth="1"/>
    <col min="11037" max="11037" width="37.2857142857143" customWidth="1"/>
    <col min="11038" max="11038" width="11.1428571428571" customWidth="1"/>
    <col min="11039" max="11039" width="14.8571428571429" customWidth="1"/>
    <col min="11040" max="11040" width="40" customWidth="1"/>
    <col min="11042" max="11042" width="21.8571428571429" customWidth="1"/>
    <col min="11043" max="11043" width="49.1428571428571" customWidth="1"/>
    <col min="11044" max="11044" width="14" customWidth="1"/>
    <col min="11045" max="11045" width="37.2857142857143" customWidth="1"/>
    <col min="11046" max="11046" width="11.1428571428571" customWidth="1"/>
    <col min="11047" max="11047" width="14.8571428571429" customWidth="1"/>
    <col min="11048" max="11048" width="40" customWidth="1"/>
    <col min="11050" max="11050" width="21.8571428571429" customWidth="1"/>
    <col min="11051" max="11051" width="49.1428571428571" customWidth="1"/>
    <col min="11052" max="11052" width="14" customWidth="1"/>
    <col min="11053" max="11053" width="37.2857142857143" customWidth="1"/>
    <col min="11054" max="11054" width="11.1428571428571" customWidth="1"/>
    <col min="11055" max="11055" width="14.8571428571429" customWidth="1"/>
    <col min="11056" max="11056" width="40" customWidth="1"/>
    <col min="11058" max="11058" width="21.8571428571429" customWidth="1"/>
    <col min="11059" max="11059" width="49.1428571428571" customWidth="1"/>
    <col min="11060" max="11060" width="14" customWidth="1"/>
    <col min="11061" max="11061" width="37.2857142857143" customWidth="1"/>
    <col min="11062" max="11062" width="11.1428571428571" customWidth="1"/>
    <col min="11063" max="11063" width="14.8571428571429" customWidth="1"/>
    <col min="11064" max="11064" width="40" customWidth="1"/>
    <col min="11066" max="11066" width="21.8571428571429" customWidth="1"/>
    <col min="11067" max="11067" width="49.1428571428571" customWidth="1"/>
    <col min="11068" max="11068" width="14" customWidth="1"/>
    <col min="11069" max="11069" width="37.2857142857143" customWidth="1"/>
    <col min="11070" max="11070" width="11.1428571428571" customWidth="1"/>
    <col min="11071" max="11071" width="14.8571428571429" customWidth="1"/>
    <col min="11072" max="11072" width="40" customWidth="1"/>
    <col min="11074" max="11074" width="21.8571428571429" customWidth="1"/>
    <col min="11075" max="11075" width="49.1428571428571" customWidth="1"/>
    <col min="11076" max="11076" width="14" customWidth="1"/>
    <col min="11077" max="11077" width="37.2857142857143" customWidth="1"/>
    <col min="11078" max="11078" width="11.1428571428571" customWidth="1"/>
    <col min="11079" max="11079" width="14.8571428571429" customWidth="1"/>
    <col min="11080" max="11080" width="40" customWidth="1"/>
    <col min="11082" max="11082" width="21.8571428571429" customWidth="1"/>
    <col min="11083" max="11083" width="49.1428571428571" customWidth="1"/>
    <col min="11084" max="11084" width="14" customWidth="1"/>
    <col min="11085" max="11085" width="37.2857142857143" customWidth="1"/>
    <col min="11086" max="11086" width="11.1428571428571" customWidth="1"/>
    <col min="11087" max="11087" width="14.8571428571429" customWidth="1"/>
    <col min="11088" max="11088" width="40" customWidth="1"/>
    <col min="11090" max="11090" width="21.8571428571429" customWidth="1"/>
    <col min="11091" max="11091" width="49.1428571428571" customWidth="1"/>
    <col min="11092" max="11092" width="14" customWidth="1"/>
    <col min="11093" max="11093" width="37.2857142857143" customWidth="1"/>
    <col min="11094" max="11094" width="11.1428571428571" customWidth="1"/>
    <col min="11095" max="11095" width="14.8571428571429" customWidth="1"/>
    <col min="11096" max="11096" width="40" customWidth="1"/>
    <col min="11098" max="11098" width="21.8571428571429" customWidth="1"/>
    <col min="11099" max="11099" width="49.1428571428571" customWidth="1"/>
    <col min="11100" max="11100" width="14" customWidth="1"/>
    <col min="11101" max="11101" width="37.2857142857143" customWidth="1"/>
    <col min="11102" max="11102" width="11.1428571428571" customWidth="1"/>
    <col min="11103" max="11103" width="14.8571428571429" customWidth="1"/>
    <col min="11104" max="11104" width="40" customWidth="1"/>
    <col min="11106" max="11106" width="21.8571428571429" customWidth="1"/>
    <col min="11107" max="11107" width="49.1428571428571" customWidth="1"/>
    <col min="11108" max="11108" width="14" customWidth="1"/>
    <col min="11109" max="11109" width="37.2857142857143" customWidth="1"/>
    <col min="11110" max="11110" width="11.1428571428571" customWidth="1"/>
    <col min="11111" max="11111" width="14.8571428571429" customWidth="1"/>
    <col min="11112" max="11112" width="40" customWidth="1"/>
    <col min="11114" max="11114" width="21.8571428571429" customWidth="1"/>
    <col min="11115" max="11115" width="49.1428571428571" customWidth="1"/>
    <col min="11116" max="11116" width="14" customWidth="1"/>
    <col min="11117" max="11117" width="37.2857142857143" customWidth="1"/>
    <col min="11118" max="11118" width="11.1428571428571" customWidth="1"/>
    <col min="11119" max="11119" width="14.8571428571429" customWidth="1"/>
    <col min="11120" max="11120" width="40" customWidth="1"/>
    <col min="11122" max="11122" width="21.8571428571429" customWidth="1"/>
    <col min="11123" max="11123" width="49.1428571428571" customWidth="1"/>
    <col min="11124" max="11124" width="14" customWidth="1"/>
    <col min="11125" max="11125" width="37.2857142857143" customWidth="1"/>
    <col min="11126" max="11126" width="11.1428571428571" customWidth="1"/>
    <col min="11127" max="11127" width="14.8571428571429" customWidth="1"/>
    <col min="11128" max="11128" width="40" customWidth="1"/>
    <col min="11130" max="11130" width="21.8571428571429" customWidth="1"/>
    <col min="11131" max="11131" width="49.1428571428571" customWidth="1"/>
    <col min="11132" max="11132" width="14" customWidth="1"/>
    <col min="11133" max="11133" width="37.2857142857143" customWidth="1"/>
    <col min="11134" max="11134" width="11.1428571428571" customWidth="1"/>
    <col min="11135" max="11135" width="14.8571428571429" customWidth="1"/>
    <col min="11136" max="11136" width="40" customWidth="1"/>
    <col min="11138" max="11138" width="21.8571428571429" customWidth="1"/>
    <col min="11139" max="11139" width="49.1428571428571" customWidth="1"/>
    <col min="11140" max="11140" width="14" customWidth="1"/>
    <col min="11141" max="11141" width="37.2857142857143" customWidth="1"/>
    <col min="11142" max="11142" width="11.1428571428571" customWidth="1"/>
    <col min="11143" max="11143" width="14.8571428571429" customWidth="1"/>
    <col min="11144" max="11144" width="40" customWidth="1"/>
    <col min="11146" max="11146" width="21.8571428571429" customWidth="1"/>
    <col min="11147" max="11147" width="49.1428571428571" customWidth="1"/>
    <col min="11148" max="11148" width="14" customWidth="1"/>
    <col min="11149" max="11149" width="37.2857142857143" customWidth="1"/>
    <col min="11150" max="11150" width="11.1428571428571" customWidth="1"/>
    <col min="11151" max="11151" width="14.8571428571429" customWidth="1"/>
    <col min="11152" max="11152" width="40" customWidth="1"/>
    <col min="11154" max="11154" width="21.8571428571429" customWidth="1"/>
    <col min="11155" max="11155" width="49.1428571428571" customWidth="1"/>
    <col min="11156" max="11156" width="14" customWidth="1"/>
    <col min="11157" max="11157" width="37.2857142857143" customWidth="1"/>
    <col min="11158" max="11158" width="11.1428571428571" customWidth="1"/>
    <col min="11159" max="11159" width="14.8571428571429" customWidth="1"/>
    <col min="11160" max="11160" width="40" customWidth="1"/>
    <col min="11162" max="11162" width="21.8571428571429" customWidth="1"/>
    <col min="11163" max="11163" width="49.1428571428571" customWidth="1"/>
    <col min="11164" max="11164" width="14" customWidth="1"/>
    <col min="11165" max="11165" width="37.2857142857143" customWidth="1"/>
    <col min="11166" max="11166" width="11.1428571428571" customWidth="1"/>
    <col min="11167" max="11167" width="14.8571428571429" customWidth="1"/>
    <col min="11168" max="11168" width="40" customWidth="1"/>
    <col min="11170" max="11170" width="21.8571428571429" customWidth="1"/>
    <col min="11171" max="11171" width="49.1428571428571" customWidth="1"/>
    <col min="11172" max="11172" width="14" customWidth="1"/>
    <col min="11173" max="11173" width="37.2857142857143" customWidth="1"/>
    <col min="11174" max="11174" width="11.1428571428571" customWidth="1"/>
    <col min="11175" max="11175" width="14.8571428571429" customWidth="1"/>
    <col min="11176" max="11176" width="40" customWidth="1"/>
    <col min="11178" max="11178" width="21.8571428571429" customWidth="1"/>
    <col min="11179" max="11179" width="49.1428571428571" customWidth="1"/>
    <col min="11180" max="11180" width="14" customWidth="1"/>
    <col min="11181" max="11181" width="37.2857142857143" customWidth="1"/>
    <col min="11182" max="11182" width="11.1428571428571" customWidth="1"/>
    <col min="11183" max="11183" width="14.8571428571429" customWidth="1"/>
    <col min="11184" max="11184" width="40" customWidth="1"/>
    <col min="11186" max="11186" width="21.8571428571429" customWidth="1"/>
    <col min="11187" max="11187" width="49.1428571428571" customWidth="1"/>
    <col min="11188" max="11188" width="14" customWidth="1"/>
    <col min="11189" max="11189" width="37.2857142857143" customWidth="1"/>
    <col min="11190" max="11190" width="11.1428571428571" customWidth="1"/>
    <col min="11191" max="11191" width="14.8571428571429" customWidth="1"/>
    <col min="11192" max="11192" width="40" customWidth="1"/>
    <col min="11194" max="11194" width="21.8571428571429" customWidth="1"/>
    <col min="11195" max="11195" width="49.1428571428571" customWidth="1"/>
    <col min="11196" max="11196" width="14" customWidth="1"/>
    <col min="11197" max="11197" width="37.2857142857143" customWidth="1"/>
    <col min="11198" max="11198" width="11.1428571428571" customWidth="1"/>
    <col min="11199" max="11199" width="14.8571428571429" customWidth="1"/>
    <col min="11200" max="11200" width="40" customWidth="1"/>
    <col min="11202" max="11202" width="21.8571428571429" customWidth="1"/>
    <col min="11203" max="11203" width="49.1428571428571" customWidth="1"/>
    <col min="11204" max="11204" width="14" customWidth="1"/>
    <col min="11205" max="11205" width="37.2857142857143" customWidth="1"/>
    <col min="11206" max="11206" width="11.1428571428571" customWidth="1"/>
    <col min="11207" max="11207" width="14.8571428571429" customWidth="1"/>
    <col min="11208" max="11208" width="40" customWidth="1"/>
    <col min="11210" max="11210" width="21.8571428571429" customWidth="1"/>
    <col min="11211" max="11211" width="49.1428571428571" customWidth="1"/>
    <col min="11212" max="11212" width="14" customWidth="1"/>
    <col min="11213" max="11213" width="37.2857142857143" customWidth="1"/>
    <col min="11214" max="11214" width="11.1428571428571" customWidth="1"/>
    <col min="11215" max="11215" width="14.8571428571429" customWidth="1"/>
    <col min="11216" max="11216" width="40" customWidth="1"/>
    <col min="11218" max="11218" width="21.8571428571429" customWidth="1"/>
    <col min="11219" max="11219" width="49.1428571428571" customWidth="1"/>
    <col min="11220" max="11220" width="14" customWidth="1"/>
    <col min="11221" max="11221" width="37.2857142857143" customWidth="1"/>
    <col min="11222" max="11222" width="11.1428571428571" customWidth="1"/>
    <col min="11223" max="11223" width="14.8571428571429" customWidth="1"/>
    <col min="11224" max="11224" width="40" customWidth="1"/>
    <col min="11226" max="11226" width="21.8571428571429" customWidth="1"/>
    <col min="11227" max="11227" width="49.1428571428571" customWidth="1"/>
    <col min="11228" max="11228" width="14" customWidth="1"/>
    <col min="11229" max="11229" width="37.2857142857143" customWidth="1"/>
    <col min="11230" max="11230" width="11.1428571428571" customWidth="1"/>
    <col min="11231" max="11231" width="14.8571428571429" customWidth="1"/>
    <col min="11232" max="11232" width="40" customWidth="1"/>
    <col min="11234" max="11234" width="21.8571428571429" customWidth="1"/>
    <col min="11235" max="11235" width="49.1428571428571" customWidth="1"/>
    <col min="11236" max="11236" width="14" customWidth="1"/>
    <col min="11237" max="11237" width="37.2857142857143" customWidth="1"/>
    <col min="11238" max="11238" width="11.1428571428571" customWidth="1"/>
    <col min="11239" max="11239" width="14.8571428571429" customWidth="1"/>
    <col min="11240" max="11240" width="40" customWidth="1"/>
    <col min="11242" max="11242" width="21.8571428571429" customWidth="1"/>
    <col min="11243" max="11243" width="49.1428571428571" customWidth="1"/>
    <col min="11244" max="11244" width="14" customWidth="1"/>
    <col min="11245" max="11245" width="37.2857142857143" customWidth="1"/>
    <col min="11246" max="11246" width="11.1428571428571" customWidth="1"/>
    <col min="11247" max="11247" width="14.8571428571429" customWidth="1"/>
    <col min="11248" max="11248" width="40" customWidth="1"/>
    <col min="11250" max="11250" width="21.8571428571429" customWidth="1"/>
    <col min="11251" max="11251" width="49.1428571428571" customWidth="1"/>
    <col min="11252" max="11252" width="14" customWidth="1"/>
    <col min="11253" max="11253" width="37.2857142857143" customWidth="1"/>
    <col min="11254" max="11254" width="11.1428571428571" customWidth="1"/>
    <col min="11255" max="11255" width="14.8571428571429" customWidth="1"/>
    <col min="11256" max="11256" width="40" customWidth="1"/>
    <col min="11258" max="11258" width="21.8571428571429" customWidth="1"/>
    <col min="11259" max="11259" width="49.1428571428571" customWidth="1"/>
    <col min="11260" max="11260" width="14" customWidth="1"/>
    <col min="11261" max="11261" width="37.2857142857143" customWidth="1"/>
    <col min="11262" max="11262" width="11.1428571428571" customWidth="1"/>
    <col min="11263" max="11263" width="14.8571428571429" customWidth="1"/>
    <col min="11264" max="11264" width="40" customWidth="1"/>
    <col min="11266" max="11266" width="21.8571428571429" customWidth="1"/>
    <col min="11267" max="11267" width="49.1428571428571" customWidth="1"/>
    <col min="11268" max="11268" width="14" customWidth="1"/>
    <col min="11269" max="11269" width="37.2857142857143" customWidth="1"/>
    <col min="11270" max="11270" width="11.1428571428571" customWidth="1"/>
    <col min="11271" max="11271" width="14.8571428571429" customWidth="1"/>
    <col min="11272" max="11272" width="40" customWidth="1"/>
    <col min="11274" max="11274" width="21.8571428571429" customWidth="1"/>
    <col min="11275" max="11275" width="49.1428571428571" customWidth="1"/>
    <col min="11276" max="11276" width="14" customWidth="1"/>
    <col min="11277" max="11277" width="37.2857142857143" customWidth="1"/>
    <col min="11278" max="11278" width="11.1428571428571" customWidth="1"/>
    <col min="11279" max="11279" width="14.8571428571429" customWidth="1"/>
    <col min="11280" max="11280" width="40" customWidth="1"/>
    <col min="11282" max="11282" width="21.8571428571429" customWidth="1"/>
    <col min="11283" max="11283" width="49.1428571428571" customWidth="1"/>
    <col min="11284" max="11284" width="14" customWidth="1"/>
    <col min="11285" max="11285" width="37.2857142857143" customWidth="1"/>
    <col min="11286" max="11286" width="11.1428571428571" customWidth="1"/>
    <col min="11287" max="11287" width="14.8571428571429" customWidth="1"/>
    <col min="11288" max="11288" width="40" customWidth="1"/>
    <col min="11290" max="11290" width="21.8571428571429" customWidth="1"/>
    <col min="11291" max="11291" width="49.1428571428571" customWidth="1"/>
    <col min="11292" max="11292" width="14" customWidth="1"/>
    <col min="11293" max="11293" width="37.2857142857143" customWidth="1"/>
    <col min="11294" max="11294" width="11.1428571428571" customWidth="1"/>
    <col min="11295" max="11295" width="14.8571428571429" customWidth="1"/>
    <col min="11296" max="11296" width="40" customWidth="1"/>
    <col min="11298" max="11298" width="21.8571428571429" customWidth="1"/>
    <col min="11299" max="11299" width="49.1428571428571" customWidth="1"/>
    <col min="11300" max="11300" width="14" customWidth="1"/>
    <col min="11301" max="11301" width="37.2857142857143" customWidth="1"/>
    <col min="11302" max="11302" width="11.1428571428571" customWidth="1"/>
    <col min="11303" max="11303" width="14.8571428571429" customWidth="1"/>
    <col min="11304" max="11304" width="40" customWidth="1"/>
    <col min="11306" max="11306" width="21.8571428571429" customWidth="1"/>
    <col min="11307" max="11307" width="49.1428571428571" customWidth="1"/>
    <col min="11308" max="11308" width="14" customWidth="1"/>
    <col min="11309" max="11309" width="37.2857142857143" customWidth="1"/>
    <col min="11310" max="11310" width="11.1428571428571" customWidth="1"/>
    <col min="11311" max="11311" width="14.8571428571429" customWidth="1"/>
    <col min="11312" max="11312" width="40" customWidth="1"/>
    <col min="11314" max="11314" width="21.8571428571429" customWidth="1"/>
    <col min="11315" max="11315" width="49.1428571428571" customWidth="1"/>
    <col min="11316" max="11316" width="14" customWidth="1"/>
    <col min="11317" max="11317" width="37.2857142857143" customWidth="1"/>
    <col min="11318" max="11318" width="11.1428571428571" customWidth="1"/>
    <col min="11319" max="11319" width="14.8571428571429" customWidth="1"/>
    <col min="11320" max="11320" width="40" customWidth="1"/>
    <col min="11322" max="11322" width="21.8571428571429" customWidth="1"/>
    <col min="11323" max="11323" width="49.1428571428571" customWidth="1"/>
    <col min="11324" max="11324" width="14" customWidth="1"/>
    <col min="11325" max="11325" width="37.2857142857143" customWidth="1"/>
    <col min="11326" max="11326" width="11.1428571428571" customWidth="1"/>
    <col min="11327" max="11327" width="14.8571428571429" customWidth="1"/>
    <col min="11328" max="11328" width="40" customWidth="1"/>
    <col min="11330" max="11330" width="21.8571428571429" customWidth="1"/>
    <col min="11331" max="11331" width="49.1428571428571" customWidth="1"/>
    <col min="11332" max="11332" width="14" customWidth="1"/>
    <col min="11333" max="11333" width="37.2857142857143" customWidth="1"/>
    <col min="11334" max="11334" width="11.1428571428571" customWidth="1"/>
    <col min="11335" max="11335" width="14.8571428571429" customWidth="1"/>
    <col min="11336" max="11336" width="40" customWidth="1"/>
    <col min="11338" max="11338" width="21.8571428571429" customWidth="1"/>
    <col min="11339" max="11339" width="49.1428571428571" customWidth="1"/>
    <col min="11340" max="11340" width="14" customWidth="1"/>
    <col min="11341" max="11341" width="37.2857142857143" customWidth="1"/>
    <col min="11342" max="11342" width="11.1428571428571" customWidth="1"/>
    <col min="11343" max="11343" width="14.8571428571429" customWidth="1"/>
    <col min="11344" max="11344" width="40" customWidth="1"/>
    <col min="11346" max="11346" width="21.8571428571429" customWidth="1"/>
    <col min="11347" max="11347" width="49.1428571428571" customWidth="1"/>
    <col min="11348" max="11348" width="14" customWidth="1"/>
    <col min="11349" max="11349" width="37.2857142857143" customWidth="1"/>
    <col min="11350" max="11350" width="11.1428571428571" customWidth="1"/>
    <col min="11351" max="11351" width="14.8571428571429" customWidth="1"/>
    <col min="11352" max="11352" width="40" customWidth="1"/>
    <col min="11354" max="11354" width="21.8571428571429" customWidth="1"/>
    <col min="11355" max="11355" width="49.1428571428571" customWidth="1"/>
    <col min="11356" max="11356" width="14" customWidth="1"/>
    <col min="11357" max="11357" width="37.2857142857143" customWidth="1"/>
    <col min="11358" max="11358" width="11.1428571428571" customWidth="1"/>
    <col min="11359" max="11359" width="14.8571428571429" customWidth="1"/>
    <col min="11360" max="11360" width="40" customWidth="1"/>
    <col min="11362" max="11362" width="21.8571428571429" customWidth="1"/>
    <col min="11363" max="11363" width="49.1428571428571" customWidth="1"/>
    <col min="11364" max="11364" width="14" customWidth="1"/>
    <col min="11365" max="11365" width="37.2857142857143" customWidth="1"/>
    <col min="11366" max="11366" width="11.1428571428571" customWidth="1"/>
    <col min="11367" max="11367" width="14.8571428571429" customWidth="1"/>
    <col min="11368" max="11368" width="40" customWidth="1"/>
    <col min="11370" max="11370" width="21.8571428571429" customWidth="1"/>
    <col min="11371" max="11371" width="49.1428571428571" customWidth="1"/>
    <col min="11372" max="11372" width="14" customWidth="1"/>
    <col min="11373" max="11373" width="37.2857142857143" customWidth="1"/>
    <col min="11374" max="11374" width="11.1428571428571" customWidth="1"/>
    <col min="11375" max="11375" width="14.8571428571429" customWidth="1"/>
    <col min="11376" max="11376" width="40" customWidth="1"/>
    <col min="11378" max="11378" width="21.8571428571429" customWidth="1"/>
    <col min="11379" max="11379" width="49.1428571428571" customWidth="1"/>
    <col min="11380" max="11380" width="14" customWidth="1"/>
    <col min="11381" max="11381" width="37.2857142857143" customWidth="1"/>
    <col min="11382" max="11382" width="11.1428571428571" customWidth="1"/>
    <col min="11383" max="11383" width="14.8571428571429" customWidth="1"/>
    <col min="11384" max="11384" width="40" customWidth="1"/>
    <col min="11386" max="11386" width="21.8571428571429" customWidth="1"/>
    <col min="11387" max="11387" width="49.1428571428571" customWidth="1"/>
    <col min="11388" max="11388" width="14" customWidth="1"/>
    <col min="11389" max="11389" width="37.2857142857143" customWidth="1"/>
    <col min="11390" max="11390" width="11.1428571428571" customWidth="1"/>
    <col min="11391" max="11391" width="14.8571428571429" customWidth="1"/>
    <col min="11392" max="11392" width="40" customWidth="1"/>
    <col min="11394" max="11394" width="21.8571428571429" customWidth="1"/>
    <col min="11395" max="11395" width="49.1428571428571" customWidth="1"/>
    <col min="11396" max="11396" width="14" customWidth="1"/>
    <col min="11397" max="11397" width="37.2857142857143" customWidth="1"/>
    <col min="11398" max="11398" width="11.1428571428571" customWidth="1"/>
    <col min="11399" max="11399" width="14.8571428571429" customWidth="1"/>
    <col min="11400" max="11400" width="40" customWidth="1"/>
    <col min="11402" max="11402" width="21.8571428571429" customWidth="1"/>
    <col min="11403" max="11403" width="49.1428571428571" customWidth="1"/>
    <col min="11404" max="11404" width="14" customWidth="1"/>
    <col min="11405" max="11405" width="37.2857142857143" customWidth="1"/>
    <col min="11406" max="11406" width="11.1428571428571" customWidth="1"/>
    <col min="11407" max="11407" width="14.8571428571429" customWidth="1"/>
    <col min="11408" max="11408" width="40" customWidth="1"/>
    <col min="11410" max="11410" width="21.8571428571429" customWidth="1"/>
    <col min="11411" max="11411" width="49.1428571428571" customWidth="1"/>
    <col min="11412" max="11412" width="14" customWidth="1"/>
    <col min="11413" max="11413" width="37.2857142857143" customWidth="1"/>
    <col min="11414" max="11414" width="11.1428571428571" customWidth="1"/>
    <col min="11415" max="11415" width="14.8571428571429" customWidth="1"/>
    <col min="11416" max="11416" width="40" customWidth="1"/>
    <col min="11418" max="11418" width="21.8571428571429" customWidth="1"/>
    <col min="11419" max="11419" width="49.1428571428571" customWidth="1"/>
    <col min="11420" max="11420" width="14" customWidth="1"/>
    <col min="11421" max="11421" width="37.2857142857143" customWidth="1"/>
    <col min="11422" max="11422" width="11.1428571428571" customWidth="1"/>
    <col min="11423" max="11423" width="14.8571428571429" customWidth="1"/>
    <col min="11424" max="11424" width="40" customWidth="1"/>
    <col min="11426" max="11426" width="21.8571428571429" customWidth="1"/>
    <col min="11427" max="11427" width="49.1428571428571" customWidth="1"/>
    <col min="11428" max="11428" width="14" customWidth="1"/>
    <col min="11429" max="11429" width="37.2857142857143" customWidth="1"/>
    <col min="11430" max="11430" width="11.1428571428571" customWidth="1"/>
    <col min="11431" max="11431" width="14.8571428571429" customWidth="1"/>
    <col min="11432" max="11432" width="40" customWidth="1"/>
    <col min="11434" max="11434" width="21.8571428571429" customWidth="1"/>
    <col min="11435" max="11435" width="49.1428571428571" customWidth="1"/>
    <col min="11436" max="11436" width="14" customWidth="1"/>
    <col min="11437" max="11437" width="37.2857142857143" customWidth="1"/>
    <col min="11438" max="11438" width="11.1428571428571" customWidth="1"/>
    <col min="11439" max="11439" width="14.8571428571429" customWidth="1"/>
    <col min="11440" max="11440" width="40" customWidth="1"/>
    <col min="11442" max="11442" width="21.8571428571429" customWidth="1"/>
    <col min="11443" max="11443" width="49.1428571428571" customWidth="1"/>
    <col min="11444" max="11444" width="14" customWidth="1"/>
    <col min="11445" max="11445" width="37.2857142857143" customWidth="1"/>
    <col min="11446" max="11446" width="11.1428571428571" customWidth="1"/>
    <col min="11447" max="11447" width="14.8571428571429" customWidth="1"/>
    <col min="11448" max="11448" width="40" customWidth="1"/>
    <col min="11450" max="11450" width="21.8571428571429" customWidth="1"/>
    <col min="11451" max="11451" width="49.1428571428571" customWidth="1"/>
    <col min="11452" max="11452" width="14" customWidth="1"/>
    <col min="11453" max="11453" width="37.2857142857143" customWidth="1"/>
    <col min="11454" max="11454" width="11.1428571428571" customWidth="1"/>
    <col min="11455" max="11455" width="14.8571428571429" customWidth="1"/>
    <col min="11456" max="11456" width="40" customWidth="1"/>
    <col min="11458" max="11458" width="21.8571428571429" customWidth="1"/>
    <col min="11459" max="11459" width="49.1428571428571" customWidth="1"/>
    <col min="11460" max="11460" width="14" customWidth="1"/>
    <col min="11461" max="11461" width="37.2857142857143" customWidth="1"/>
    <col min="11462" max="11462" width="11.1428571428571" customWidth="1"/>
    <col min="11463" max="11463" width="14.8571428571429" customWidth="1"/>
    <col min="11464" max="11464" width="40" customWidth="1"/>
    <col min="11466" max="11466" width="21.8571428571429" customWidth="1"/>
    <col min="11467" max="11467" width="49.1428571428571" customWidth="1"/>
    <col min="11468" max="11468" width="14" customWidth="1"/>
    <col min="11469" max="11469" width="37.2857142857143" customWidth="1"/>
    <col min="11470" max="11470" width="11.1428571428571" customWidth="1"/>
    <col min="11471" max="11471" width="14.8571428571429" customWidth="1"/>
    <col min="11472" max="11472" width="40" customWidth="1"/>
    <col min="11474" max="11474" width="21.8571428571429" customWidth="1"/>
    <col min="11475" max="11475" width="49.1428571428571" customWidth="1"/>
    <col min="11476" max="11476" width="14" customWidth="1"/>
    <col min="11477" max="11477" width="37.2857142857143" customWidth="1"/>
    <col min="11478" max="11478" width="11.1428571428571" customWidth="1"/>
    <col min="11479" max="11479" width="14.8571428571429" customWidth="1"/>
    <col min="11480" max="11480" width="40" customWidth="1"/>
    <col min="11482" max="11482" width="21.8571428571429" customWidth="1"/>
    <col min="11483" max="11483" width="49.1428571428571" customWidth="1"/>
    <col min="11484" max="11484" width="14" customWidth="1"/>
    <col min="11485" max="11485" width="37.2857142857143" customWidth="1"/>
    <col min="11486" max="11486" width="11.1428571428571" customWidth="1"/>
    <col min="11487" max="11487" width="14.8571428571429" customWidth="1"/>
    <col min="11488" max="11488" width="40" customWidth="1"/>
    <col min="11490" max="11490" width="21.8571428571429" customWidth="1"/>
    <col min="11491" max="11491" width="49.1428571428571" customWidth="1"/>
    <col min="11492" max="11492" width="14" customWidth="1"/>
    <col min="11493" max="11493" width="37.2857142857143" customWidth="1"/>
    <col min="11494" max="11494" width="11.1428571428571" customWidth="1"/>
    <col min="11495" max="11495" width="14.8571428571429" customWidth="1"/>
    <col min="11496" max="11496" width="40" customWidth="1"/>
    <col min="11498" max="11498" width="21.8571428571429" customWidth="1"/>
    <col min="11499" max="11499" width="49.1428571428571" customWidth="1"/>
    <col min="11500" max="11500" width="14" customWidth="1"/>
    <col min="11501" max="11501" width="37.2857142857143" customWidth="1"/>
    <col min="11502" max="11502" width="11.1428571428571" customWidth="1"/>
    <col min="11503" max="11503" width="14.8571428571429" customWidth="1"/>
    <col min="11504" max="11504" width="40" customWidth="1"/>
    <col min="11506" max="11506" width="21.8571428571429" customWidth="1"/>
    <col min="11507" max="11507" width="49.1428571428571" customWidth="1"/>
    <col min="11508" max="11508" width="14" customWidth="1"/>
    <col min="11509" max="11509" width="37.2857142857143" customWidth="1"/>
    <col min="11510" max="11510" width="11.1428571428571" customWidth="1"/>
    <col min="11511" max="11511" width="14.8571428571429" customWidth="1"/>
    <col min="11512" max="11512" width="40" customWidth="1"/>
    <col min="11514" max="11514" width="21.8571428571429" customWidth="1"/>
    <col min="11515" max="11515" width="49.1428571428571" customWidth="1"/>
    <col min="11516" max="11516" width="14" customWidth="1"/>
    <col min="11517" max="11517" width="37.2857142857143" customWidth="1"/>
    <col min="11518" max="11518" width="11.1428571428571" customWidth="1"/>
    <col min="11519" max="11519" width="14.8571428571429" customWidth="1"/>
    <col min="11520" max="11520" width="40" customWidth="1"/>
    <col min="11522" max="11522" width="21.8571428571429" customWidth="1"/>
    <col min="11523" max="11523" width="49.1428571428571" customWidth="1"/>
    <col min="11524" max="11524" width="14" customWidth="1"/>
    <col min="11525" max="11525" width="37.2857142857143" customWidth="1"/>
    <col min="11526" max="11526" width="11.1428571428571" customWidth="1"/>
    <col min="11527" max="11527" width="14.8571428571429" customWidth="1"/>
    <col min="11528" max="11528" width="40" customWidth="1"/>
    <col min="11530" max="11530" width="21.8571428571429" customWidth="1"/>
    <col min="11531" max="11531" width="49.1428571428571" customWidth="1"/>
    <col min="11532" max="11532" width="14" customWidth="1"/>
    <col min="11533" max="11533" width="37.2857142857143" customWidth="1"/>
    <col min="11534" max="11534" width="11.1428571428571" customWidth="1"/>
    <col min="11535" max="11535" width="14.8571428571429" customWidth="1"/>
    <col min="11536" max="11536" width="40" customWidth="1"/>
    <col min="11538" max="11538" width="21.8571428571429" customWidth="1"/>
    <col min="11539" max="11539" width="49.1428571428571" customWidth="1"/>
    <col min="11540" max="11540" width="14" customWidth="1"/>
    <col min="11541" max="11541" width="37.2857142857143" customWidth="1"/>
    <col min="11542" max="11542" width="11.1428571428571" customWidth="1"/>
    <col min="11543" max="11543" width="14.8571428571429" customWidth="1"/>
    <col min="11544" max="11544" width="40" customWidth="1"/>
    <col min="11546" max="11546" width="21.8571428571429" customWidth="1"/>
    <col min="11547" max="11547" width="49.1428571428571" customWidth="1"/>
    <col min="11548" max="11548" width="14" customWidth="1"/>
    <col min="11549" max="11549" width="37.2857142857143" customWidth="1"/>
    <col min="11550" max="11550" width="11.1428571428571" customWidth="1"/>
    <col min="11551" max="11551" width="14.8571428571429" customWidth="1"/>
    <col min="11552" max="11552" width="40" customWidth="1"/>
    <col min="11554" max="11554" width="21.8571428571429" customWidth="1"/>
    <col min="11555" max="11555" width="49.1428571428571" customWidth="1"/>
    <col min="11556" max="11556" width="14" customWidth="1"/>
    <col min="11557" max="11557" width="37.2857142857143" customWidth="1"/>
    <col min="11558" max="11558" width="11.1428571428571" customWidth="1"/>
    <col min="11559" max="11559" width="14.8571428571429" customWidth="1"/>
    <col min="11560" max="11560" width="40" customWidth="1"/>
    <col min="11562" max="11562" width="21.8571428571429" customWidth="1"/>
    <col min="11563" max="11563" width="49.1428571428571" customWidth="1"/>
    <col min="11564" max="11564" width="14" customWidth="1"/>
    <col min="11565" max="11565" width="37.2857142857143" customWidth="1"/>
    <col min="11566" max="11566" width="11.1428571428571" customWidth="1"/>
    <col min="11567" max="11567" width="14.8571428571429" customWidth="1"/>
    <col min="11568" max="11568" width="40" customWidth="1"/>
    <col min="11570" max="11570" width="21.8571428571429" customWidth="1"/>
    <col min="11571" max="11571" width="49.1428571428571" customWidth="1"/>
    <col min="11572" max="11572" width="14" customWidth="1"/>
    <col min="11573" max="11573" width="37.2857142857143" customWidth="1"/>
    <col min="11574" max="11574" width="11.1428571428571" customWidth="1"/>
    <col min="11575" max="11575" width="14.8571428571429" customWidth="1"/>
    <col min="11576" max="11576" width="40" customWidth="1"/>
    <col min="11578" max="11578" width="21.8571428571429" customWidth="1"/>
    <col min="11579" max="11579" width="49.1428571428571" customWidth="1"/>
    <col min="11580" max="11580" width="14" customWidth="1"/>
    <col min="11581" max="11581" width="37.2857142857143" customWidth="1"/>
    <col min="11582" max="11582" width="11.1428571428571" customWidth="1"/>
    <col min="11583" max="11583" width="14.8571428571429" customWidth="1"/>
    <col min="11584" max="11584" width="40" customWidth="1"/>
    <col min="11586" max="11586" width="21.8571428571429" customWidth="1"/>
    <col min="11587" max="11587" width="49.1428571428571" customWidth="1"/>
    <col min="11588" max="11588" width="14" customWidth="1"/>
    <col min="11589" max="11589" width="37.2857142857143" customWidth="1"/>
    <col min="11590" max="11590" width="11.1428571428571" customWidth="1"/>
    <col min="11591" max="11591" width="14.8571428571429" customWidth="1"/>
    <col min="11592" max="11592" width="40" customWidth="1"/>
    <col min="11594" max="11594" width="21.8571428571429" customWidth="1"/>
    <col min="11595" max="11595" width="49.1428571428571" customWidth="1"/>
    <col min="11596" max="11596" width="14" customWidth="1"/>
    <col min="11597" max="11597" width="37.2857142857143" customWidth="1"/>
    <col min="11598" max="11598" width="11.1428571428571" customWidth="1"/>
    <col min="11599" max="11599" width="14.8571428571429" customWidth="1"/>
    <col min="11600" max="11600" width="40" customWidth="1"/>
    <col min="11602" max="11602" width="21.8571428571429" customWidth="1"/>
    <col min="11603" max="11603" width="49.1428571428571" customWidth="1"/>
    <col min="11604" max="11604" width="14" customWidth="1"/>
    <col min="11605" max="11605" width="37.2857142857143" customWidth="1"/>
    <col min="11606" max="11606" width="11.1428571428571" customWidth="1"/>
    <col min="11607" max="11607" width="14.8571428571429" customWidth="1"/>
    <col min="11608" max="11608" width="40" customWidth="1"/>
    <col min="11610" max="11610" width="21.8571428571429" customWidth="1"/>
    <col min="11611" max="11611" width="49.1428571428571" customWidth="1"/>
    <col min="11612" max="11612" width="14" customWidth="1"/>
    <col min="11613" max="11613" width="37.2857142857143" customWidth="1"/>
    <col min="11614" max="11614" width="11.1428571428571" customWidth="1"/>
    <col min="11615" max="11615" width="14.8571428571429" customWidth="1"/>
    <col min="11616" max="11616" width="40" customWidth="1"/>
    <col min="11618" max="11618" width="21.8571428571429" customWidth="1"/>
    <col min="11619" max="11619" width="49.1428571428571" customWidth="1"/>
    <col min="11620" max="11620" width="14" customWidth="1"/>
    <col min="11621" max="11621" width="37.2857142857143" customWidth="1"/>
    <col min="11622" max="11622" width="11.1428571428571" customWidth="1"/>
    <col min="11623" max="11623" width="14.8571428571429" customWidth="1"/>
    <col min="11624" max="11624" width="40" customWidth="1"/>
    <col min="11626" max="11626" width="21.8571428571429" customWidth="1"/>
    <col min="11627" max="11627" width="49.1428571428571" customWidth="1"/>
    <col min="11628" max="11628" width="14" customWidth="1"/>
    <col min="11629" max="11629" width="37.2857142857143" customWidth="1"/>
    <col min="11630" max="11630" width="11.1428571428571" customWidth="1"/>
    <col min="11631" max="11631" width="14.8571428571429" customWidth="1"/>
    <col min="11632" max="11632" width="40" customWidth="1"/>
    <col min="11634" max="11634" width="21.8571428571429" customWidth="1"/>
    <col min="11635" max="11635" width="49.1428571428571" customWidth="1"/>
    <col min="11636" max="11636" width="14" customWidth="1"/>
    <col min="11637" max="11637" width="37.2857142857143" customWidth="1"/>
    <col min="11638" max="11638" width="11.1428571428571" customWidth="1"/>
    <col min="11639" max="11639" width="14.8571428571429" customWidth="1"/>
    <col min="11640" max="11640" width="40" customWidth="1"/>
    <col min="11642" max="11642" width="21.8571428571429" customWidth="1"/>
    <col min="11643" max="11643" width="49.1428571428571" customWidth="1"/>
    <col min="11644" max="11644" width="14" customWidth="1"/>
    <col min="11645" max="11645" width="37.2857142857143" customWidth="1"/>
    <col min="11646" max="11646" width="11.1428571428571" customWidth="1"/>
    <col min="11647" max="11647" width="14.8571428571429" customWidth="1"/>
    <col min="11648" max="11648" width="40" customWidth="1"/>
    <col min="11650" max="11650" width="21.8571428571429" customWidth="1"/>
    <col min="11651" max="11651" width="49.1428571428571" customWidth="1"/>
    <col min="11652" max="11652" width="14" customWidth="1"/>
    <col min="11653" max="11653" width="37.2857142857143" customWidth="1"/>
    <col min="11654" max="11654" width="11.1428571428571" customWidth="1"/>
    <col min="11655" max="11655" width="14.8571428571429" customWidth="1"/>
    <col min="11656" max="11656" width="40" customWidth="1"/>
    <col min="11658" max="11658" width="21.8571428571429" customWidth="1"/>
    <col min="11659" max="11659" width="49.1428571428571" customWidth="1"/>
    <col min="11660" max="11660" width="14" customWidth="1"/>
    <col min="11661" max="11661" width="37.2857142857143" customWidth="1"/>
    <col min="11662" max="11662" width="11.1428571428571" customWidth="1"/>
    <col min="11663" max="11663" width="14.8571428571429" customWidth="1"/>
    <col min="11664" max="11664" width="40" customWidth="1"/>
    <col min="11666" max="11666" width="21.8571428571429" customWidth="1"/>
    <col min="11667" max="11667" width="49.1428571428571" customWidth="1"/>
    <col min="11668" max="11668" width="14" customWidth="1"/>
    <col min="11669" max="11669" width="37.2857142857143" customWidth="1"/>
    <col min="11670" max="11670" width="11.1428571428571" customWidth="1"/>
    <col min="11671" max="11671" width="14.8571428571429" customWidth="1"/>
    <col min="11672" max="11672" width="40" customWidth="1"/>
    <col min="11674" max="11674" width="21.8571428571429" customWidth="1"/>
    <col min="11675" max="11675" width="49.1428571428571" customWidth="1"/>
    <col min="11676" max="11676" width="14" customWidth="1"/>
    <col min="11677" max="11677" width="37.2857142857143" customWidth="1"/>
    <col min="11678" max="11678" width="11.1428571428571" customWidth="1"/>
    <col min="11679" max="11679" width="14.8571428571429" customWidth="1"/>
    <col min="11680" max="11680" width="40" customWidth="1"/>
    <col min="11682" max="11682" width="21.8571428571429" customWidth="1"/>
    <col min="11683" max="11683" width="49.1428571428571" customWidth="1"/>
    <col min="11684" max="11684" width="14" customWidth="1"/>
    <col min="11685" max="11685" width="37.2857142857143" customWidth="1"/>
    <col min="11686" max="11686" width="11.1428571428571" customWidth="1"/>
    <col min="11687" max="11687" width="14.8571428571429" customWidth="1"/>
    <col min="11688" max="11688" width="40" customWidth="1"/>
    <col min="11690" max="11690" width="21.8571428571429" customWidth="1"/>
    <col min="11691" max="11691" width="49.1428571428571" customWidth="1"/>
    <col min="11692" max="11692" width="14" customWidth="1"/>
    <col min="11693" max="11693" width="37.2857142857143" customWidth="1"/>
    <col min="11694" max="11694" width="11.1428571428571" customWidth="1"/>
    <col min="11695" max="11695" width="14.8571428571429" customWidth="1"/>
    <col min="11696" max="11696" width="40" customWidth="1"/>
    <col min="11698" max="11698" width="21.8571428571429" customWidth="1"/>
    <col min="11699" max="11699" width="49.1428571428571" customWidth="1"/>
    <col min="11700" max="11700" width="14" customWidth="1"/>
    <col min="11701" max="11701" width="37.2857142857143" customWidth="1"/>
    <col min="11702" max="11702" width="11.1428571428571" customWidth="1"/>
    <col min="11703" max="11703" width="14.8571428571429" customWidth="1"/>
    <col min="11704" max="11704" width="40" customWidth="1"/>
    <col min="11706" max="11706" width="21.8571428571429" customWidth="1"/>
    <col min="11707" max="11707" width="49.1428571428571" customWidth="1"/>
    <col min="11708" max="11708" width="14" customWidth="1"/>
    <col min="11709" max="11709" width="37.2857142857143" customWidth="1"/>
    <col min="11710" max="11710" width="11.1428571428571" customWidth="1"/>
    <col min="11711" max="11711" width="14.8571428571429" customWidth="1"/>
    <col min="11712" max="11712" width="40" customWidth="1"/>
    <col min="11714" max="11714" width="21.8571428571429" customWidth="1"/>
    <col min="11715" max="11715" width="49.1428571428571" customWidth="1"/>
    <col min="11716" max="11716" width="14" customWidth="1"/>
    <col min="11717" max="11717" width="37.2857142857143" customWidth="1"/>
    <col min="11718" max="11718" width="11.1428571428571" customWidth="1"/>
    <col min="11719" max="11719" width="14.8571428571429" customWidth="1"/>
    <col min="11720" max="11720" width="40" customWidth="1"/>
    <col min="11722" max="11722" width="21.8571428571429" customWidth="1"/>
    <col min="11723" max="11723" width="49.1428571428571" customWidth="1"/>
    <col min="11724" max="11724" width="14" customWidth="1"/>
    <col min="11725" max="11725" width="37.2857142857143" customWidth="1"/>
    <col min="11726" max="11726" width="11.1428571428571" customWidth="1"/>
    <col min="11727" max="11727" width="14.8571428571429" customWidth="1"/>
    <col min="11728" max="11728" width="40" customWidth="1"/>
    <col min="11730" max="11730" width="21.8571428571429" customWidth="1"/>
    <col min="11731" max="11731" width="49.1428571428571" customWidth="1"/>
    <col min="11732" max="11732" width="14" customWidth="1"/>
    <col min="11733" max="11733" width="37.2857142857143" customWidth="1"/>
    <col min="11734" max="11734" width="11.1428571428571" customWidth="1"/>
    <col min="11735" max="11735" width="14.8571428571429" customWidth="1"/>
    <col min="11736" max="11736" width="40" customWidth="1"/>
    <col min="11738" max="11738" width="21.8571428571429" customWidth="1"/>
    <col min="11739" max="11739" width="49.1428571428571" customWidth="1"/>
    <col min="11740" max="11740" width="14" customWidth="1"/>
    <col min="11741" max="11741" width="37.2857142857143" customWidth="1"/>
    <col min="11742" max="11742" width="11.1428571428571" customWidth="1"/>
    <col min="11743" max="11743" width="14.8571428571429" customWidth="1"/>
    <col min="11744" max="11744" width="40" customWidth="1"/>
    <col min="11746" max="11746" width="21.8571428571429" customWidth="1"/>
    <col min="11747" max="11747" width="49.1428571428571" customWidth="1"/>
    <col min="11748" max="11748" width="14" customWidth="1"/>
    <col min="11749" max="11749" width="37.2857142857143" customWidth="1"/>
    <col min="11750" max="11750" width="11.1428571428571" customWidth="1"/>
    <col min="11751" max="11751" width="14.8571428571429" customWidth="1"/>
    <col min="11752" max="11752" width="40" customWidth="1"/>
    <col min="11754" max="11754" width="21.8571428571429" customWidth="1"/>
    <col min="11755" max="11755" width="49.1428571428571" customWidth="1"/>
    <col min="11756" max="11756" width="14" customWidth="1"/>
    <col min="11757" max="11757" width="37.2857142857143" customWidth="1"/>
    <col min="11758" max="11758" width="11.1428571428571" customWidth="1"/>
    <col min="11759" max="11759" width="14.8571428571429" customWidth="1"/>
    <col min="11760" max="11760" width="40" customWidth="1"/>
    <col min="11762" max="11762" width="21.8571428571429" customWidth="1"/>
    <col min="11763" max="11763" width="49.1428571428571" customWidth="1"/>
    <col min="11764" max="11764" width="14" customWidth="1"/>
    <col min="11765" max="11765" width="37.2857142857143" customWidth="1"/>
    <col min="11766" max="11766" width="11.1428571428571" customWidth="1"/>
    <col min="11767" max="11767" width="14.8571428571429" customWidth="1"/>
    <col min="11768" max="11768" width="40" customWidth="1"/>
    <col min="11770" max="11770" width="21.8571428571429" customWidth="1"/>
    <col min="11771" max="11771" width="49.1428571428571" customWidth="1"/>
    <col min="11772" max="11772" width="14" customWidth="1"/>
    <col min="11773" max="11773" width="37.2857142857143" customWidth="1"/>
    <col min="11774" max="11774" width="11.1428571428571" customWidth="1"/>
    <col min="11775" max="11775" width="14.8571428571429" customWidth="1"/>
    <col min="11776" max="11776" width="40" customWidth="1"/>
    <col min="11778" max="11778" width="21.8571428571429" customWidth="1"/>
    <col min="11779" max="11779" width="49.1428571428571" customWidth="1"/>
    <col min="11780" max="11780" width="14" customWidth="1"/>
    <col min="11781" max="11781" width="37.2857142857143" customWidth="1"/>
    <col min="11782" max="11782" width="11.1428571428571" customWidth="1"/>
    <col min="11783" max="11783" width="14.8571428571429" customWidth="1"/>
    <col min="11784" max="11784" width="40" customWidth="1"/>
    <col min="11786" max="11786" width="21.8571428571429" customWidth="1"/>
    <col min="11787" max="11787" width="49.1428571428571" customWidth="1"/>
    <col min="11788" max="11788" width="14" customWidth="1"/>
    <col min="11789" max="11789" width="37.2857142857143" customWidth="1"/>
    <col min="11790" max="11790" width="11.1428571428571" customWidth="1"/>
    <col min="11791" max="11791" width="14.8571428571429" customWidth="1"/>
    <col min="11792" max="11792" width="40" customWidth="1"/>
    <col min="11794" max="11794" width="21.8571428571429" customWidth="1"/>
    <col min="11795" max="11795" width="49.1428571428571" customWidth="1"/>
    <col min="11796" max="11796" width="14" customWidth="1"/>
    <col min="11797" max="11797" width="37.2857142857143" customWidth="1"/>
    <col min="11798" max="11798" width="11.1428571428571" customWidth="1"/>
    <col min="11799" max="11799" width="14.8571428571429" customWidth="1"/>
    <col min="11800" max="11800" width="40" customWidth="1"/>
    <col min="11802" max="11802" width="21.8571428571429" customWidth="1"/>
    <col min="11803" max="11803" width="49.1428571428571" customWidth="1"/>
    <col min="11804" max="11804" width="14" customWidth="1"/>
    <col min="11805" max="11805" width="37.2857142857143" customWidth="1"/>
    <col min="11806" max="11806" width="11.1428571428571" customWidth="1"/>
    <col min="11807" max="11807" width="14.8571428571429" customWidth="1"/>
    <col min="11808" max="11808" width="40" customWidth="1"/>
    <col min="11810" max="11810" width="21.8571428571429" customWidth="1"/>
    <col min="11811" max="11811" width="49.1428571428571" customWidth="1"/>
    <col min="11812" max="11812" width="14" customWidth="1"/>
    <col min="11813" max="11813" width="37.2857142857143" customWidth="1"/>
    <col min="11814" max="11814" width="11.1428571428571" customWidth="1"/>
    <col min="11815" max="11815" width="14.8571428571429" customWidth="1"/>
    <col min="11816" max="11816" width="40" customWidth="1"/>
    <col min="11818" max="11818" width="21.8571428571429" customWidth="1"/>
    <col min="11819" max="11819" width="49.1428571428571" customWidth="1"/>
    <col min="11820" max="11820" width="14" customWidth="1"/>
    <col min="11821" max="11821" width="37.2857142857143" customWidth="1"/>
    <col min="11822" max="11822" width="11.1428571428571" customWidth="1"/>
    <col min="11823" max="11823" width="14.8571428571429" customWidth="1"/>
    <col min="11824" max="11824" width="40" customWidth="1"/>
    <col min="11826" max="11826" width="21.8571428571429" customWidth="1"/>
    <col min="11827" max="11827" width="49.1428571428571" customWidth="1"/>
    <col min="11828" max="11828" width="14" customWidth="1"/>
    <col min="11829" max="11829" width="37.2857142857143" customWidth="1"/>
    <col min="11830" max="11830" width="11.1428571428571" customWidth="1"/>
    <col min="11831" max="11831" width="14.8571428571429" customWidth="1"/>
    <col min="11832" max="11832" width="40" customWidth="1"/>
    <col min="11834" max="11834" width="21.8571428571429" customWidth="1"/>
    <col min="11835" max="11835" width="49.1428571428571" customWidth="1"/>
    <col min="11836" max="11836" width="14" customWidth="1"/>
    <col min="11837" max="11837" width="37.2857142857143" customWidth="1"/>
    <col min="11838" max="11838" width="11.1428571428571" customWidth="1"/>
    <col min="11839" max="11839" width="14.8571428571429" customWidth="1"/>
    <col min="11840" max="11840" width="40" customWidth="1"/>
    <col min="11842" max="11842" width="21.8571428571429" customWidth="1"/>
    <col min="11843" max="11843" width="49.1428571428571" customWidth="1"/>
    <col min="11844" max="11844" width="14" customWidth="1"/>
    <col min="11845" max="11845" width="37.2857142857143" customWidth="1"/>
    <col min="11846" max="11846" width="11.1428571428571" customWidth="1"/>
    <col min="11847" max="11847" width="14.8571428571429" customWidth="1"/>
    <col min="11848" max="11848" width="40" customWidth="1"/>
    <col min="11850" max="11850" width="21.8571428571429" customWidth="1"/>
    <col min="11851" max="11851" width="49.1428571428571" customWidth="1"/>
    <col min="11852" max="11852" width="14" customWidth="1"/>
    <col min="11853" max="11853" width="37.2857142857143" customWidth="1"/>
    <col min="11854" max="11854" width="11.1428571428571" customWidth="1"/>
    <col min="11855" max="11855" width="14.8571428571429" customWidth="1"/>
    <col min="11856" max="11856" width="40" customWidth="1"/>
    <col min="11858" max="11858" width="21.8571428571429" customWidth="1"/>
    <col min="11859" max="11859" width="49.1428571428571" customWidth="1"/>
    <col min="11860" max="11860" width="14" customWidth="1"/>
    <col min="11861" max="11861" width="37.2857142857143" customWidth="1"/>
    <col min="11862" max="11862" width="11.1428571428571" customWidth="1"/>
    <col min="11863" max="11863" width="14.8571428571429" customWidth="1"/>
    <col min="11864" max="11864" width="40" customWidth="1"/>
    <col min="11866" max="11866" width="21.8571428571429" customWidth="1"/>
    <col min="11867" max="11867" width="49.1428571428571" customWidth="1"/>
    <col min="11868" max="11868" width="14" customWidth="1"/>
    <col min="11869" max="11869" width="37.2857142857143" customWidth="1"/>
    <col min="11870" max="11870" width="11.1428571428571" customWidth="1"/>
    <col min="11871" max="11871" width="14.8571428571429" customWidth="1"/>
    <col min="11872" max="11872" width="40" customWidth="1"/>
    <col min="11874" max="11874" width="21.8571428571429" customWidth="1"/>
    <col min="11875" max="11875" width="49.1428571428571" customWidth="1"/>
    <col min="11876" max="11876" width="14" customWidth="1"/>
    <col min="11877" max="11877" width="37.2857142857143" customWidth="1"/>
    <col min="11878" max="11878" width="11.1428571428571" customWidth="1"/>
    <col min="11879" max="11879" width="14.8571428571429" customWidth="1"/>
    <col min="11880" max="11880" width="40" customWidth="1"/>
    <col min="11882" max="11882" width="21.8571428571429" customWidth="1"/>
    <col min="11883" max="11883" width="49.1428571428571" customWidth="1"/>
    <col min="11884" max="11884" width="14" customWidth="1"/>
    <col min="11885" max="11885" width="37.2857142857143" customWidth="1"/>
    <col min="11886" max="11886" width="11.1428571428571" customWidth="1"/>
    <col min="11887" max="11887" width="14.8571428571429" customWidth="1"/>
    <col min="11888" max="11888" width="40" customWidth="1"/>
    <col min="11890" max="11890" width="21.8571428571429" customWidth="1"/>
    <col min="11891" max="11891" width="49.1428571428571" customWidth="1"/>
    <col min="11892" max="11892" width="14" customWidth="1"/>
    <col min="11893" max="11893" width="37.2857142857143" customWidth="1"/>
    <col min="11894" max="11894" width="11.1428571428571" customWidth="1"/>
    <col min="11895" max="11895" width="14.8571428571429" customWidth="1"/>
    <col min="11896" max="11896" width="40" customWidth="1"/>
    <col min="11898" max="11898" width="21.8571428571429" customWidth="1"/>
    <col min="11899" max="11899" width="49.1428571428571" customWidth="1"/>
    <col min="11900" max="11900" width="14" customWidth="1"/>
    <col min="11901" max="11901" width="37.2857142857143" customWidth="1"/>
    <col min="11902" max="11902" width="11.1428571428571" customWidth="1"/>
    <col min="11903" max="11903" width="14.8571428571429" customWidth="1"/>
    <col min="11904" max="11904" width="40" customWidth="1"/>
    <col min="11906" max="11906" width="21.8571428571429" customWidth="1"/>
    <col min="11907" max="11907" width="49.1428571428571" customWidth="1"/>
    <col min="11908" max="11908" width="14" customWidth="1"/>
    <col min="11909" max="11909" width="37.2857142857143" customWidth="1"/>
    <col min="11910" max="11910" width="11.1428571428571" customWidth="1"/>
    <col min="11911" max="11911" width="14.8571428571429" customWidth="1"/>
    <col min="11912" max="11912" width="40" customWidth="1"/>
    <col min="11914" max="11914" width="21.8571428571429" customWidth="1"/>
    <col min="11915" max="11915" width="49.1428571428571" customWidth="1"/>
    <col min="11916" max="11916" width="14" customWidth="1"/>
    <col min="11917" max="11917" width="37.2857142857143" customWidth="1"/>
    <col min="11918" max="11918" width="11.1428571428571" customWidth="1"/>
    <col min="11919" max="11919" width="14.8571428571429" customWidth="1"/>
    <col min="11920" max="11920" width="40" customWidth="1"/>
    <col min="11922" max="11922" width="21.8571428571429" customWidth="1"/>
    <col min="11923" max="11923" width="49.1428571428571" customWidth="1"/>
    <col min="11924" max="11924" width="14" customWidth="1"/>
    <col min="11925" max="11925" width="37.2857142857143" customWidth="1"/>
    <col min="11926" max="11926" width="11.1428571428571" customWidth="1"/>
    <col min="11927" max="11927" width="14.8571428571429" customWidth="1"/>
    <col min="11928" max="11928" width="40" customWidth="1"/>
    <col min="11930" max="11930" width="21.8571428571429" customWidth="1"/>
    <col min="11931" max="11931" width="49.1428571428571" customWidth="1"/>
    <col min="11932" max="11932" width="14" customWidth="1"/>
    <col min="11933" max="11933" width="37.2857142857143" customWidth="1"/>
    <col min="11934" max="11934" width="11.1428571428571" customWidth="1"/>
    <col min="11935" max="11935" width="14.8571428571429" customWidth="1"/>
    <col min="11936" max="11936" width="40" customWidth="1"/>
    <col min="11938" max="11938" width="21.8571428571429" customWidth="1"/>
    <col min="11939" max="11939" width="49.1428571428571" customWidth="1"/>
    <col min="11940" max="11940" width="14" customWidth="1"/>
    <col min="11941" max="11941" width="37.2857142857143" customWidth="1"/>
    <col min="11942" max="11942" width="11.1428571428571" customWidth="1"/>
    <col min="11943" max="11943" width="14.8571428571429" customWidth="1"/>
    <col min="11944" max="11944" width="40" customWidth="1"/>
    <col min="11946" max="11946" width="21.8571428571429" customWidth="1"/>
    <col min="11947" max="11947" width="49.1428571428571" customWidth="1"/>
    <col min="11948" max="11948" width="14" customWidth="1"/>
    <col min="11949" max="11949" width="37.2857142857143" customWidth="1"/>
    <col min="11950" max="11950" width="11.1428571428571" customWidth="1"/>
    <col min="11951" max="11951" width="14.8571428571429" customWidth="1"/>
    <col min="11952" max="11952" width="40" customWidth="1"/>
    <col min="11954" max="11954" width="21.8571428571429" customWidth="1"/>
    <col min="11955" max="11955" width="49.1428571428571" customWidth="1"/>
    <col min="11956" max="11956" width="14" customWidth="1"/>
    <col min="11957" max="11957" width="37.2857142857143" customWidth="1"/>
    <col min="11958" max="11958" width="11.1428571428571" customWidth="1"/>
    <col min="11959" max="11959" width="14.8571428571429" customWidth="1"/>
    <col min="11960" max="11960" width="40" customWidth="1"/>
    <col min="11962" max="11962" width="21.8571428571429" customWidth="1"/>
    <col min="11963" max="11963" width="49.1428571428571" customWidth="1"/>
    <col min="11964" max="11964" width="14" customWidth="1"/>
    <col min="11965" max="11965" width="37.2857142857143" customWidth="1"/>
    <col min="11966" max="11966" width="11.1428571428571" customWidth="1"/>
    <col min="11967" max="11967" width="14.8571428571429" customWidth="1"/>
    <col min="11968" max="11968" width="40" customWidth="1"/>
    <col min="11970" max="11970" width="21.8571428571429" customWidth="1"/>
    <col min="11971" max="11971" width="49.1428571428571" customWidth="1"/>
    <col min="11972" max="11972" width="14" customWidth="1"/>
    <col min="11973" max="11973" width="37.2857142857143" customWidth="1"/>
    <col min="11974" max="11974" width="11.1428571428571" customWidth="1"/>
    <col min="11975" max="11975" width="14.8571428571429" customWidth="1"/>
    <col min="11976" max="11976" width="40" customWidth="1"/>
    <col min="11978" max="11978" width="21.8571428571429" customWidth="1"/>
    <col min="11979" max="11979" width="49.1428571428571" customWidth="1"/>
    <col min="11980" max="11980" width="14" customWidth="1"/>
    <col min="11981" max="11981" width="37.2857142857143" customWidth="1"/>
    <col min="11982" max="11982" width="11.1428571428571" customWidth="1"/>
    <col min="11983" max="11983" width="14.8571428571429" customWidth="1"/>
    <col min="11984" max="11984" width="40" customWidth="1"/>
    <col min="11986" max="11986" width="21.8571428571429" customWidth="1"/>
    <col min="11987" max="11987" width="49.1428571428571" customWidth="1"/>
    <col min="11988" max="11988" width="14" customWidth="1"/>
    <col min="11989" max="11989" width="37.2857142857143" customWidth="1"/>
    <col min="11990" max="11990" width="11.1428571428571" customWidth="1"/>
    <col min="11991" max="11991" width="14.8571428571429" customWidth="1"/>
    <col min="11992" max="11992" width="40" customWidth="1"/>
    <col min="11994" max="11994" width="21.8571428571429" customWidth="1"/>
    <col min="11995" max="11995" width="49.1428571428571" customWidth="1"/>
    <col min="11996" max="11996" width="14" customWidth="1"/>
    <col min="11997" max="11997" width="37.2857142857143" customWidth="1"/>
    <col min="11998" max="11998" width="11.1428571428571" customWidth="1"/>
    <col min="11999" max="11999" width="14.8571428571429" customWidth="1"/>
    <col min="12000" max="12000" width="40" customWidth="1"/>
    <col min="12002" max="12002" width="21.8571428571429" customWidth="1"/>
    <col min="12003" max="12003" width="49.1428571428571" customWidth="1"/>
    <col min="12004" max="12004" width="14" customWidth="1"/>
    <col min="12005" max="12005" width="37.2857142857143" customWidth="1"/>
    <col min="12006" max="12006" width="11.1428571428571" customWidth="1"/>
    <col min="12007" max="12007" width="14.8571428571429" customWidth="1"/>
    <col min="12008" max="12008" width="40" customWidth="1"/>
    <col min="12010" max="12010" width="21.8571428571429" customWidth="1"/>
    <col min="12011" max="12011" width="49.1428571428571" customWidth="1"/>
    <col min="12012" max="12012" width="14" customWidth="1"/>
    <col min="12013" max="12013" width="37.2857142857143" customWidth="1"/>
    <col min="12014" max="12014" width="11.1428571428571" customWidth="1"/>
    <col min="12015" max="12015" width="14.8571428571429" customWidth="1"/>
    <col min="12016" max="12016" width="40" customWidth="1"/>
    <col min="12018" max="12018" width="21.8571428571429" customWidth="1"/>
    <col min="12019" max="12019" width="49.1428571428571" customWidth="1"/>
    <col min="12020" max="12020" width="14" customWidth="1"/>
    <col min="12021" max="12021" width="37.2857142857143" customWidth="1"/>
    <col min="12022" max="12022" width="11.1428571428571" customWidth="1"/>
    <col min="12023" max="12023" width="14.8571428571429" customWidth="1"/>
    <col min="12024" max="12024" width="40" customWidth="1"/>
    <col min="12026" max="12026" width="21.8571428571429" customWidth="1"/>
    <col min="12027" max="12027" width="49.1428571428571" customWidth="1"/>
    <col min="12028" max="12028" width="14" customWidth="1"/>
    <col min="12029" max="12029" width="37.2857142857143" customWidth="1"/>
    <col min="12030" max="12030" width="11.1428571428571" customWidth="1"/>
    <col min="12031" max="12031" width="14.8571428571429" customWidth="1"/>
    <col min="12032" max="12032" width="40" customWidth="1"/>
    <col min="12034" max="12034" width="21.8571428571429" customWidth="1"/>
    <col min="12035" max="12035" width="49.1428571428571" customWidth="1"/>
    <col min="12036" max="12036" width="14" customWidth="1"/>
    <col min="12037" max="12037" width="37.2857142857143" customWidth="1"/>
    <col min="12038" max="12038" width="11.1428571428571" customWidth="1"/>
    <col min="12039" max="12039" width="14.8571428571429" customWidth="1"/>
    <col min="12040" max="12040" width="40" customWidth="1"/>
    <col min="12042" max="12042" width="21.8571428571429" customWidth="1"/>
    <col min="12043" max="12043" width="49.1428571428571" customWidth="1"/>
    <col min="12044" max="12044" width="14" customWidth="1"/>
    <col min="12045" max="12045" width="37.2857142857143" customWidth="1"/>
    <col min="12046" max="12046" width="11.1428571428571" customWidth="1"/>
    <col min="12047" max="12047" width="14.8571428571429" customWidth="1"/>
    <col min="12048" max="12048" width="40" customWidth="1"/>
    <col min="12050" max="12050" width="21.8571428571429" customWidth="1"/>
    <col min="12051" max="12051" width="49.1428571428571" customWidth="1"/>
    <col min="12052" max="12052" width="14" customWidth="1"/>
    <col min="12053" max="12053" width="37.2857142857143" customWidth="1"/>
    <col min="12054" max="12054" width="11.1428571428571" customWidth="1"/>
    <col min="12055" max="12055" width="14.8571428571429" customWidth="1"/>
    <col min="12056" max="12056" width="40" customWidth="1"/>
    <col min="12058" max="12058" width="21.8571428571429" customWidth="1"/>
    <col min="12059" max="12059" width="49.1428571428571" customWidth="1"/>
    <col min="12060" max="12060" width="14" customWidth="1"/>
    <col min="12061" max="12061" width="37.2857142857143" customWidth="1"/>
    <col min="12062" max="12062" width="11.1428571428571" customWidth="1"/>
    <col min="12063" max="12063" width="14.8571428571429" customWidth="1"/>
    <col min="12064" max="12064" width="40" customWidth="1"/>
    <col min="12066" max="12066" width="21.8571428571429" customWidth="1"/>
    <col min="12067" max="12067" width="49.1428571428571" customWidth="1"/>
    <col min="12068" max="12068" width="14" customWidth="1"/>
    <col min="12069" max="12069" width="37.2857142857143" customWidth="1"/>
    <col min="12070" max="12070" width="11.1428571428571" customWidth="1"/>
    <col min="12071" max="12071" width="14.8571428571429" customWidth="1"/>
    <col min="12072" max="12072" width="40" customWidth="1"/>
    <col min="12074" max="12074" width="21.8571428571429" customWidth="1"/>
    <col min="12075" max="12075" width="49.1428571428571" customWidth="1"/>
    <col min="12076" max="12076" width="14" customWidth="1"/>
    <col min="12077" max="12077" width="37.2857142857143" customWidth="1"/>
    <col min="12078" max="12078" width="11.1428571428571" customWidth="1"/>
    <col min="12079" max="12079" width="14.8571428571429" customWidth="1"/>
    <col min="12080" max="12080" width="40" customWidth="1"/>
    <col min="12082" max="12082" width="21.8571428571429" customWidth="1"/>
    <col min="12083" max="12083" width="49.1428571428571" customWidth="1"/>
    <col min="12084" max="12084" width="14" customWidth="1"/>
    <col min="12085" max="12085" width="37.2857142857143" customWidth="1"/>
    <col min="12086" max="12086" width="11.1428571428571" customWidth="1"/>
    <col min="12087" max="12087" width="14.8571428571429" customWidth="1"/>
    <col min="12088" max="12088" width="40" customWidth="1"/>
    <col min="12090" max="12090" width="21.8571428571429" customWidth="1"/>
    <col min="12091" max="12091" width="49.1428571428571" customWidth="1"/>
    <col min="12092" max="12092" width="14" customWidth="1"/>
    <col min="12093" max="12093" width="37.2857142857143" customWidth="1"/>
    <col min="12094" max="12094" width="11.1428571428571" customWidth="1"/>
    <col min="12095" max="12095" width="14.8571428571429" customWidth="1"/>
    <col min="12096" max="12096" width="40" customWidth="1"/>
    <col min="12098" max="12098" width="21.8571428571429" customWidth="1"/>
    <col min="12099" max="12099" width="49.1428571428571" customWidth="1"/>
    <col min="12100" max="12100" width="14" customWidth="1"/>
    <col min="12101" max="12101" width="37.2857142857143" customWidth="1"/>
    <col min="12102" max="12102" width="11.1428571428571" customWidth="1"/>
    <col min="12103" max="12103" width="14.8571428571429" customWidth="1"/>
    <col min="12104" max="12104" width="40" customWidth="1"/>
    <col min="12106" max="12106" width="21.8571428571429" customWidth="1"/>
    <col min="12107" max="12107" width="49.1428571428571" customWidth="1"/>
    <col min="12108" max="12108" width="14" customWidth="1"/>
    <col min="12109" max="12109" width="37.2857142857143" customWidth="1"/>
    <col min="12110" max="12110" width="11.1428571428571" customWidth="1"/>
    <col min="12111" max="12111" width="14.8571428571429" customWidth="1"/>
    <col min="12112" max="12112" width="40" customWidth="1"/>
    <col min="12114" max="12114" width="21.8571428571429" customWidth="1"/>
    <col min="12115" max="12115" width="49.1428571428571" customWidth="1"/>
    <col min="12116" max="12116" width="14" customWidth="1"/>
    <col min="12117" max="12117" width="37.2857142857143" customWidth="1"/>
    <col min="12118" max="12118" width="11.1428571428571" customWidth="1"/>
    <col min="12119" max="12119" width="14.8571428571429" customWidth="1"/>
    <col min="12120" max="12120" width="40" customWidth="1"/>
    <col min="12122" max="12122" width="21.8571428571429" customWidth="1"/>
    <col min="12123" max="12123" width="49.1428571428571" customWidth="1"/>
    <col min="12124" max="12124" width="14" customWidth="1"/>
    <col min="12125" max="12125" width="37.2857142857143" customWidth="1"/>
    <col min="12126" max="12126" width="11.1428571428571" customWidth="1"/>
    <col min="12127" max="12127" width="14.8571428571429" customWidth="1"/>
    <col min="12128" max="12128" width="40" customWidth="1"/>
    <col min="12130" max="12130" width="21.8571428571429" customWidth="1"/>
    <col min="12131" max="12131" width="49.1428571428571" customWidth="1"/>
    <col min="12132" max="12132" width="14" customWidth="1"/>
    <col min="12133" max="12133" width="37.2857142857143" customWidth="1"/>
    <col min="12134" max="12134" width="11.1428571428571" customWidth="1"/>
    <col min="12135" max="12135" width="14.8571428571429" customWidth="1"/>
    <col min="12136" max="12136" width="40" customWidth="1"/>
    <col min="12138" max="12138" width="21.8571428571429" customWidth="1"/>
    <col min="12139" max="12139" width="49.1428571428571" customWidth="1"/>
    <col min="12140" max="12140" width="14" customWidth="1"/>
    <col min="12141" max="12141" width="37.2857142857143" customWidth="1"/>
    <col min="12142" max="12142" width="11.1428571428571" customWidth="1"/>
    <col min="12143" max="12143" width="14.8571428571429" customWidth="1"/>
    <col min="12144" max="12144" width="40" customWidth="1"/>
    <col min="12146" max="12146" width="21.8571428571429" customWidth="1"/>
    <col min="12147" max="12147" width="49.1428571428571" customWidth="1"/>
    <col min="12148" max="12148" width="14" customWidth="1"/>
    <col min="12149" max="12149" width="37.2857142857143" customWidth="1"/>
    <col min="12150" max="12150" width="11.1428571428571" customWidth="1"/>
    <col min="12151" max="12151" width="14.8571428571429" customWidth="1"/>
    <col min="12152" max="12152" width="40" customWidth="1"/>
    <col min="12154" max="12154" width="21.8571428571429" customWidth="1"/>
    <col min="12155" max="12155" width="49.1428571428571" customWidth="1"/>
    <col min="12156" max="12156" width="14" customWidth="1"/>
    <col min="12157" max="12157" width="37.2857142857143" customWidth="1"/>
    <col min="12158" max="12158" width="11.1428571428571" customWidth="1"/>
    <col min="12159" max="12159" width="14.8571428571429" customWidth="1"/>
    <col min="12160" max="12160" width="40" customWidth="1"/>
    <col min="12162" max="12162" width="21.8571428571429" customWidth="1"/>
    <col min="12163" max="12163" width="49.1428571428571" customWidth="1"/>
    <col min="12164" max="12164" width="14" customWidth="1"/>
    <col min="12165" max="12165" width="37.2857142857143" customWidth="1"/>
    <col min="12166" max="12166" width="11.1428571428571" customWidth="1"/>
    <col min="12167" max="12167" width="14.8571428571429" customWidth="1"/>
    <col min="12168" max="12168" width="40" customWidth="1"/>
    <col min="12170" max="12170" width="21.8571428571429" customWidth="1"/>
    <col min="12171" max="12171" width="49.1428571428571" customWidth="1"/>
    <col min="12172" max="12172" width="14" customWidth="1"/>
    <col min="12173" max="12173" width="37.2857142857143" customWidth="1"/>
    <col min="12174" max="12174" width="11.1428571428571" customWidth="1"/>
    <col min="12175" max="12175" width="14.8571428571429" customWidth="1"/>
    <col min="12176" max="12176" width="40" customWidth="1"/>
    <col min="12178" max="12178" width="21.8571428571429" customWidth="1"/>
    <col min="12179" max="12179" width="49.1428571428571" customWidth="1"/>
    <col min="12180" max="12180" width="14" customWidth="1"/>
    <col min="12181" max="12181" width="37.2857142857143" customWidth="1"/>
    <col min="12182" max="12182" width="11.1428571428571" customWidth="1"/>
    <col min="12183" max="12183" width="14.8571428571429" customWidth="1"/>
    <col min="12184" max="12184" width="40" customWidth="1"/>
    <col min="12186" max="12186" width="21.8571428571429" customWidth="1"/>
    <col min="12187" max="12187" width="49.1428571428571" customWidth="1"/>
    <col min="12188" max="12188" width="14" customWidth="1"/>
    <col min="12189" max="12189" width="37.2857142857143" customWidth="1"/>
    <col min="12190" max="12190" width="11.1428571428571" customWidth="1"/>
    <col min="12191" max="12191" width="14.8571428571429" customWidth="1"/>
    <col min="12192" max="12192" width="40" customWidth="1"/>
    <col min="12194" max="12194" width="21.8571428571429" customWidth="1"/>
    <col min="12195" max="12195" width="49.1428571428571" customWidth="1"/>
    <col min="12196" max="12196" width="14" customWidth="1"/>
    <col min="12197" max="12197" width="37.2857142857143" customWidth="1"/>
    <col min="12198" max="12198" width="11.1428571428571" customWidth="1"/>
    <col min="12199" max="12199" width="14.8571428571429" customWidth="1"/>
    <col min="12200" max="12200" width="40" customWidth="1"/>
    <col min="12202" max="12202" width="21.8571428571429" customWidth="1"/>
    <col min="12203" max="12203" width="49.1428571428571" customWidth="1"/>
    <col min="12204" max="12204" width="14" customWidth="1"/>
    <col min="12205" max="12205" width="37.2857142857143" customWidth="1"/>
    <col min="12206" max="12206" width="11.1428571428571" customWidth="1"/>
    <col min="12207" max="12207" width="14.8571428571429" customWidth="1"/>
    <col min="12208" max="12208" width="40" customWidth="1"/>
    <col min="12210" max="12210" width="21.8571428571429" customWidth="1"/>
    <col min="12211" max="12211" width="49.1428571428571" customWidth="1"/>
    <col min="12212" max="12212" width="14" customWidth="1"/>
    <col min="12213" max="12213" width="37.2857142857143" customWidth="1"/>
    <col min="12214" max="12214" width="11.1428571428571" customWidth="1"/>
    <col min="12215" max="12215" width="14.8571428571429" customWidth="1"/>
    <col min="12216" max="12216" width="40" customWidth="1"/>
    <col min="12218" max="12218" width="21.8571428571429" customWidth="1"/>
    <col min="12219" max="12219" width="49.1428571428571" customWidth="1"/>
    <col min="12220" max="12220" width="14" customWidth="1"/>
    <col min="12221" max="12221" width="37.2857142857143" customWidth="1"/>
    <col min="12222" max="12222" width="11.1428571428571" customWidth="1"/>
    <col min="12223" max="12223" width="14.8571428571429" customWidth="1"/>
    <col min="12224" max="12224" width="40" customWidth="1"/>
    <col min="12226" max="12226" width="21.8571428571429" customWidth="1"/>
    <col min="12227" max="12227" width="49.1428571428571" customWidth="1"/>
    <col min="12228" max="12228" width="14" customWidth="1"/>
    <col min="12229" max="12229" width="37.2857142857143" customWidth="1"/>
    <col min="12230" max="12230" width="11.1428571428571" customWidth="1"/>
    <col min="12231" max="12231" width="14.8571428571429" customWidth="1"/>
    <col min="12232" max="12232" width="40" customWidth="1"/>
    <col min="12234" max="12234" width="21.8571428571429" customWidth="1"/>
    <col min="12235" max="12235" width="49.1428571428571" customWidth="1"/>
    <col min="12236" max="12236" width="14" customWidth="1"/>
    <col min="12237" max="12237" width="37.2857142857143" customWidth="1"/>
    <col min="12238" max="12238" width="11.1428571428571" customWidth="1"/>
    <col min="12239" max="12239" width="14.8571428571429" customWidth="1"/>
    <col min="12240" max="12240" width="40" customWidth="1"/>
    <col min="12242" max="12242" width="21.8571428571429" customWidth="1"/>
    <col min="12243" max="12243" width="49.1428571428571" customWidth="1"/>
    <col min="12244" max="12244" width="14" customWidth="1"/>
    <col min="12245" max="12245" width="37.2857142857143" customWidth="1"/>
    <col min="12246" max="12246" width="11.1428571428571" customWidth="1"/>
    <col min="12247" max="12247" width="14.8571428571429" customWidth="1"/>
    <col min="12248" max="12248" width="40" customWidth="1"/>
    <col min="12250" max="12250" width="21.8571428571429" customWidth="1"/>
    <col min="12251" max="12251" width="49.1428571428571" customWidth="1"/>
    <col min="12252" max="12252" width="14" customWidth="1"/>
    <col min="12253" max="12253" width="37.2857142857143" customWidth="1"/>
    <col min="12254" max="12254" width="11.1428571428571" customWidth="1"/>
    <col min="12255" max="12255" width="14.8571428571429" customWidth="1"/>
    <col min="12256" max="12256" width="40" customWidth="1"/>
    <col min="12258" max="12258" width="21.8571428571429" customWidth="1"/>
    <col min="12259" max="12259" width="49.1428571428571" customWidth="1"/>
    <col min="12260" max="12260" width="14" customWidth="1"/>
    <col min="12261" max="12261" width="37.2857142857143" customWidth="1"/>
    <col min="12262" max="12262" width="11.1428571428571" customWidth="1"/>
    <col min="12263" max="12263" width="14.8571428571429" customWidth="1"/>
    <col min="12264" max="12264" width="40" customWidth="1"/>
    <col min="12266" max="12266" width="21.8571428571429" customWidth="1"/>
    <col min="12267" max="12267" width="49.1428571428571" customWidth="1"/>
    <col min="12268" max="12268" width="14" customWidth="1"/>
    <col min="12269" max="12269" width="37.2857142857143" customWidth="1"/>
    <col min="12270" max="12270" width="11.1428571428571" customWidth="1"/>
    <col min="12271" max="12271" width="14.8571428571429" customWidth="1"/>
    <col min="12272" max="12272" width="40" customWidth="1"/>
    <col min="12274" max="12274" width="21.8571428571429" customWidth="1"/>
    <col min="12275" max="12275" width="49.1428571428571" customWidth="1"/>
    <col min="12276" max="12276" width="14" customWidth="1"/>
    <col min="12277" max="12277" width="37.2857142857143" customWidth="1"/>
    <col min="12278" max="12278" width="11.1428571428571" customWidth="1"/>
    <col min="12279" max="12279" width="14.8571428571429" customWidth="1"/>
    <col min="12280" max="12280" width="40" customWidth="1"/>
    <col min="12282" max="12282" width="21.8571428571429" customWidth="1"/>
    <col min="12283" max="12283" width="49.1428571428571" customWidth="1"/>
    <col min="12284" max="12284" width="14" customWidth="1"/>
    <col min="12285" max="12285" width="37.2857142857143" customWidth="1"/>
    <col min="12286" max="12286" width="11.1428571428571" customWidth="1"/>
    <col min="12287" max="12287" width="14.8571428571429" customWidth="1"/>
    <col min="12288" max="12288" width="40" customWidth="1"/>
    <col min="12290" max="12290" width="21.8571428571429" customWidth="1"/>
    <col min="12291" max="12291" width="49.1428571428571" customWidth="1"/>
    <col min="12292" max="12292" width="14" customWidth="1"/>
    <col min="12293" max="12293" width="37.2857142857143" customWidth="1"/>
    <col min="12294" max="12294" width="11.1428571428571" customWidth="1"/>
    <col min="12295" max="12295" width="14.8571428571429" customWidth="1"/>
    <col min="12296" max="12296" width="40" customWidth="1"/>
    <col min="12298" max="12298" width="21.8571428571429" customWidth="1"/>
    <col min="12299" max="12299" width="49.1428571428571" customWidth="1"/>
    <col min="12300" max="12300" width="14" customWidth="1"/>
    <col min="12301" max="12301" width="37.2857142857143" customWidth="1"/>
    <col min="12302" max="12302" width="11.1428571428571" customWidth="1"/>
    <col min="12303" max="12303" width="14.8571428571429" customWidth="1"/>
    <col min="12304" max="12304" width="40" customWidth="1"/>
    <col min="12306" max="12306" width="21.8571428571429" customWidth="1"/>
    <col min="12307" max="12307" width="49.1428571428571" customWidth="1"/>
    <col min="12308" max="12308" width="14" customWidth="1"/>
    <col min="12309" max="12309" width="37.2857142857143" customWidth="1"/>
    <col min="12310" max="12310" width="11.1428571428571" customWidth="1"/>
    <col min="12311" max="12311" width="14.8571428571429" customWidth="1"/>
    <col min="12312" max="12312" width="40" customWidth="1"/>
    <col min="12314" max="12314" width="21.8571428571429" customWidth="1"/>
    <col min="12315" max="12315" width="49.1428571428571" customWidth="1"/>
    <col min="12316" max="12316" width="14" customWidth="1"/>
    <col min="12317" max="12317" width="37.2857142857143" customWidth="1"/>
    <col min="12318" max="12318" width="11.1428571428571" customWidth="1"/>
    <col min="12319" max="12319" width="14.8571428571429" customWidth="1"/>
    <col min="12320" max="12320" width="40" customWidth="1"/>
    <col min="12322" max="12322" width="21.8571428571429" customWidth="1"/>
    <col min="12323" max="12323" width="49.1428571428571" customWidth="1"/>
    <col min="12324" max="12324" width="14" customWidth="1"/>
    <col min="12325" max="12325" width="37.2857142857143" customWidth="1"/>
    <col min="12326" max="12326" width="11.1428571428571" customWidth="1"/>
    <col min="12327" max="12327" width="14.8571428571429" customWidth="1"/>
    <col min="12328" max="12328" width="40" customWidth="1"/>
    <col min="12330" max="12330" width="21.8571428571429" customWidth="1"/>
    <col min="12331" max="12331" width="49.1428571428571" customWidth="1"/>
    <col min="12332" max="12332" width="14" customWidth="1"/>
    <col min="12333" max="12333" width="37.2857142857143" customWidth="1"/>
    <col min="12334" max="12334" width="11.1428571428571" customWidth="1"/>
    <col min="12335" max="12335" width="14.8571428571429" customWidth="1"/>
    <col min="12336" max="12336" width="40" customWidth="1"/>
    <col min="12338" max="12338" width="21.8571428571429" customWidth="1"/>
    <col min="12339" max="12339" width="49.1428571428571" customWidth="1"/>
    <col min="12340" max="12340" width="14" customWidth="1"/>
    <col min="12341" max="12341" width="37.2857142857143" customWidth="1"/>
    <col min="12342" max="12342" width="11.1428571428571" customWidth="1"/>
    <col min="12343" max="12343" width="14.8571428571429" customWidth="1"/>
    <col min="12344" max="12344" width="40" customWidth="1"/>
    <col min="12346" max="12346" width="21.8571428571429" customWidth="1"/>
    <col min="12347" max="12347" width="49.1428571428571" customWidth="1"/>
    <col min="12348" max="12348" width="14" customWidth="1"/>
    <col min="12349" max="12349" width="37.2857142857143" customWidth="1"/>
    <col min="12350" max="12350" width="11.1428571428571" customWidth="1"/>
    <col min="12351" max="12351" width="14.8571428571429" customWidth="1"/>
    <col min="12352" max="12352" width="40" customWidth="1"/>
    <col min="12354" max="12354" width="21.8571428571429" customWidth="1"/>
    <col min="12355" max="12355" width="49.1428571428571" customWidth="1"/>
    <col min="12356" max="12356" width="14" customWidth="1"/>
    <col min="12357" max="12357" width="37.2857142857143" customWidth="1"/>
    <col min="12358" max="12358" width="11.1428571428571" customWidth="1"/>
    <col min="12359" max="12359" width="14.8571428571429" customWidth="1"/>
    <col min="12360" max="12360" width="40" customWidth="1"/>
    <col min="12362" max="12362" width="21.8571428571429" customWidth="1"/>
    <col min="12363" max="12363" width="49.1428571428571" customWidth="1"/>
    <col min="12364" max="12364" width="14" customWidth="1"/>
    <col min="12365" max="12365" width="37.2857142857143" customWidth="1"/>
    <col min="12366" max="12366" width="11.1428571428571" customWidth="1"/>
    <col min="12367" max="12367" width="14.8571428571429" customWidth="1"/>
    <col min="12368" max="12368" width="40" customWidth="1"/>
    <col min="12370" max="12370" width="21.8571428571429" customWidth="1"/>
    <col min="12371" max="12371" width="49.1428571428571" customWidth="1"/>
    <col min="12372" max="12372" width="14" customWidth="1"/>
    <col min="12373" max="12373" width="37.2857142857143" customWidth="1"/>
    <col min="12374" max="12374" width="11.1428571428571" customWidth="1"/>
    <col min="12375" max="12375" width="14.8571428571429" customWidth="1"/>
    <col min="12376" max="12376" width="40" customWidth="1"/>
    <col min="12378" max="12378" width="21.8571428571429" customWidth="1"/>
    <col min="12379" max="12379" width="49.1428571428571" customWidth="1"/>
    <col min="12380" max="12380" width="14" customWidth="1"/>
    <col min="12381" max="12381" width="37.2857142857143" customWidth="1"/>
    <col min="12382" max="12382" width="11.1428571428571" customWidth="1"/>
    <col min="12383" max="12383" width="14.8571428571429" customWidth="1"/>
    <col min="12384" max="12384" width="40" customWidth="1"/>
    <col min="12386" max="12386" width="21.8571428571429" customWidth="1"/>
    <col min="12387" max="12387" width="49.1428571428571" customWidth="1"/>
    <col min="12388" max="12388" width="14" customWidth="1"/>
    <col min="12389" max="12389" width="37.2857142857143" customWidth="1"/>
    <col min="12390" max="12390" width="11.1428571428571" customWidth="1"/>
    <col min="12391" max="12391" width="14.8571428571429" customWidth="1"/>
    <col min="12392" max="12392" width="40" customWidth="1"/>
    <col min="12394" max="12394" width="21.8571428571429" customWidth="1"/>
    <col min="12395" max="12395" width="49.1428571428571" customWidth="1"/>
    <col min="12396" max="12396" width="14" customWidth="1"/>
    <col min="12397" max="12397" width="37.2857142857143" customWidth="1"/>
    <col min="12398" max="12398" width="11.1428571428571" customWidth="1"/>
    <col min="12399" max="12399" width="14.8571428571429" customWidth="1"/>
    <col min="12400" max="12400" width="40" customWidth="1"/>
    <col min="12402" max="12402" width="21.8571428571429" customWidth="1"/>
    <col min="12403" max="12403" width="49.1428571428571" customWidth="1"/>
    <col min="12404" max="12404" width="14" customWidth="1"/>
    <col min="12405" max="12405" width="37.2857142857143" customWidth="1"/>
    <col min="12406" max="12406" width="11.1428571428571" customWidth="1"/>
    <col min="12407" max="12407" width="14.8571428571429" customWidth="1"/>
    <col min="12408" max="12408" width="40" customWidth="1"/>
    <col min="12410" max="12410" width="21.8571428571429" customWidth="1"/>
    <col min="12411" max="12411" width="49.1428571428571" customWidth="1"/>
    <col min="12412" max="12412" width="14" customWidth="1"/>
    <col min="12413" max="12413" width="37.2857142857143" customWidth="1"/>
    <col min="12414" max="12414" width="11.1428571428571" customWidth="1"/>
    <col min="12415" max="12415" width="14.8571428571429" customWidth="1"/>
    <col min="12416" max="12416" width="40" customWidth="1"/>
    <col min="12418" max="12418" width="21.8571428571429" customWidth="1"/>
    <col min="12419" max="12419" width="49.1428571428571" customWidth="1"/>
    <col min="12420" max="12420" width="14" customWidth="1"/>
    <col min="12421" max="12421" width="37.2857142857143" customWidth="1"/>
    <col min="12422" max="12422" width="11.1428571428571" customWidth="1"/>
    <col min="12423" max="12423" width="14.8571428571429" customWidth="1"/>
    <col min="12424" max="12424" width="40" customWidth="1"/>
    <col min="12426" max="12426" width="21.8571428571429" customWidth="1"/>
    <col min="12427" max="12427" width="49.1428571428571" customWidth="1"/>
    <col min="12428" max="12428" width="14" customWidth="1"/>
    <col min="12429" max="12429" width="37.2857142857143" customWidth="1"/>
    <col min="12430" max="12430" width="11.1428571428571" customWidth="1"/>
    <col min="12431" max="12431" width="14.8571428571429" customWidth="1"/>
    <col min="12432" max="12432" width="40" customWidth="1"/>
    <col min="12434" max="12434" width="21.8571428571429" customWidth="1"/>
    <col min="12435" max="12435" width="49.1428571428571" customWidth="1"/>
    <col min="12436" max="12436" width="14" customWidth="1"/>
    <col min="12437" max="12437" width="37.2857142857143" customWidth="1"/>
    <col min="12438" max="12438" width="11.1428571428571" customWidth="1"/>
    <col min="12439" max="12439" width="14.8571428571429" customWidth="1"/>
    <col min="12440" max="12440" width="40" customWidth="1"/>
    <col min="12442" max="12442" width="21.8571428571429" customWidth="1"/>
    <col min="12443" max="12443" width="49.1428571428571" customWidth="1"/>
    <col min="12444" max="12444" width="14" customWidth="1"/>
    <col min="12445" max="12445" width="37.2857142857143" customWidth="1"/>
    <col min="12446" max="12446" width="11.1428571428571" customWidth="1"/>
    <col min="12447" max="12447" width="14.8571428571429" customWidth="1"/>
    <col min="12448" max="12448" width="40" customWidth="1"/>
    <col min="12450" max="12450" width="21.8571428571429" customWidth="1"/>
    <col min="12451" max="12451" width="49.1428571428571" customWidth="1"/>
    <col min="12452" max="12452" width="14" customWidth="1"/>
    <col min="12453" max="12453" width="37.2857142857143" customWidth="1"/>
    <col min="12454" max="12454" width="11.1428571428571" customWidth="1"/>
    <col min="12455" max="12455" width="14.8571428571429" customWidth="1"/>
    <col min="12456" max="12456" width="40" customWidth="1"/>
    <col min="12458" max="12458" width="21.8571428571429" customWidth="1"/>
    <col min="12459" max="12459" width="49.1428571428571" customWidth="1"/>
    <col min="12460" max="12460" width="14" customWidth="1"/>
    <col min="12461" max="12461" width="37.2857142857143" customWidth="1"/>
    <col min="12462" max="12462" width="11.1428571428571" customWidth="1"/>
    <col min="12463" max="12463" width="14.8571428571429" customWidth="1"/>
    <col min="12464" max="12464" width="40" customWidth="1"/>
    <col min="12466" max="12466" width="21.8571428571429" customWidth="1"/>
    <col min="12467" max="12467" width="49.1428571428571" customWidth="1"/>
    <col min="12468" max="12468" width="14" customWidth="1"/>
    <col min="12469" max="12469" width="37.2857142857143" customWidth="1"/>
    <col min="12470" max="12470" width="11.1428571428571" customWidth="1"/>
    <col min="12471" max="12471" width="14.8571428571429" customWidth="1"/>
    <col min="12472" max="12472" width="40" customWidth="1"/>
    <col min="12474" max="12474" width="21.8571428571429" customWidth="1"/>
    <col min="12475" max="12475" width="49.1428571428571" customWidth="1"/>
    <col min="12476" max="12476" width="14" customWidth="1"/>
    <col min="12477" max="12477" width="37.2857142857143" customWidth="1"/>
    <col min="12478" max="12478" width="11.1428571428571" customWidth="1"/>
    <col min="12479" max="12479" width="14.8571428571429" customWidth="1"/>
    <col min="12480" max="12480" width="40" customWidth="1"/>
    <col min="12482" max="12482" width="21.8571428571429" customWidth="1"/>
    <col min="12483" max="12483" width="49.1428571428571" customWidth="1"/>
    <col min="12484" max="12484" width="14" customWidth="1"/>
    <col min="12485" max="12485" width="37.2857142857143" customWidth="1"/>
    <col min="12486" max="12486" width="11.1428571428571" customWidth="1"/>
    <col min="12487" max="12487" width="14.8571428571429" customWidth="1"/>
    <col min="12488" max="12488" width="40" customWidth="1"/>
    <col min="12490" max="12490" width="21.8571428571429" customWidth="1"/>
    <col min="12491" max="12491" width="49.1428571428571" customWidth="1"/>
    <col min="12492" max="12492" width="14" customWidth="1"/>
    <col min="12493" max="12493" width="37.2857142857143" customWidth="1"/>
    <col min="12494" max="12494" width="11.1428571428571" customWidth="1"/>
    <col min="12495" max="12495" width="14.8571428571429" customWidth="1"/>
    <col min="12496" max="12496" width="40" customWidth="1"/>
    <col min="12498" max="12498" width="21.8571428571429" customWidth="1"/>
    <col min="12499" max="12499" width="49.1428571428571" customWidth="1"/>
    <col min="12500" max="12500" width="14" customWidth="1"/>
    <col min="12501" max="12501" width="37.2857142857143" customWidth="1"/>
    <col min="12502" max="12502" width="11.1428571428571" customWidth="1"/>
    <col min="12503" max="12503" width="14.8571428571429" customWidth="1"/>
    <col min="12504" max="12504" width="40" customWidth="1"/>
    <col min="12506" max="12506" width="21.8571428571429" customWidth="1"/>
    <col min="12507" max="12507" width="49.1428571428571" customWidth="1"/>
    <col min="12508" max="12508" width="14" customWidth="1"/>
    <col min="12509" max="12509" width="37.2857142857143" customWidth="1"/>
    <col min="12510" max="12510" width="11.1428571428571" customWidth="1"/>
    <col min="12511" max="12511" width="14.8571428571429" customWidth="1"/>
    <col min="12512" max="12512" width="40" customWidth="1"/>
    <col min="12514" max="12514" width="21.8571428571429" customWidth="1"/>
    <col min="12515" max="12515" width="49.1428571428571" customWidth="1"/>
    <col min="12516" max="12516" width="14" customWidth="1"/>
    <col min="12517" max="12517" width="37.2857142857143" customWidth="1"/>
    <col min="12518" max="12518" width="11.1428571428571" customWidth="1"/>
    <col min="12519" max="12519" width="14.8571428571429" customWidth="1"/>
    <col min="12520" max="12520" width="40" customWidth="1"/>
    <col min="12522" max="12522" width="21.8571428571429" customWidth="1"/>
    <col min="12523" max="12523" width="49.1428571428571" customWidth="1"/>
    <col min="12524" max="12524" width="14" customWidth="1"/>
    <col min="12525" max="12525" width="37.2857142857143" customWidth="1"/>
    <col min="12526" max="12526" width="11.1428571428571" customWidth="1"/>
    <col min="12527" max="12527" width="14.8571428571429" customWidth="1"/>
    <col min="12528" max="12528" width="40" customWidth="1"/>
    <col min="12530" max="12530" width="21.8571428571429" customWidth="1"/>
    <col min="12531" max="12531" width="49.1428571428571" customWidth="1"/>
    <col min="12532" max="12532" width="14" customWidth="1"/>
    <col min="12533" max="12533" width="37.2857142857143" customWidth="1"/>
    <col min="12534" max="12534" width="11.1428571428571" customWidth="1"/>
    <col min="12535" max="12535" width="14.8571428571429" customWidth="1"/>
    <col min="12536" max="12536" width="40" customWidth="1"/>
    <col min="12538" max="12538" width="21.8571428571429" customWidth="1"/>
    <col min="12539" max="12539" width="49.1428571428571" customWidth="1"/>
    <col min="12540" max="12540" width="14" customWidth="1"/>
    <col min="12541" max="12541" width="37.2857142857143" customWidth="1"/>
    <col min="12542" max="12542" width="11.1428571428571" customWidth="1"/>
    <col min="12543" max="12543" width="14.8571428571429" customWidth="1"/>
    <col min="12544" max="12544" width="40" customWidth="1"/>
    <col min="12546" max="12546" width="21.8571428571429" customWidth="1"/>
    <col min="12547" max="12547" width="49.1428571428571" customWidth="1"/>
    <col min="12548" max="12548" width="14" customWidth="1"/>
    <col min="12549" max="12549" width="37.2857142857143" customWidth="1"/>
    <col min="12550" max="12550" width="11.1428571428571" customWidth="1"/>
    <col min="12551" max="12551" width="14.8571428571429" customWidth="1"/>
    <col min="12552" max="12552" width="40" customWidth="1"/>
    <col min="12554" max="12554" width="21.8571428571429" customWidth="1"/>
    <col min="12555" max="12555" width="49.1428571428571" customWidth="1"/>
    <col min="12556" max="12556" width="14" customWidth="1"/>
    <col min="12557" max="12557" width="37.2857142857143" customWidth="1"/>
    <col min="12558" max="12558" width="11.1428571428571" customWidth="1"/>
    <col min="12559" max="12559" width="14.8571428571429" customWidth="1"/>
    <col min="12560" max="12560" width="40" customWidth="1"/>
    <col min="12562" max="12562" width="21.8571428571429" customWidth="1"/>
    <col min="12563" max="12563" width="49.1428571428571" customWidth="1"/>
    <col min="12564" max="12564" width="14" customWidth="1"/>
    <col min="12565" max="12565" width="37.2857142857143" customWidth="1"/>
    <col min="12566" max="12566" width="11.1428571428571" customWidth="1"/>
    <col min="12567" max="12567" width="14.8571428571429" customWidth="1"/>
    <col min="12568" max="12568" width="40" customWidth="1"/>
    <col min="12570" max="12570" width="21.8571428571429" customWidth="1"/>
    <col min="12571" max="12571" width="49.1428571428571" customWidth="1"/>
    <col min="12572" max="12572" width="14" customWidth="1"/>
    <col min="12573" max="12573" width="37.2857142857143" customWidth="1"/>
    <col min="12574" max="12574" width="11.1428571428571" customWidth="1"/>
    <col min="12575" max="12575" width="14.8571428571429" customWidth="1"/>
    <col min="12576" max="12576" width="40" customWidth="1"/>
    <col min="12578" max="12578" width="21.8571428571429" customWidth="1"/>
    <col min="12579" max="12579" width="49.1428571428571" customWidth="1"/>
    <col min="12580" max="12580" width="14" customWidth="1"/>
    <col min="12581" max="12581" width="37.2857142857143" customWidth="1"/>
    <col min="12582" max="12582" width="11.1428571428571" customWidth="1"/>
    <col min="12583" max="12583" width="14.8571428571429" customWidth="1"/>
    <col min="12584" max="12584" width="40" customWidth="1"/>
    <col min="12586" max="12586" width="21.8571428571429" customWidth="1"/>
    <col min="12587" max="12587" width="49.1428571428571" customWidth="1"/>
    <col min="12588" max="12588" width="14" customWidth="1"/>
    <col min="12589" max="12589" width="37.2857142857143" customWidth="1"/>
    <col min="12590" max="12590" width="11.1428571428571" customWidth="1"/>
    <col min="12591" max="12591" width="14.8571428571429" customWidth="1"/>
    <col min="12592" max="12592" width="40" customWidth="1"/>
    <col min="12594" max="12594" width="21.8571428571429" customWidth="1"/>
    <col min="12595" max="12595" width="49.1428571428571" customWidth="1"/>
    <col min="12596" max="12596" width="14" customWidth="1"/>
    <col min="12597" max="12597" width="37.2857142857143" customWidth="1"/>
    <col min="12598" max="12598" width="11.1428571428571" customWidth="1"/>
    <col min="12599" max="12599" width="14.8571428571429" customWidth="1"/>
    <col min="12600" max="12600" width="40" customWidth="1"/>
    <col min="12602" max="12602" width="21.8571428571429" customWidth="1"/>
    <col min="12603" max="12603" width="49.1428571428571" customWidth="1"/>
    <col min="12604" max="12604" width="14" customWidth="1"/>
    <col min="12605" max="12605" width="37.2857142857143" customWidth="1"/>
    <col min="12606" max="12606" width="11.1428571428571" customWidth="1"/>
    <col min="12607" max="12607" width="14.8571428571429" customWidth="1"/>
    <col min="12608" max="12608" width="40" customWidth="1"/>
    <col min="12610" max="12610" width="21.8571428571429" customWidth="1"/>
    <col min="12611" max="12611" width="49.1428571428571" customWidth="1"/>
    <col min="12612" max="12612" width="14" customWidth="1"/>
    <col min="12613" max="12613" width="37.2857142857143" customWidth="1"/>
    <col min="12614" max="12614" width="11.1428571428571" customWidth="1"/>
    <col min="12615" max="12615" width="14.8571428571429" customWidth="1"/>
    <col min="12616" max="12616" width="40" customWidth="1"/>
    <col min="12618" max="12618" width="21.8571428571429" customWidth="1"/>
    <col min="12619" max="12619" width="49.1428571428571" customWidth="1"/>
    <col min="12620" max="12620" width="14" customWidth="1"/>
    <col min="12621" max="12621" width="37.2857142857143" customWidth="1"/>
    <col min="12622" max="12622" width="11.1428571428571" customWidth="1"/>
    <col min="12623" max="12623" width="14.8571428571429" customWidth="1"/>
    <col min="12624" max="12624" width="40" customWidth="1"/>
    <col min="12626" max="12626" width="21.8571428571429" customWidth="1"/>
    <col min="12627" max="12627" width="49.1428571428571" customWidth="1"/>
    <col min="12628" max="12628" width="14" customWidth="1"/>
    <col min="12629" max="12629" width="37.2857142857143" customWidth="1"/>
    <col min="12630" max="12630" width="11.1428571428571" customWidth="1"/>
    <col min="12631" max="12631" width="14.8571428571429" customWidth="1"/>
    <col min="12632" max="12632" width="40" customWidth="1"/>
    <col min="12634" max="12634" width="21.8571428571429" customWidth="1"/>
    <col min="12635" max="12635" width="49.1428571428571" customWidth="1"/>
    <col min="12636" max="12636" width="14" customWidth="1"/>
    <col min="12637" max="12637" width="37.2857142857143" customWidth="1"/>
    <col min="12638" max="12638" width="11.1428571428571" customWidth="1"/>
    <col min="12639" max="12639" width="14.8571428571429" customWidth="1"/>
    <col min="12640" max="12640" width="40" customWidth="1"/>
    <col min="12642" max="12642" width="21.8571428571429" customWidth="1"/>
    <col min="12643" max="12643" width="49.1428571428571" customWidth="1"/>
    <col min="12644" max="12644" width="14" customWidth="1"/>
    <col min="12645" max="12645" width="37.2857142857143" customWidth="1"/>
    <col min="12646" max="12646" width="11.1428571428571" customWidth="1"/>
    <col min="12647" max="12647" width="14.8571428571429" customWidth="1"/>
    <col min="12648" max="12648" width="40" customWidth="1"/>
    <col min="12650" max="12650" width="21.8571428571429" customWidth="1"/>
    <col min="12651" max="12651" width="49.1428571428571" customWidth="1"/>
    <col min="12652" max="12652" width="14" customWidth="1"/>
    <col min="12653" max="12653" width="37.2857142857143" customWidth="1"/>
    <col min="12654" max="12654" width="11.1428571428571" customWidth="1"/>
    <col min="12655" max="12655" width="14.8571428571429" customWidth="1"/>
    <col min="12656" max="12656" width="40" customWidth="1"/>
    <col min="12658" max="12658" width="21.8571428571429" customWidth="1"/>
    <col min="12659" max="12659" width="49.1428571428571" customWidth="1"/>
    <col min="12660" max="12660" width="14" customWidth="1"/>
    <col min="12661" max="12661" width="37.2857142857143" customWidth="1"/>
    <col min="12662" max="12662" width="11.1428571428571" customWidth="1"/>
    <col min="12663" max="12663" width="14.8571428571429" customWidth="1"/>
    <col min="12664" max="12664" width="40" customWidth="1"/>
    <col min="12666" max="12666" width="21.8571428571429" customWidth="1"/>
    <col min="12667" max="12667" width="49.1428571428571" customWidth="1"/>
    <col min="12668" max="12668" width="14" customWidth="1"/>
    <col min="12669" max="12669" width="37.2857142857143" customWidth="1"/>
    <col min="12670" max="12670" width="11.1428571428571" customWidth="1"/>
    <col min="12671" max="12671" width="14.8571428571429" customWidth="1"/>
    <col min="12672" max="12672" width="40" customWidth="1"/>
    <col min="12674" max="12674" width="21.8571428571429" customWidth="1"/>
    <col min="12675" max="12675" width="49.1428571428571" customWidth="1"/>
    <col min="12676" max="12676" width="14" customWidth="1"/>
    <col min="12677" max="12677" width="37.2857142857143" customWidth="1"/>
    <col min="12678" max="12678" width="11.1428571428571" customWidth="1"/>
    <col min="12679" max="12679" width="14.8571428571429" customWidth="1"/>
    <col min="12680" max="12680" width="40" customWidth="1"/>
    <col min="12682" max="12682" width="21.8571428571429" customWidth="1"/>
    <col min="12683" max="12683" width="49.1428571428571" customWidth="1"/>
    <col min="12684" max="12684" width="14" customWidth="1"/>
    <col min="12685" max="12685" width="37.2857142857143" customWidth="1"/>
    <col min="12686" max="12686" width="11.1428571428571" customWidth="1"/>
    <col min="12687" max="12687" width="14.8571428571429" customWidth="1"/>
    <col min="12688" max="12688" width="40" customWidth="1"/>
    <col min="12690" max="12690" width="21.8571428571429" customWidth="1"/>
    <col min="12691" max="12691" width="49.1428571428571" customWidth="1"/>
    <col min="12692" max="12692" width="14" customWidth="1"/>
    <col min="12693" max="12693" width="37.2857142857143" customWidth="1"/>
    <col min="12694" max="12694" width="11.1428571428571" customWidth="1"/>
    <col min="12695" max="12695" width="14.8571428571429" customWidth="1"/>
    <col min="12696" max="12696" width="40" customWidth="1"/>
    <col min="12698" max="12698" width="21.8571428571429" customWidth="1"/>
    <col min="12699" max="12699" width="49.1428571428571" customWidth="1"/>
    <col min="12700" max="12700" width="14" customWidth="1"/>
    <col min="12701" max="12701" width="37.2857142857143" customWidth="1"/>
    <col min="12702" max="12702" width="11.1428571428571" customWidth="1"/>
    <col min="12703" max="12703" width="14.8571428571429" customWidth="1"/>
    <col min="12704" max="12704" width="40" customWidth="1"/>
    <col min="12706" max="12706" width="21.8571428571429" customWidth="1"/>
    <col min="12707" max="12707" width="49.1428571428571" customWidth="1"/>
    <col min="12708" max="12708" width="14" customWidth="1"/>
    <col min="12709" max="12709" width="37.2857142857143" customWidth="1"/>
    <col min="12710" max="12710" width="11.1428571428571" customWidth="1"/>
    <col min="12711" max="12711" width="14.8571428571429" customWidth="1"/>
    <col min="12712" max="12712" width="40" customWidth="1"/>
    <col min="12714" max="12714" width="21.8571428571429" customWidth="1"/>
    <col min="12715" max="12715" width="49.1428571428571" customWidth="1"/>
    <col min="12716" max="12716" width="14" customWidth="1"/>
    <col min="12717" max="12717" width="37.2857142857143" customWidth="1"/>
    <col min="12718" max="12718" width="11.1428571428571" customWidth="1"/>
    <col min="12719" max="12719" width="14.8571428571429" customWidth="1"/>
    <col min="12720" max="12720" width="40" customWidth="1"/>
    <col min="12722" max="12722" width="21.8571428571429" customWidth="1"/>
    <col min="12723" max="12723" width="49.1428571428571" customWidth="1"/>
    <col min="12724" max="12724" width="14" customWidth="1"/>
    <col min="12725" max="12725" width="37.2857142857143" customWidth="1"/>
    <col min="12726" max="12726" width="11.1428571428571" customWidth="1"/>
    <col min="12727" max="12727" width="14.8571428571429" customWidth="1"/>
    <col min="12728" max="12728" width="40" customWidth="1"/>
    <col min="12730" max="12730" width="21.8571428571429" customWidth="1"/>
    <col min="12731" max="12731" width="49.1428571428571" customWidth="1"/>
    <col min="12732" max="12732" width="14" customWidth="1"/>
    <col min="12733" max="12733" width="37.2857142857143" customWidth="1"/>
    <col min="12734" max="12734" width="11.1428571428571" customWidth="1"/>
    <col min="12735" max="12735" width="14.8571428571429" customWidth="1"/>
    <col min="12736" max="12736" width="40" customWidth="1"/>
    <col min="12738" max="12738" width="21.8571428571429" customWidth="1"/>
    <col min="12739" max="12739" width="49.1428571428571" customWidth="1"/>
    <col min="12740" max="12740" width="14" customWidth="1"/>
    <col min="12741" max="12741" width="37.2857142857143" customWidth="1"/>
    <col min="12742" max="12742" width="11.1428571428571" customWidth="1"/>
    <col min="12743" max="12743" width="14.8571428571429" customWidth="1"/>
    <col min="12744" max="12744" width="40" customWidth="1"/>
    <col min="12746" max="12746" width="21.8571428571429" customWidth="1"/>
    <col min="12747" max="12747" width="49.1428571428571" customWidth="1"/>
    <col min="12748" max="12748" width="14" customWidth="1"/>
    <col min="12749" max="12749" width="37.2857142857143" customWidth="1"/>
    <col min="12750" max="12750" width="11.1428571428571" customWidth="1"/>
    <col min="12751" max="12751" width="14.8571428571429" customWidth="1"/>
    <col min="12752" max="12752" width="40" customWidth="1"/>
    <col min="12754" max="12754" width="21.8571428571429" customWidth="1"/>
    <col min="12755" max="12755" width="49.1428571428571" customWidth="1"/>
    <col min="12756" max="12756" width="14" customWidth="1"/>
    <col min="12757" max="12757" width="37.2857142857143" customWidth="1"/>
    <col min="12758" max="12758" width="11.1428571428571" customWidth="1"/>
    <col min="12759" max="12759" width="14.8571428571429" customWidth="1"/>
    <col min="12760" max="12760" width="40" customWidth="1"/>
    <col min="12762" max="12762" width="21.8571428571429" customWidth="1"/>
    <col min="12763" max="12763" width="49.1428571428571" customWidth="1"/>
    <col min="12764" max="12764" width="14" customWidth="1"/>
    <col min="12765" max="12765" width="37.2857142857143" customWidth="1"/>
    <col min="12766" max="12766" width="11.1428571428571" customWidth="1"/>
    <col min="12767" max="12767" width="14.8571428571429" customWidth="1"/>
    <col min="12768" max="12768" width="40" customWidth="1"/>
    <col min="12770" max="12770" width="21.8571428571429" customWidth="1"/>
    <col min="12771" max="12771" width="49.1428571428571" customWidth="1"/>
    <col min="12772" max="12772" width="14" customWidth="1"/>
    <col min="12773" max="12773" width="37.2857142857143" customWidth="1"/>
    <col min="12774" max="12774" width="11.1428571428571" customWidth="1"/>
    <col min="12775" max="12775" width="14.8571428571429" customWidth="1"/>
    <col min="12776" max="12776" width="40" customWidth="1"/>
    <col min="12778" max="12778" width="21.8571428571429" customWidth="1"/>
    <col min="12779" max="12779" width="49.1428571428571" customWidth="1"/>
    <col min="12780" max="12780" width="14" customWidth="1"/>
    <col min="12781" max="12781" width="37.2857142857143" customWidth="1"/>
    <col min="12782" max="12782" width="11.1428571428571" customWidth="1"/>
    <col min="12783" max="12783" width="14.8571428571429" customWidth="1"/>
    <col min="12784" max="12784" width="40" customWidth="1"/>
    <col min="12786" max="12786" width="21.8571428571429" customWidth="1"/>
    <col min="12787" max="12787" width="49.1428571428571" customWidth="1"/>
    <col min="12788" max="12788" width="14" customWidth="1"/>
    <col min="12789" max="12789" width="37.2857142857143" customWidth="1"/>
    <col min="12790" max="12790" width="11.1428571428571" customWidth="1"/>
    <col min="12791" max="12791" width="14.8571428571429" customWidth="1"/>
    <col min="12792" max="12792" width="40" customWidth="1"/>
    <col min="12794" max="12794" width="21.8571428571429" customWidth="1"/>
    <col min="12795" max="12795" width="49.1428571428571" customWidth="1"/>
    <col min="12796" max="12796" width="14" customWidth="1"/>
    <col min="12797" max="12797" width="37.2857142857143" customWidth="1"/>
    <col min="12798" max="12798" width="11.1428571428571" customWidth="1"/>
    <col min="12799" max="12799" width="14.8571428571429" customWidth="1"/>
    <col min="12800" max="12800" width="40" customWidth="1"/>
    <col min="12802" max="12802" width="21.8571428571429" customWidth="1"/>
    <col min="12803" max="12803" width="49.1428571428571" customWidth="1"/>
    <col min="12804" max="12804" width="14" customWidth="1"/>
    <col min="12805" max="12805" width="37.2857142857143" customWidth="1"/>
    <col min="12806" max="12806" width="11.1428571428571" customWidth="1"/>
    <col min="12807" max="12807" width="14.8571428571429" customWidth="1"/>
    <col min="12808" max="12808" width="40" customWidth="1"/>
    <col min="12810" max="12810" width="21.8571428571429" customWidth="1"/>
    <col min="12811" max="12811" width="49.1428571428571" customWidth="1"/>
    <col min="12812" max="12812" width="14" customWidth="1"/>
    <col min="12813" max="12813" width="37.2857142857143" customWidth="1"/>
    <col min="12814" max="12814" width="11.1428571428571" customWidth="1"/>
    <col min="12815" max="12815" width="14.8571428571429" customWidth="1"/>
    <col min="12816" max="12816" width="40" customWidth="1"/>
    <col min="12818" max="12818" width="21.8571428571429" customWidth="1"/>
    <col min="12819" max="12819" width="49.1428571428571" customWidth="1"/>
    <col min="12820" max="12820" width="14" customWidth="1"/>
    <col min="12821" max="12821" width="37.2857142857143" customWidth="1"/>
    <col min="12822" max="12822" width="11.1428571428571" customWidth="1"/>
    <col min="12823" max="12823" width="14.8571428571429" customWidth="1"/>
    <col min="12824" max="12824" width="40" customWidth="1"/>
    <col min="12826" max="12826" width="21.8571428571429" customWidth="1"/>
    <col min="12827" max="12827" width="49.1428571428571" customWidth="1"/>
    <col min="12828" max="12828" width="14" customWidth="1"/>
    <col min="12829" max="12829" width="37.2857142857143" customWidth="1"/>
    <col min="12830" max="12830" width="11.1428571428571" customWidth="1"/>
    <col min="12831" max="12831" width="14.8571428571429" customWidth="1"/>
    <col min="12832" max="12832" width="40" customWidth="1"/>
    <col min="12834" max="12834" width="21.8571428571429" customWidth="1"/>
    <col min="12835" max="12835" width="49.1428571428571" customWidth="1"/>
    <col min="12836" max="12836" width="14" customWidth="1"/>
    <col min="12837" max="12837" width="37.2857142857143" customWidth="1"/>
    <col min="12838" max="12838" width="11.1428571428571" customWidth="1"/>
    <col min="12839" max="12839" width="14.8571428571429" customWidth="1"/>
    <col min="12840" max="12840" width="40" customWidth="1"/>
    <col min="12842" max="12842" width="21.8571428571429" customWidth="1"/>
    <col min="12843" max="12843" width="49.1428571428571" customWidth="1"/>
    <col min="12844" max="12844" width="14" customWidth="1"/>
    <col min="12845" max="12845" width="37.2857142857143" customWidth="1"/>
    <col min="12846" max="12846" width="11.1428571428571" customWidth="1"/>
    <col min="12847" max="12847" width="14.8571428571429" customWidth="1"/>
    <col min="12848" max="12848" width="40" customWidth="1"/>
    <col min="12850" max="12850" width="21.8571428571429" customWidth="1"/>
    <col min="12851" max="12851" width="49.1428571428571" customWidth="1"/>
    <col min="12852" max="12852" width="14" customWidth="1"/>
    <col min="12853" max="12853" width="37.2857142857143" customWidth="1"/>
    <col min="12854" max="12854" width="11.1428571428571" customWidth="1"/>
    <col min="12855" max="12855" width="14.8571428571429" customWidth="1"/>
    <col min="12856" max="12856" width="40" customWidth="1"/>
    <col min="12858" max="12858" width="21.8571428571429" customWidth="1"/>
    <col min="12859" max="12859" width="49.1428571428571" customWidth="1"/>
    <col min="12860" max="12860" width="14" customWidth="1"/>
    <col min="12861" max="12861" width="37.2857142857143" customWidth="1"/>
    <col min="12862" max="12862" width="11.1428571428571" customWidth="1"/>
    <col min="12863" max="12863" width="14.8571428571429" customWidth="1"/>
    <col min="12864" max="12864" width="40" customWidth="1"/>
    <col min="12866" max="12866" width="21.8571428571429" customWidth="1"/>
    <col min="12867" max="12867" width="49.1428571428571" customWidth="1"/>
    <col min="12868" max="12868" width="14" customWidth="1"/>
    <col min="12869" max="12869" width="37.2857142857143" customWidth="1"/>
    <col min="12870" max="12870" width="11.1428571428571" customWidth="1"/>
    <col min="12871" max="12871" width="14.8571428571429" customWidth="1"/>
    <col min="12872" max="12872" width="40" customWidth="1"/>
    <col min="12874" max="12874" width="21.8571428571429" customWidth="1"/>
    <col min="12875" max="12875" width="49.1428571428571" customWidth="1"/>
    <col min="12876" max="12876" width="14" customWidth="1"/>
    <col min="12877" max="12877" width="37.2857142857143" customWidth="1"/>
    <col min="12878" max="12878" width="11.1428571428571" customWidth="1"/>
    <col min="12879" max="12879" width="14.8571428571429" customWidth="1"/>
    <col min="12880" max="12880" width="40" customWidth="1"/>
    <col min="12882" max="12882" width="21.8571428571429" customWidth="1"/>
    <col min="12883" max="12883" width="49.1428571428571" customWidth="1"/>
    <col min="12884" max="12884" width="14" customWidth="1"/>
    <col min="12885" max="12885" width="37.2857142857143" customWidth="1"/>
    <col min="12886" max="12886" width="11.1428571428571" customWidth="1"/>
    <col min="12887" max="12887" width="14.8571428571429" customWidth="1"/>
    <col min="12888" max="12888" width="40" customWidth="1"/>
    <col min="12890" max="12890" width="21.8571428571429" customWidth="1"/>
    <col min="12891" max="12891" width="49.1428571428571" customWidth="1"/>
    <col min="12892" max="12892" width="14" customWidth="1"/>
    <col min="12893" max="12893" width="37.2857142857143" customWidth="1"/>
    <col min="12894" max="12894" width="11.1428571428571" customWidth="1"/>
    <col min="12895" max="12895" width="14.8571428571429" customWidth="1"/>
    <col min="12896" max="12896" width="40" customWidth="1"/>
    <col min="12898" max="12898" width="21.8571428571429" customWidth="1"/>
    <col min="12899" max="12899" width="49.1428571428571" customWidth="1"/>
    <col min="12900" max="12900" width="14" customWidth="1"/>
    <col min="12901" max="12901" width="37.2857142857143" customWidth="1"/>
    <col min="12902" max="12902" width="11.1428571428571" customWidth="1"/>
    <col min="12903" max="12903" width="14.8571428571429" customWidth="1"/>
    <col min="12904" max="12904" width="40" customWidth="1"/>
    <col min="12906" max="12906" width="21.8571428571429" customWidth="1"/>
    <col min="12907" max="12907" width="49.1428571428571" customWidth="1"/>
    <col min="12908" max="12908" width="14" customWidth="1"/>
    <col min="12909" max="12909" width="37.2857142857143" customWidth="1"/>
    <col min="12910" max="12910" width="11.1428571428571" customWidth="1"/>
    <col min="12911" max="12911" width="14.8571428571429" customWidth="1"/>
    <col min="12912" max="12912" width="40" customWidth="1"/>
    <col min="12914" max="12914" width="21.8571428571429" customWidth="1"/>
    <col min="12915" max="12915" width="49.1428571428571" customWidth="1"/>
    <col min="12916" max="12916" width="14" customWidth="1"/>
    <col min="12917" max="12917" width="37.2857142857143" customWidth="1"/>
    <col min="12918" max="12918" width="11.1428571428571" customWidth="1"/>
    <col min="12919" max="12919" width="14.8571428571429" customWidth="1"/>
    <col min="12920" max="12920" width="40" customWidth="1"/>
    <col min="12922" max="12922" width="21.8571428571429" customWidth="1"/>
    <col min="12923" max="12923" width="49.1428571428571" customWidth="1"/>
    <col min="12924" max="12924" width="14" customWidth="1"/>
    <col min="12925" max="12925" width="37.2857142857143" customWidth="1"/>
    <col min="12926" max="12926" width="11.1428571428571" customWidth="1"/>
    <col min="12927" max="12927" width="14.8571428571429" customWidth="1"/>
    <col min="12928" max="12928" width="40" customWidth="1"/>
    <col min="12930" max="12930" width="21.8571428571429" customWidth="1"/>
    <col min="12931" max="12931" width="49.1428571428571" customWidth="1"/>
    <col min="12932" max="12932" width="14" customWidth="1"/>
    <col min="12933" max="12933" width="37.2857142857143" customWidth="1"/>
    <col min="12934" max="12934" width="11.1428571428571" customWidth="1"/>
    <col min="12935" max="12935" width="14.8571428571429" customWidth="1"/>
    <col min="12936" max="12936" width="40" customWidth="1"/>
    <col min="12938" max="12938" width="21.8571428571429" customWidth="1"/>
    <col min="12939" max="12939" width="49.1428571428571" customWidth="1"/>
    <col min="12940" max="12940" width="14" customWidth="1"/>
    <col min="12941" max="12941" width="37.2857142857143" customWidth="1"/>
    <col min="12942" max="12942" width="11.1428571428571" customWidth="1"/>
    <col min="12943" max="12943" width="14.8571428571429" customWidth="1"/>
    <col min="12944" max="12944" width="40" customWidth="1"/>
    <col min="12946" max="12946" width="21.8571428571429" customWidth="1"/>
    <col min="12947" max="12947" width="49.1428571428571" customWidth="1"/>
    <col min="12948" max="12948" width="14" customWidth="1"/>
    <col min="12949" max="12949" width="37.2857142857143" customWidth="1"/>
    <col min="12950" max="12950" width="11.1428571428571" customWidth="1"/>
    <col min="12951" max="12951" width="14.8571428571429" customWidth="1"/>
    <col min="12952" max="12952" width="40" customWidth="1"/>
    <col min="12954" max="12954" width="21.8571428571429" customWidth="1"/>
    <col min="12955" max="12955" width="49.1428571428571" customWidth="1"/>
    <col min="12956" max="12956" width="14" customWidth="1"/>
    <col min="12957" max="12957" width="37.2857142857143" customWidth="1"/>
    <col min="12958" max="12958" width="11.1428571428571" customWidth="1"/>
    <col min="12959" max="12959" width="14.8571428571429" customWidth="1"/>
    <col min="12960" max="12960" width="40" customWidth="1"/>
    <col min="12962" max="12962" width="21.8571428571429" customWidth="1"/>
    <col min="12963" max="12963" width="49.1428571428571" customWidth="1"/>
    <col min="12964" max="12964" width="14" customWidth="1"/>
    <col min="12965" max="12965" width="37.2857142857143" customWidth="1"/>
    <col min="12966" max="12966" width="11.1428571428571" customWidth="1"/>
    <col min="12967" max="12967" width="14.8571428571429" customWidth="1"/>
    <col min="12968" max="12968" width="40" customWidth="1"/>
    <col min="12970" max="12970" width="21.8571428571429" customWidth="1"/>
    <col min="12971" max="12971" width="49.1428571428571" customWidth="1"/>
    <col min="12972" max="12972" width="14" customWidth="1"/>
    <col min="12973" max="12973" width="37.2857142857143" customWidth="1"/>
    <col min="12974" max="12974" width="11.1428571428571" customWidth="1"/>
    <col min="12975" max="12975" width="14.8571428571429" customWidth="1"/>
    <col min="12976" max="12976" width="40" customWidth="1"/>
    <col min="12978" max="12978" width="21.8571428571429" customWidth="1"/>
    <col min="12979" max="12979" width="49.1428571428571" customWidth="1"/>
    <col min="12980" max="12980" width="14" customWidth="1"/>
    <col min="12981" max="12981" width="37.2857142857143" customWidth="1"/>
    <col min="12982" max="12982" width="11.1428571428571" customWidth="1"/>
    <col min="12983" max="12983" width="14.8571428571429" customWidth="1"/>
    <col min="12984" max="12984" width="40" customWidth="1"/>
    <col min="12986" max="12986" width="21.8571428571429" customWidth="1"/>
    <col min="12987" max="12987" width="49.1428571428571" customWidth="1"/>
    <col min="12988" max="12988" width="14" customWidth="1"/>
    <col min="12989" max="12989" width="37.2857142857143" customWidth="1"/>
    <col min="12990" max="12990" width="11.1428571428571" customWidth="1"/>
    <col min="12991" max="12991" width="14.8571428571429" customWidth="1"/>
    <col min="12992" max="12992" width="40" customWidth="1"/>
    <col min="12994" max="12994" width="21.8571428571429" customWidth="1"/>
    <col min="12995" max="12995" width="49.1428571428571" customWidth="1"/>
    <col min="12996" max="12996" width="14" customWidth="1"/>
    <col min="12997" max="12997" width="37.2857142857143" customWidth="1"/>
    <col min="12998" max="12998" width="11.1428571428571" customWidth="1"/>
    <col min="12999" max="12999" width="14.8571428571429" customWidth="1"/>
    <col min="13000" max="13000" width="40" customWidth="1"/>
    <col min="13002" max="13002" width="21.8571428571429" customWidth="1"/>
    <col min="13003" max="13003" width="49.1428571428571" customWidth="1"/>
    <col min="13004" max="13004" width="14" customWidth="1"/>
    <col min="13005" max="13005" width="37.2857142857143" customWidth="1"/>
    <col min="13006" max="13006" width="11.1428571428571" customWidth="1"/>
    <col min="13007" max="13007" width="14.8571428571429" customWidth="1"/>
    <col min="13008" max="13008" width="40" customWidth="1"/>
    <col min="13010" max="13010" width="21.8571428571429" customWidth="1"/>
    <col min="13011" max="13011" width="49.1428571428571" customWidth="1"/>
    <col min="13012" max="13012" width="14" customWidth="1"/>
    <col min="13013" max="13013" width="37.2857142857143" customWidth="1"/>
    <col min="13014" max="13014" width="11.1428571428571" customWidth="1"/>
    <col min="13015" max="13015" width="14.8571428571429" customWidth="1"/>
    <col min="13016" max="13016" width="40" customWidth="1"/>
    <col min="13018" max="13018" width="21.8571428571429" customWidth="1"/>
    <col min="13019" max="13019" width="49.1428571428571" customWidth="1"/>
    <col min="13020" max="13020" width="14" customWidth="1"/>
    <col min="13021" max="13021" width="37.2857142857143" customWidth="1"/>
    <col min="13022" max="13022" width="11.1428571428571" customWidth="1"/>
    <col min="13023" max="13023" width="14.8571428571429" customWidth="1"/>
    <col min="13024" max="13024" width="40" customWidth="1"/>
    <col min="13026" max="13026" width="21.8571428571429" customWidth="1"/>
    <col min="13027" max="13027" width="49.1428571428571" customWidth="1"/>
    <col min="13028" max="13028" width="14" customWidth="1"/>
    <col min="13029" max="13029" width="37.2857142857143" customWidth="1"/>
    <col min="13030" max="13030" width="11.1428571428571" customWidth="1"/>
    <col min="13031" max="13031" width="14.8571428571429" customWidth="1"/>
    <col min="13032" max="13032" width="40" customWidth="1"/>
    <col min="13034" max="13034" width="21.8571428571429" customWidth="1"/>
    <col min="13035" max="13035" width="49.1428571428571" customWidth="1"/>
    <col min="13036" max="13036" width="14" customWidth="1"/>
    <col min="13037" max="13037" width="37.2857142857143" customWidth="1"/>
    <col min="13038" max="13038" width="11.1428571428571" customWidth="1"/>
    <col min="13039" max="13039" width="14.8571428571429" customWidth="1"/>
    <col min="13040" max="13040" width="40" customWidth="1"/>
    <col min="13042" max="13042" width="21.8571428571429" customWidth="1"/>
    <col min="13043" max="13043" width="49.1428571428571" customWidth="1"/>
    <col min="13044" max="13044" width="14" customWidth="1"/>
    <col min="13045" max="13045" width="37.2857142857143" customWidth="1"/>
    <col min="13046" max="13046" width="11.1428571428571" customWidth="1"/>
    <col min="13047" max="13047" width="14.8571428571429" customWidth="1"/>
    <col min="13048" max="13048" width="40" customWidth="1"/>
    <col min="13050" max="13050" width="21.8571428571429" customWidth="1"/>
    <col min="13051" max="13051" width="49.1428571428571" customWidth="1"/>
    <col min="13052" max="13052" width="14" customWidth="1"/>
    <col min="13053" max="13053" width="37.2857142857143" customWidth="1"/>
    <col min="13054" max="13054" width="11.1428571428571" customWidth="1"/>
    <col min="13055" max="13055" width="14.8571428571429" customWidth="1"/>
    <col min="13056" max="13056" width="40" customWidth="1"/>
    <col min="13058" max="13058" width="21.8571428571429" customWidth="1"/>
    <col min="13059" max="13059" width="49.1428571428571" customWidth="1"/>
    <col min="13060" max="13060" width="14" customWidth="1"/>
    <col min="13061" max="13061" width="37.2857142857143" customWidth="1"/>
    <col min="13062" max="13062" width="11.1428571428571" customWidth="1"/>
    <col min="13063" max="13063" width="14.8571428571429" customWidth="1"/>
    <col min="13064" max="13064" width="40" customWidth="1"/>
    <col min="13066" max="13066" width="21.8571428571429" customWidth="1"/>
    <col min="13067" max="13067" width="49.1428571428571" customWidth="1"/>
    <col min="13068" max="13068" width="14" customWidth="1"/>
    <col min="13069" max="13069" width="37.2857142857143" customWidth="1"/>
    <col min="13070" max="13070" width="11.1428571428571" customWidth="1"/>
    <col min="13071" max="13071" width="14.8571428571429" customWidth="1"/>
    <col min="13072" max="13072" width="40" customWidth="1"/>
    <col min="13074" max="13074" width="21.8571428571429" customWidth="1"/>
    <col min="13075" max="13075" width="49.1428571428571" customWidth="1"/>
    <col min="13076" max="13076" width="14" customWidth="1"/>
    <col min="13077" max="13077" width="37.2857142857143" customWidth="1"/>
    <col min="13078" max="13078" width="11.1428571428571" customWidth="1"/>
    <col min="13079" max="13079" width="14.8571428571429" customWidth="1"/>
    <col min="13080" max="13080" width="40" customWidth="1"/>
    <col min="13082" max="13082" width="21.8571428571429" customWidth="1"/>
    <col min="13083" max="13083" width="49.1428571428571" customWidth="1"/>
    <col min="13084" max="13084" width="14" customWidth="1"/>
    <col min="13085" max="13085" width="37.2857142857143" customWidth="1"/>
    <col min="13086" max="13086" width="11.1428571428571" customWidth="1"/>
    <col min="13087" max="13087" width="14.8571428571429" customWidth="1"/>
    <col min="13088" max="13088" width="40" customWidth="1"/>
    <col min="13090" max="13090" width="21.8571428571429" customWidth="1"/>
    <col min="13091" max="13091" width="49.1428571428571" customWidth="1"/>
    <col min="13092" max="13092" width="14" customWidth="1"/>
    <col min="13093" max="13093" width="37.2857142857143" customWidth="1"/>
    <col min="13094" max="13094" width="11.1428571428571" customWidth="1"/>
    <col min="13095" max="13095" width="14.8571428571429" customWidth="1"/>
    <col min="13096" max="13096" width="40" customWidth="1"/>
    <col min="13098" max="13098" width="21.8571428571429" customWidth="1"/>
    <col min="13099" max="13099" width="49.1428571428571" customWidth="1"/>
    <col min="13100" max="13100" width="14" customWidth="1"/>
    <col min="13101" max="13101" width="37.2857142857143" customWidth="1"/>
    <col min="13102" max="13102" width="11.1428571428571" customWidth="1"/>
    <col min="13103" max="13103" width="14.8571428571429" customWidth="1"/>
    <col min="13104" max="13104" width="40" customWidth="1"/>
    <col min="13106" max="13106" width="21.8571428571429" customWidth="1"/>
    <col min="13107" max="13107" width="49.1428571428571" customWidth="1"/>
    <col min="13108" max="13108" width="14" customWidth="1"/>
    <col min="13109" max="13109" width="37.2857142857143" customWidth="1"/>
    <col min="13110" max="13110" width="11.1428571428571" customWidth="1"/>
    <col min="13111" max="13111" width="14.8571428571429" customWidth="1"/>
    <col min="13112" max="13112" width="40" customWidth="1"/>
    <col min="13114" max="13114" width="21.8571428571429" customWidth="1"/>
    <col min="13115" max="13115" width="49.1428571428571" customWidth="1"/>
    <col min="13116" max="13116" width="14" customWidth="1"/>
    <col min="13117" max="13117" width="37.2857142857143" customWidth="1"/>
    <col min="13118" max="13118" width="11.1428571428571" customWidth="1"/>
    <col min="13119" max="13119" width="14.8571428571429" customWidth="1"/>
    <col min="13120" max="13120" width="40" customWidth="1"/>
    <col min="13122" max="13122" width="21.8571428571429" customWidth="1"/>
    <col min="13123" max="13123" width="49.1428571428571" customWidth="1"/>
    <col min="13124" max="13124" width="14" customWidth="1"/>
    <col min="13125" max="13125" width="37.2857142857143" customWidth="1"/>
    <col min="13126" max="13126" width="11.1428571428571" customWidth="1"/>
    <col min="13127" max="13127" width="14.8571428571429" customWidth="1"/>
    <col min="13128" max="13128" width="40" customWidth="1"/>
    <col min="13130" max="13130" width="21.8571428571429" customWidth="1"/>
    <col min="13131" max="13131" width="49.1428571428571" customWidth="1"/>
    <col min="13132" max="13132" width="14" customWidth="1"/>
    <col min="13133" max="13133" width="37.2857142857143" customWidth="1"/>
    <col min="13134" max="13134" width="11.1428571428571" customWidth="1"/>
    <col min="13135" max="13135" width="14.8571428571429" customWidth="1"/>
    <col min="13136" max="13136" width="40" customWidth="1"/>
    <col min="13138" max="13138" width="21.8571428571429" customWidth="1"/>
    <col min="13139" max="13139" width="49.1428571428571" customWidth="1"/>
    <col min="13140" max="13140" width="14" customWidth="1"/>
    <col min="13141" max="13141" width="37.2857142857143" customWidth="1"/>
    <col min="13142" max="13142" width="11.1428571428571" customWidth="1"/>
    <col min="13143" max="13143" width="14.8571428571429" customWidth="1"/>
    <col min="13144" max="13144" width="40" customWidth="1"/>
    <col min="13146" max="13146" width="21.8571428571429" customWidth="1"/>
    <col min="13147" max="13147" width="49.1428571428571" customWidth="1"/>
    <col min="13148" max="13148" width="14" customWidth="1"/>
    <col min="13149" max="13149" width="37.2857142857143" customWidth="1"/>
    <col min="13150" max="13150" width="11.1428571428571" customWidth="1"/>
    <col min="13151" max="13151" width="14.8571428571429" customWidth="1"/>
    <col min="13152" max="13152" width="40" customWidth="1"/>
    <col min="13154" max="13154" width="21.8571428571429" customWidth="1"/>
    <col min="13155" max="13155" width="49.1428571428571" customWidth="1"/>
    <col min="13156" max="13156" width="14" customWidth="1"/>
    <col min="13157" max="13157" width="37.2857142857143" customWidth="1"/>
    <col min="13158" max="13158" width="11.1428571428571" customWidth="1"/>
    <col min="13159" max="13159" width="14.8571428571429" customWidth="1"/>
    <col min="13160" max="13160" width="40" customWidth="1"/>
    <col min="13162" max="13162" width="21.8571428571429" customWidth="1"/>
    <col min="13163" max="13163" width="49.1428571428571" customWidth="1"/>
    <col min="13164" max="13164" width="14" customWidth="1"/>
    <col min="13165" max="13165" width="37.2857142857143" customWidth="1"/>
    <col min="13166" max="13166" width="11.1428571428571" customWidth="1"/>
    <col min="13167" max="13167" width="14.8571428571429" customWidth="1"/>
    <col min="13168" max="13168" width="40" customWidth="1"/>
    <col min="13170" max="13170" width="21.8571428571429" customWidth="1"/>
    <col min="13171" max="13171" width="49.1428571428571" customWidth="1"/>
    <col min="13172" max="13172" width="14" customWidth="1"/>
    <col min="13173" max="13173" width="37.2857142857143" customWidth="1"/>
    <col min="13174" max="13174" width="11.1428571428571" customWidth="1"/>
    <col min="13175" max="13175" width="14.8571428571429" customWidth="1"/>
    <col min="13176" max="13176" width="40" customWidth="1"/>
    <col min="13178" max="13178" width="21.8571428571429" customWidth="1"/>
    <col min="13179" max="13179" width="49.1428571428571" customWidth="1"/>
    <col min="13180" max="13180" width="14" customWidth="1"/>
    <col min="13181" max="13181" width="37.2857142857143" customWidth="1"/>
    <col min="13182" max="13182" width="11.1428571428571" customWidth="1"/>
    <col min="13183" max="13183" width="14.8571428571429" customWidth="1"/>
    <col min="13184" max="13184" width="40" customWidth="1"/>
    <col min="13186" max="13186" width="21.8571428571429" customWidth="1"/>
    <col min="13187" max="13187" width="49.1428571428571" customWidth="1"/>
    <col min="13188" max="13188" width="14" customWidth="1"/>
    <col min="13189" max="13189" width="37.2857142857143" customWidth="1"/>
    <col min="13190" max="13190" width="11.1428571428571" customWidth="1"/>
    <col min="13191" max="13191" width="14.8571428571429" customWidth="1"/>
    <col min="13192" max="13192" width="40" customWidth="1"/>
    <col min="13194" max="13194" width="21.8571428571429" customWidth="1"/>
    <col min="13195" max="13195" width="49.1428571428571" customWidth="1"/>
    <col min="13196" max="13196" width="14" customWidth="1"/>
    <col min="13197" max="13197" width="37.2857142857143" customWidth="1"/>
    <col min="13198" max="13198" width="11.1428571428571" customWidth="1"/>
    <col min="13199" max="13199" width="14.8571428571429" customWidth="1"/>
    <col min="13200" max="13200" width="40" customWidth="1"/>
    <col min="13202" max="13202" width="21.8571428571429" customWidth="1"/>
    <col min="13203" max="13203" width="49.1428571428571" customWidth="1"/>
    <col min="13204" max="13204" width="14" customWidth="1"/>
    <col min="13205" max="13205" width="37.2857142857143" customWidth="1"/>
    <col min="13206" max="13206" width="11.1428571428571" customWidth="1"/>
    <col min="13207" max="13207" width="14.8571428571429" customWidth="1"/>
    <col min="13208" max="13208" width="40" customWidth="1"/>
    <col min="13210" max="13210" width="21.8571428571429" customWidth="1"/>
    <col min="13211" max="13211" width="49.1428571428571" customWidth="1"/>
    <col min="13212" max="13212" width="14" customWidth="1"/>
    <col min="13213" max="13213" width="37.2857142857143" customWidth="1"/>
    <col min="13214" max="13214" width="11.1428571428571" customWidth="1"/>
    <col min="13215" max="13215" width="14.8571428571429" customWidth="1"/>
    <col min="13216" max="13216" width="40" customWidth="1"/>
    <col min="13218" max="13218" width="21.8571428571429" customWidth="1"/>
    <col min="13219" max="13219" width="49.1428571428571" customWidth="1"/>
    <col min="13220" max="13220" width="14" customWidth="1"/>
    <col min="13221" max="13221" width="37.2857142857143" customWidth="1"/>
    <col min="13222" max="13222" width="11.1428571428571" customWidth="1"/>
    <col min="13223" max="13223" width="14.8571428571429" customWidth="1"/>
    <col min="13224" max="13224" width="40" customWidth="1"/>
    <col min="13226" max="13226" width="21.8571428571429" customWidth="1"/>
    <col min="13227" max="13227" width="49.1428571428571" customWidth="1"/>
    <col min="13228" max="13228" width="14" customWidth="1"/>
    <col min="13229" max="13229" width="37.2857142857143" customWidth="1"/>
    <col min="13230" max="13230" width="11.1428571428571" customWidth="1"/>
    <col min="13231" max="13231" width="14.8571428571429" customWidth="1"/>
    <col min="13232" max="13232" width="40" customWidth="1"/>
    <col min="13234" max="13234" width="21.8571428571429" customWidth="1"/>
    <col min="13235" max="13235" width="49.1428571428571" customWidth="1"/>
    <col min="13236" max="13236" width="14" customWidth="1"/>
    <col min="13237" max="13237" width="37.2857142857143" customWidth="1"/>
    <col min="13238" max="13238" width="11.1428571428571" customWidth="1"/>
    <col min="13239" max="13239" width="14.8571428571429" customWidth="1"/>
    <col min="13240" max="13240" width="40" customWidth="1"/>
    <col min="13242" max="13242" width="21.8571428571429" customWidth="1"/>
    <col min="13243" max="13243" width="49.1428571428571" customWidth="1"/>
    <col min="13244" max="13244" width="14" customWidth="1"/>
    <col min="13245" max="13245" width="37.2857142857143" customWidth="1"/>
    <col min="13246" max="13246" width="11.1428571428571" customWidth="1"/>
    <col min="13247" max="13247" width="14.8571428571429" customWidth="1"/>
    <col min="13248" max="13248" width="40" customWidth="1"/>
    <col min="13250" max="13250" width="21.8571428571429" customWidth="1"/>
    <col min="13251" max="13251" width="49.1428571428571" customWidth="1"/>
    <col min="13252" max="13252" width="14" customWidth="1"/>
    <col min="13253" max="13253" width="37.2857142857143" customWidth="1"/>
    <col min="13254" max="13254" width="11.1428571428571" customWidth="1"/>
    <col min="13255" max="13255" width="14.8571428571429" customWidth="1"/>
    <col min="13256" max="13256" width="40" customWidth="1"/>
    <col min="13258" max="13258" width="21.8571428571429" customWidth="1"/>
    <col min="13259" max="13259" width="49.1428571428571" customWidth="1"/>
    <col min="13260" max="13260" width="14" customWidth="1"/>
    <col min="13261" max="13261" width="37.2857142857143" customWidth="1"/>
    <col min="13262" max="13262" width="11.1428571428571" customWidth="1"/>
    <col min="13263" max="13263" width="14.8571428571429" customWidth="1"/>
    <col min="13264" max="13264" width="40" customWidth="1"/>
    <col min="13266" max="13266" width="21.8571428571429" customWidth="1"/>
    <col min="13267" max="13267" width="49.1428571428571" customWidth="1"/>
    <col min="13268" max="13268" width="14" customWidth="1"/>
    <col min="13269" max="13269" width="37.2857142857143" customWidth="1"/>
    <col min="13270" max="13270" width="11.1428571428571" customWidth="1"/>
    <col min="13271" max="13271" width="14.8571428571429" customWidth="1"/>
    <col min="13272" max="13272" width="40" customWidth="1"/>
    <col min="13274" max="13274" width="21.8571428571429" customWidth="1"/>
    <col min="13275" max="13275" width="49.1428571428571" customWidth="1"/>
    <col min="13276" max="13276" width="14" customWidth="1"/>
    <col min="13277" max="13277" width="37.2857142857143" customWidth="1"/>
    <col min="13278" max="13278" width="11.1428571428571" customWidth="1"/>
    <col min="13279" max="13279" width="14.8571428571429" customWidth="1"/>
    <col min="13280" max="13280" width="40" customWidth="1"/>
    <col min="13282" max="13282" width="21.8571428571429" customWidth="1"/>
    <col min="13283" max="13283" width="49.1428571428571" customWidth="1"/>
    <col min="13284" max="13284" width="14" customWidth="1"/>
    <col min="13285" max="13285" width="37.2857142857143" customWidth="1"/>
    <col min="13286" max="13286" width="11.1428571428571" customWidth="1"/>
    <col min="13287" max="13287" width="14.8571428571429" customWidth="1"/>
    <col min="13288" max="13288" width="40" customWidth="1"/>
    <col min="13290" max="13290" width="21.8571428571429" customWidth="1"/>
    <col min="13291" max="13291" width="49.1428571428571" customWidth="1"/>
    <col min="13292" max="13292" width="14" customWidth="1"/>
    <col min="13293" max="13293" width="37.2857142857143" customWidth="1"/>
    <col min="13294" max="13294" width="11.1428571428571" customWidth="1"/>
    <col min="13295" max="13295" width="14.8571428571429" customWidth="1"/>
    <col min="13296" max="13296" width="40" customWidth="1"/>
    <col min="13298" max="13298" width="21.8571428571429" customWidth="1"/>
    <col min="13299" max="13299" width="49.1428571428571" customWidth="1"/>
    <col min="13300" max="13300" width="14" customWidth="1"/>
    <col min="13301" max="13301" width="37.2857142857143" customWidth="1"/>
    <col min="13302" max="13302" width="11.1428571428571" customWidth="1"/>
    <col min="13303" max="13303" width="14.8571428571429" customWidth="1"/>
    <col min="13304" max="13304" width="40" customWidth="1"/>
    <col min="13306" max="13306" width="21.8571428571429" customWidth="1"/>
    <col min="13307" max="13307" width="49.1428571428571" customWidth="1"/>
    <col min="13308" max="13308" width="14" customWidth="1"/>
    <col min="13309" max="13309" width="37.2857142857143" customWidth="1"/>
    <col min="13310" max="13310" width="11.1428571428571" customWidth="1"/>
    <col min="13311" max="13311" width="14.8571428571429" customWidth="1"/>
    <col min="13312" max="13312" width="40" customWidth="1"/>
    <col min="13314" max="13314" width="21.8571428571429" customWidth="1"/>
    <col min="13315" max="13315" width="49.1428571428571" customWidth="1"/>
    <col min="13316" max="13316" width="14" customWidth="1"/>
    <col min="13317" max="13317" width="37.2857142857143" customWidth="1"/>
    <col min="13318" max="13318" width="11.1428571428571" customWidth="1"/>
    <col min="13319" max="13319" width="14.8571428571429" customWidth="1"/>
    <col min="13320" max="13320" width="40" customWidth="1"/>
    <col min="13322" max="13322" width="21.8571428571429" customWidth="1"/>
    <col min="13323" max="13323" width="49.1428571428571" customWidth="1"/>
    <col min="13324" max="13324" width="14" customWidth="1"/>
    <col min="13325" max="13325" width="37.2857142857143" customWidth="1"/>
    <col min="13326" max="13326" width="11.1428571428571" customWidth="1"/>
    <col min="13327" max="13327" width="14.8571428571429" customWidth="1"/>
    <col min="13328" max="13328" width="40" customWidth="1"/>
    <col min="13330" max="13330" width="21.8571428571429" customWidth="1"/>
    <col min="13331" max="13331" width="49.1428571428571" customWidth="1"/>
    <col min="13332" max="13332" width="14" customWidth="1"/>
    <col min="13333" max="13333" width="37.2857142857143" customWidth="1"/>
    <col min="13334" max="13334" width="11.1428571428571" customWidth="1"/>
    <col min="13335" max="13335" width="14.8571428571429" customWidth="1"/>
    <col min="13336" max="13336" width="40" customWidth="1"/>
    <col min="13338" max="13338" width="21.8571428571429" customWidth="1"/>
    <col min="13339" max="13339" width="49.1428571428571" customWidth="1"/>
    <col min="13340" max="13340" width="14" customWidth="1"/>
    <col min="13341" max="13341" width="37.2857142857143" customWidth="1"/>
    <col min="13342" max="13342" width="11.1428571428571" customWidth="1"/>
    <col min="13343" max="13343" width="14.8571428571429" customWidth="1"/>
    <col min="13344" max="13344" width="40" customWidth="1"/>
    <col min="13346" max="13346" width="21.8571428571429" customWidth="1"/>
    <col min="13347" max="13347" width="49.1428571428571" customWidth="1"/>
    <col min="13348" max="13348" width="14" customWidth="1"/>
    <col min="13349" max="13349" width="37.2857142857143" customWidth="1"/>
    <col min="13350" max="13350" width="11.1428571428571" customWidth="1"/>
    <col min="13351" max="13351" width="14.8571428571429" customWidth="1"/>
    <col min="13352" max="13352" width="40" customWidth="1"/>
    <col min="13354" max="13354" width="21.8571428571429" customWidth="1"/>
    <col min="13355" max="13355" width="49.1428571428571" customWidth="1"/>
    <col min="13356" max="13356" width="14" customWidth="1"/>
    <col min="13357" max="13357" width="37.2857142857143" customWidth="1"/>
    <col min="13358" max="13358" width="11.1428571428571" customWidth="1"/>
    <col min="13359" max="13359" width="14.8571428571429" customWidth="1"/>
    <col min="13360" max="13360" width="40" customWidth="1"/>
    <col min="13362" max="13362" width="21.8571428571429" customWidth="1"/>
    <col min="13363" max="13363" width="49.1428571428571" customWidth="1"/>
    <col min="13364" max="13364" width="14" customWidth="1"/>
    <col min="13365" max="13365" width="37.2857142857143" customWidth="1"/>
    <col min="13366" max="13366" width="11.1428571428571" customWidth="1"/>
    <col min="13367" max="13367" width="14.8571428571429" customWidth="1"/>
    <col min="13368" max="13368" width="40" customWidth="1"/>
    <col min="13370" max="13370" width="21.8571428571429" customWidth="1"/>
    <col min="13371" max="13371" width="49.1428571428571" customWidth="1"/>
    <col min="13372" max="13372" width="14" customWidth="1"/>
    <col min="13373" max="13373" width="37.2857142857143" customWidth="1"/>
    <col min="13374" max="13374" width="11.1428571428571" customWidth="1"/>
    <col min="13375" max="13375" width="14.8571428571429" customWidth="1"/>
    <col min="13376" max="13376" width="40" customWidth="1"/>
    <col min="13378" max="13378" width="21.8571428571429" customWidth="1"/>
    <col min="13379" max="13379" width="49.1428571428571" customWidth="1"/>
    <col min="13380" max="13380" width="14" customWidth="1"/>
    <col min="13381" max="13381" width="37.2857142857143" customWidth="1"/>
    <col min="13382" max="13382" width="11.1428571428571" customWidth="1"/>
    <col min="13383" max="13383" width="14.8571428571429" customWidth="1"/>
    <col min="13384" max="13384" width="40" customWidth="1"/>
    <col min="13386" max="13386" width="21.8571428571429" customWidth="1"/>
    <col min="13387" max="13387" width="49.1428571428571" customWidth="1"/>
    <col min="13388" max="13388" width="14" customWidth="1"/>
    <col min="13389" max="13389" width="37.2857142857143" customWidth="1"/>
    <col min="13390" max="13390" width="11.1428571428571" customWidth="1"/>
    <col min="13391" max="13391" width="14.8571428571429" customWidth="1"/>
    <col min="13392" max="13392" width="40" customWidth="1"/>
    <col min="13394" max="13394" width="21.8571428571429" customWidth="1"/>
    <col min="13395" max="13395" width="49.1428571428571" customWidth="1"/>
    <col min="13396" max="13396" width="14" customWidth="1"/>
    <col min="13397" max="13397" width="37.2857142857143" customWidth="1"/>
    <col min="13398" max="13398" width="11.1428571428571" customWidth="1"/>
    <col min="13399" max="13399" width="14.8571428571429" customWidth="1"/>
    <col min="13400" max="13400" width="40" customWidth="1"/>
    <col min="13402" max="13402" width="21.8571428571429" customWidth="1"/>
    <col min="13403" max="13403" width="49.1428571428571" customWidth="1"/>
    <col min="13404" max="13404" width="14" customWidth="1"/>
    <col min="13405" max="13405" width="37.2857142857143" customWidth="1"/>
    <col min="13406" max="13406" width="11.1428571428571" customWidth="1"/>
    <col min="13407" max="13407" width="14.8571428571429" customWidth="1"/>
    <col min="13408" max="13408" width="40" customWidth="1"/>
    <col min="13410" max="13410" width="21.8571428571429" customWidth="1"/>
    <col min="13411" max="13411" width="49.1428571428571" customWidth="1"/>
    <col min="13412" max="13412" width="14" customWidth="1"/>
    <col min="13413" max="13413" width="37.2857142857143" customWidth="1"/>
    <col min="13414" max="13414" width="11.1428571428571" customWidth="1"/>
    <col min="13415" max="13415" width="14.8571428571429" customWidth="1"/>
    <col min="13416" max="13416" width="40" customWidth="1"/>
    <col min="13418" max="13418" width="21.8571428571429" customWidth="1"/>
    <col min="13419" max="13419" width="49.1428571428571" customWidth="1"/>
    <col min="13420" max="13420" width="14" customWidth="1"/>
    <col min="13421" max="13421" width="37.2857142857143" customWidth="1"/>
    <col min="13422" max="13422" width="11.1428571428571" customWidth="1"/>
    <col min="13423" max="13423" width="14.8571428571429" customWidth="1"/>
    <col min="13424" max="13424" width="40" customWidth="1"/>
    <col min="13426" max="13426" width="21.8571428571429" customWidth="1"/>
    <col min="13427" max="13427" width="49.1428571428571" customWidth="1"/>
    <col min="13428" max="13428" width="14" customWidth="1"/>
    <col min="13429" max="13429" width="37.2857142857143" customWidth="1"/>
    <col min="13430" max="13430" width="11.1428571428571" customWidth="1"/>
    <col min="13431" max="13431" width="14.8571428571429" customWidth="1"/>
    <col min="13432" max="13432" width="40" customWidth="1"/>
    <col min="13434" max="13434" width="21.8571428571429" customWidth="1"/>
    <col min="13435" max="13435" width="49.1428571428571" customWidth="1"/>
    <col min="13436" max="13436" width="14" customWidth="1"/>
    <col min="13437" max="13437" width="37.2857142857143" customWidth="1"/>
    <col min="13438" max="13438" width="11.1428571428571" customWidth="1"/>
    <col min="13439" max="13439" width="14.8571428571429" customWidth="1"/>
    <col min="13440" max="13440" width="40" customWidth="1"/>
    <col min="13442" max="13442" width="21.8571428571429" customWidth="1"/>
    <col min="13443" max="13443" width="49.1428571428571" customWidth="1"/>
    <col min="13444" max="13444" width="14" customWidth="1"/>
    <col min="13445" max="13445" width="37.2857142857143" customWidth="1"/>
    <col min="13446" max="13446" width="11.1428571428571" customWidth="1"/>
    <col min="13447" max="13447" width="14.8571428571429" customWidth="1"/>
    <col min="13448" max="13448" width="40" customWidth="1"/>
    <col min="13450" max="13450" width="21.8571428571429" customWidth="1"/>
    <col min="13451" max="13451" width="49.1428571428571" customWidth="1"/>
    <col min="13452" max="13452" width="14" customWidth="1"/>
    <col min="13453" max="13453" width="37.2857142857143" customWidth="1"/>
    <col min="13454" max="13454" width="11.1428571428571" customWidth="1"/>
    <col min="13455" max="13455" width="14.8571428571429" customWidth="1"/>
    <col min="13456" max="13456" width="40" customWidth="1"/>
    <col min="13458" max="13458" width="21.8571428571429" customWidth="1"/>
    <col min="13459" max="13459" width="49.1428571428571" customWidth="1"/>
    <col min="13460" max="13460" width="14" customWidth="1"/>
    <col min="13461" max="13461" width="37.2857142857143" customWidth="1"/>
    <col min="13462" max="13462" width="11.1428571428571" customWidth="1"/>
    <col min="13463" max="13463" width="14.8571428571429" customWidth="1"/>
    <col min="13464" max="13464" width="40" customWidth="1"/>
    <col min="13466" max="13466" width="21.8571428571429" customWidth="1"/>
    <col min="13467" max="13467" width="49.1428571428571" customWidth="1"/>
    <col min="13468" max="13468" width="14" customWidth="1"/>
    <col min="13469" max="13469" width="37.2857142857143" customWidth="1"/>
    <col min="13470" max="13470" width="11.1428571428571" customWidth="1"/>
    <col min="13471" max="13471" width="14.8571428571429" customWidth="1"/>
    <col min="13472" max="13472" width="40" customWidth="1"/>
    <col min="13474" max="13474" width="21.8571428571429" customWidth="1"/>
    <col min="13475" max="13475" width="49.1428571428571" customWidth="1"/>
    <col min="13476" max="13476" width="14" customWidth="1"/>
    <col min="13477" max="13477" width="37.2857142857143" customWidth="1"/>
    <col min="13478" max="13478" width="11.1428571428571" customWidth="1"/>
    <col min="13479" max="13479" width="14.8571428571429" customWidth="1"/>
    <col min="13480" max="13480" width="40" customWidth="1"/>
    <col min="13482" max="13482" width="21.8571428571429" customWidth="1"/>
    <col min="13483" max="13483" width="49.1428571428571" customWidth="1"/>
    <col min="13484" max="13484" width="14" customWidth="1"/>
    <col min="13485" max="13485" width="37.2857142857143" customWidth="1"/>
    <col min="13486" max="13486" width="11.1428571428571" customWidth="1"/>
    <col min="13487" max="13487" width="14.8571428571429" customWidth="1"/>
    <col min="13488" max="13488" width="40" customWidth="1"/>
    <col min="13490" max="13490" width="21.8571428571429" customWidth="1"/>
    <col min="13491" max="13491" width="49.1428571428571" customWidth="1"/>
    <col min="13492" max="13492" width="14" customWidth="1"/>
    <col min="13493" max="13493" width="37.2857142857143" customWidth="1"/>
    <col min="13494" max="13494" width="11.1428571428571" customWidth="1"/>
    <col min="13495" max="13495" width="14.8571428571429" customWidth="1"/>
    <col min="13496" max="13496" width="40" customWidth="1"/>
    <col min="13498" max="13498" width="21.8571428571429" customWidth="1"/>
    <col min="13499" max="13499" width="49.1428571428571" customWidth="1"/>
    <col min="13500" max="13500" width="14" customWidth="1"/>
    <col min="13501" max="13501" width="37.2857142857143" customWidth="1"/>
    <col min="13502" max="13502" width="11.1428571428571" customWidth="1"/>
    <col min="13503" max="13503" width="14.8571428571429" customWidth="1"/>
    <col min="13504" max="13504" width="40" customWidth="1"/>
    <col min="13506" max="13506" width="21.8571428571429" customWidth="1"/>
    <col min="13507" max="13507" width="49.1428571428571" customWidth="1"/>
    <col min="13508" max="13508" width="14" customWidth="1"/>
    <col min="13509" max="13509" width="37.2857142857143" customWidth="1"/>
    <col min="13510" max="13510" width="11.1428571428571" customWidth="1"/>
    <col min="13511" max="13511" width="14.8571428571429" customWidth="1"/>
    <col min="13512" max="13512" width="40" customWidth="1"/>
    <col min="13514" max="13514" width="21.8571428571429" customWidth="1"/>
    <col min="13515" max="13515" width="49.1428571428571" customWidth="1"/>
    <col min="13516" max="13516" width="14" customWidth="1"/>
    <col min="13517" max="13517" width="37.2857142857143" customWidth="1"/>
    <col min="13518" max="13518" width="11.1428571428571" customWidth="1"/>
    <col min="13519" max="13519" width="14.8571428571429" customWidth="1"/>
    <col min="13520" max="13520" width="40" customWidth="1"/>
    <col min="13522" max="13522" width="21.8571428571429" customWidth="1"/>
    <col min="13523" max="13523" width="49.1428571428571" customWidth="1"/>
    <col min="13524" max="13524" width="14" customWidth="1"/>
    <col min="13525" max="13525" width="37.2857142857143" customWidth="1"/>
    <col min="13526" max="13526" width="11.1428571428571" customWidth="1"/>
    <col min="13527" max="13527" width="14.8571428571429" customWidth="1"/>
    <col min="13528" max="13528" width="40" customWidth="1"/>
    <col min="13530" max="13530" width="21.8571428571429" customWidth="1"/>
    <col min="13531" max="13531" width="49.1428571428571" customWidth="1"/>
    <col min="13532" max="13532" width="14" customWidth="1"/>
    <col min="13533" max="13533" width="37.2857142857143" customWidth="1"/>
    <col min="13534" max="13534" width="11.1428571428571" customWidth="1"/>
    <col min="13535" max="13535" width="14.8571428571429" customWidth="1"/>
    <col min="13536" max="13536" width="40" customWidth="1"/>
    <col min="13538" max="13538" width="21.8571428571429" customWidth="1"/>
    <col min="13539" max="13539" width="49.1428571428571" customWidth="1"/>
    <col min="13540" max="13540" width="14" customWidth="1"/>
    <col min="13541" max="13541" width="37.2857142857143" customWidth="1"/>
    <col min="13542" max="13542" width="11.1428571428571" customWidth="1"/>
    <col min="13543" max="13543" width="14.8571428571429" customWidth="1"/>
    <col min="13544" max="13544" width="40" customWidth="1"/>
    <col min="13546" max="13546" width="21.8571428571429" customWidth="1"/>
    <col min="13547" max="13547" width="49.1428571428571" customWidth="1"/>
    <col min="13548" max="13548" width="14" customWidth="1"/>
    <col min="13549" max="13549" width="37.2857142857143" customWidth="1"/>
    <col min="13550" max="13550" width="11.1428571428571" customWidth="1"/>
    <col min="13551" max="13551" width="14.8571428571429" customWidth="1"/>
    <col min="13552" max="13552" width="40" customWidth="1"/>
    <col min="13554" max="13554" width="21.8571428571429" customWidth="1"/>
    <col min="13555" max="13555" width="49.1428571428571" customWidth="1"/>
    <col min="13556" max="13556" width="14" customWidth="1"/>
    <col min="13557" max="13557" width="37.2857142857143" customWidth="1"/>
    <col min="13558" max="13558" width="11.1428571428571" customWidth="1"/>
    <col min="13559" max="13559" width="14.8571428571429" customWidth="1"/>
    <col min="13560" max="13560" width="40" customWidth="1"/>
    <col min="13562" max="13562" width="21.8571428571429" customWidth="1"/>
    <col min="13563" max="13563" width="49.1428571428571" customWidth="1"/>
    <col min="13564" max="13564" width="14" customWidth="1"/>
    <col min="13565" max="13565" width="37.2857142857143" customWidth="1"/>
    <col min="13566" max="13566" width="11.1428571428571" customWidth="1"/>
    <col min="13567" max="13567" width="14.8571428571429" customWidth="1"/>
    <col min="13568" max="13568" width="40" customWidth="1"/>
    <col min="13570" max="13570" width="21.8571428571429" customWidth="1"/>
    <col min="13571" max="13571" width="49.1428571428571" customWidth="1"/>
    <col min="13572" max="13572" width="14" customWidth="1"/>
    <col min="13573" max="13573" width="37.2857142857143" customWidth="1"/>
    <col min="13574" max="13574" width="11.1428571428571" customWidth="1"/>
    <col min="13575" max="13575" width="14.8571428571429" customWidth="1"/>
    <col min="13576" max="13576" width="40" customWidth="1"/>
    <col min="13578" max="13578" width="21.8571428571429" customWidth="1"/>
    <col min="13579" max="13579" width="49.1428571428571" customWidth="1"/>
    <col min="13580" max="13580" width="14" customWidth="1"/>
    <col min="13581" max="13581" width="37.2857142857143" customWidth="1"/>
    <col min="13582" max="13582" width="11.1428571428571" customWidth="1"/>
    <col min="13583" max="13583" width="14.8571428571429" customWidth="1"/>
    <col min="13584" max="13584" width="40" customWidth="1"/>
    <col min="13586" max="13586" width="21.8571428571429" customWidth="1"/>
    <col min="13587" max="13587" width="49.1428571428571" customWidth="1"/>
    <col min="13588" max="13588" width="14" customWidth="1"/>
    <col min="13589" max="13589" width="37.2857142857143" customWidth="1"/>
    <col min="13590" max="13590" width="11.1428571428571" customWidth="1"/>
    <col min="13591" max="13591" width="14.8571428571429" customWidth="1"/>
    <col min="13592" max="13592" width="40" customWidth="1"/>
    <col min="13594" max="13594" width="21.8571428571429" customWidth="1"/>
    <col min="13595" max="13595" width="49.1428571428571" customWidth="1"/>
    <col min="13596" max="13596" width="14" customWidth="1"/>
    <col min="13597" max="13597" width="37.2857142857143" customWidth="1"/>
    <col min="13598" max="13598" width="11.1428571428571" customWidth="1"/>
    <col min="13599" max="13599" width="14.8571428571429" customWidth="1"/>
    <col min="13600" max="13600" width="40" customWidth="1"/>
    <col min="13602" max="13602" width="21.8571428571429" customWidth="1"/>
    <col min="13603" max="13603" width="49.1428571428571" customWidth="1"/>
    <col min="13604" max="13604" width="14" customWidth="1"/>
    <col min="13605" max="13605" width="37.2857142857143" customWidth="1"/>
    <col min="13606" max="13606" width="11.1428571428571" customWidth="1"/>
    <col min="13607" max="13607" width="14.8571428571429" customWidth="1"/>
    <col min="13608" max="13608" width="40" customWidth="1"/>
    <col min="13610" max="13610" width="21.8571428571429" customWidth="1"/>
    <col min="13611" max="13611" width="49.1428571428571" customWidth="1"/>
    <col min="13612" max="13612" width="14" customWidth="1"/>
    <col min="13613" max="13613" width="37.2857142857143" customWidth="1"/>
    <col min="13614" max="13614" width="11.1428571428571" customWidth="1"/>
    <col min="13615" max="13615" width="14.8571428571429" customWidth="1"/>
    <col min="13616" max="13616" width="40" customWidth="1"/>
    <col min="13618" max="13618" width="21.8571428571429" customWidth="1"/>
    <col min="13619" max="13619" width="49.1428571428571" customWidth="1"/>
    <col min="13620" max="13620" width="14" customWidth="1"/>
    <col min="13621" max="13621" width="37.2857142857143" customWidth="1"/>
    <col min="13622" max="13622" width="11.1428571428571" customWidth="1"/>
    <col min="13623" max="13623" width="14.8571428571429" customWidth="1"/>
    <col min="13624" max="13624" width="40" customWidth="1"/>
    <col min="13626" max="13626" width="21.8571428571429" customWidth="1"/>
    <col min="13627" max="13627" width="49.1428571428571" customWidth="1"/>
    <col min="13628" max="13628" width="14" customWidth="1"/>
    <col min="13629" max="13629" width="37.2857142857143" customWidth="1"/>
    <col min="13630" max="13630" width="11.1428571428571" customWidth="1"/>
    <col min="13631" max="13631" width="14.8571428571429" customWidth="1"/>
    <col min="13632" max="13632" width="40" customWidth="1"/>
    <col min="13634" max="13634" width="21.8571428571429" customWidth="1"/>
    <col min="13635" max="13635" width="49.1428571428571" customWidth="1"/>
    <col min="13636" max="13636" width="14" customWidth="1"/>
    <col min="13637" max="13637" width="37.2857142857143" customWidth="1"/>
    <col min="13638" max="13638" width="11.1428571428571" customWidth="1"/>
    <col min="13639" max="13639" width="14.8571428571429" customWidth="1"/>
    <col min="13640" max="13640" width="40" customWidth="1"/>
    <col min="13642" max="13642" width="21.8571428571429" customWidth="1"/>
    <col min="13643" max="13643" width="49.1428571428571" customWidth="1"/>
    <col min="13644" max="13644" width="14" customWidth="1"/>
    <col min="13645" max="13645" width="37.2857142857143" customWidth="1"/>
    <col min="13646" max="13646" width="11.1428571428571" customWidth="1"/>
    <col min="13647" max="13647" width="14.8571428571429" customWidth="1"/>
    <col min="13648" max="13648" width="40" customWidth="1"/>
    <col min="13650" max="13650" width="21.8571428571429" customWidth="1"/>
    <col min="13651" max="13651" width="49.1428571428571" customWidth="1"/>
    <col min="13652" max="13652" width="14" customWidth="1"/>
    <col min="13653" max="13653" width="37.2857142857143" customWidth="1"/>
    <col min="13654" max="13654" width="11.1428571428571" customWidth="1"/>
    <col min="13655" max="13655" width="14.8571428571429" customWidth="1"/>
    <col min="13656" max="13656" width="40" customWidth="1"/>
    <col min="13658" max="13658" width="21.8571428571429" customWidth="1"/>
    <col min="13659" max="13659" width="49.1428571428571" customWidth="1"/>
    <col min="13660" max="13660" width="14" customWidth="1"/>
    <col min="13661" max="13661" width="37.2857142857143" customWidth="1"/>
    <col min="13662" max="13662" width="11.1428571428571" customWidth="1"/>
    <col min="13663" max="13663" width="14.8571428571429" customWidth="1"/>
    <col min="13664" max="13664" width="40" customWidth="1"/>
    <col min="13666" max="13666" width="21.8571428571429" customWidth="1"/>
    <col min="13667" max="13667" width="49.1428571428571" customWidth="1"/>
    <col min="13668" max="13668" width="14" customWidth="1"/>
    <col min="13669" max="13669" width="37.2857142857143" customWidth="1"/>
    <col min="13670" max="13670" width="11.1428571428571" customWidth="1"/>
    <col min="13671" max="13671" width="14.8571428571429" customWidth="1"/>
    <col min="13672" max="13672" width="40" customWidth="1"/>
    <col min="13674" max="13674" width="21.8571428571429" customWidth="1"/>
    <col min="13675" max="13675" width="49.1428571428571" customWidth="1"/>
    <col min="13676" max="13676" width="14" customWidth="1"/>
    <col min="13677" max="13677" width="37.2857142857143" customWidth="1"/>
    <col min="13678" max="13678" width="11.1428571428571" customWidth="1"/>
    <col min="13679" max="13679" width="14.8571428571429" customWidth="1"/>
    <col min="13680" max="13680" width="40" customWidth="1"/>
    <col min="13682" max="13682" width="21.8571428571429" customWidth="1"/>
    <col min="13683" max="13683" width="49.1428571428571" customWidth="1"/>
    <col min="13684" max="13684" width="14" customWidth="1"/>
    <col min="13685" max="13685" width="37.2857142857143" customWidth="1"/>
    <col min="13686" max="13686" width="11.1428571428571" customWidth="1"/>
    <col min="13687" max="13687" width="14.8571428571429" customWidth="1"/>
    <col min="13688" max="13688" width="40" customWidth="1"/>
    <col min="13690" max="13690" width="21.8571428571429" customWidth="1"/>
    <col min="13691" max="13691" width="49.1428571428571" customWidth="1"/>
    <col min="13692" max="13692" width="14" customWidth="1"/>
    <col min="13693" max="13693" width="37.2857142857143" customWidth="1"/>
    <col min="13694" max="13694" width="11.1428571428571" customWidth="1"/>
    <col min="13695" max="13695" width="14.8571428571429" customWidth="1"/>
    <col min="13696" max="13696" width="40" customWidth="1"/>
    <col min="13698" max="13698" width="21.8571428571429" customWidth="1"/>
    <col min="13699" max="13699" width="49.1428571428571" customWidth="1"/>
    <col min="13700" max="13700" width="14" customWidth="1"/>
    <col min="13701" max="13701" width="37.2857142857143" customWidth="1"/>
    <col min="13702" max="13702" width="11.1428571428571" customWidth="1"/>
    <col min="13703" max="13703" width="14.8571428571429" customWidth="1"/>
    <col min="13704" max="13704" width="40" customWidth="1"/>
    <col min="13706" max="13706" width="21.8571428571429" customWidth="1"/>
    <col min="13707" max="13707" width="49.1428571428571" customWidth="1"/>
    <col min="13708" max="13708" width="14" customWidth="1"/>
    <col min="13709" max="13709" width="37.2857142857143" customWidth="1"/>
    <col min="13710" max="13710" width="11.1428571428571" customWidth="1"/>
    <col min="13711" max="13711" width="14.8571428571429" customWidth="1"/>
    <col min="13712" max="13712" width="40" customWidth="1"/>
    <col min="13714" max="13714" width="21.8571428571429" customWidth="1"/>
    <col min="13715" max="13715" width="49.1428571428571" customWidth="1"/>
    <col min="13716" max="13716" width="14" customWidth="1"/>
    <col min="13717" max="13717" width="37.2857142857143" customWidth="1"/>
    <col min="13718" max="13718" width="11.1428571428571" customWidth="1"/>
    <col min="13719" max="13719" width="14.8571428571429" customWidth="1"/>
    <col min="13720" max="13720" width="40" customWidth="1"/>
    <col min="13722" max="13722" width="21.8571428571429" customWidth="1"/>
    <col min="13723" max="13723" width="49.1428571428571" customWidth="1"/>
    <col min="13724" max="13724" width="14" customWidth="1"/>
    <col min="13725" max="13725" width="37.2857142857143" customWidth="1"/>
    <col min="13726" max="13726" width="11.1428571428571" customWidth="1"/>
    <col min="13727" max="13727" width="14.8571428571429" customWidth="1"/>
    <col min="13728" max="13728" width="40" customWidth="1"/>
    <col min="13730" max="13730" width="21.8571428571429" customWidth="1"/>
    <col min="13731" max="13731" width="49.1428571428571" customWidth="1"/>
    <col min="13732" max="13732" width="14" customWidth="1"/>
    <col min="13733" max="13733" width="37.2857142857143" customWidth="1"/>
    <col min="13734" max="13734" width="11.1428571428571" customWidth="1"/>
    <col min="13735" max="13735" width="14.8571428571429" customWidth="1"/>
    <col min="13736" max="13736" width="40" customWidth="1"/>
    <col min="13738" max="13738" width="21.8571428571429" customWidth="1"/>
    <col min="13739" max="13739" width="49.1428571428571" customWidth="1"/>
    <col min="13740" max="13740" width="14" customWidth="1"/>
    <col min="13741" max="13741" width="37.2857142857143" customWidth="1"/>
    <col min="13742" max="13742" width="11.1428571428571" customWidth="1"/>
    <col min="13743" max="13743" width="14.8571428571429" customWidth="1"/>
    <col min="13744" max="13744" width="40" customWidth="1"/>
    <col min="13746" max="13746" width="21.8571428571429" customWidth="1"/>
    <col min="13747" max="13747" width="49.1428571428571" customWidth="1"/>
    <col min="13748" max="13748" width="14" customWidth="1"/>
    <col min="13749" max="13749" width="37.2857142857143" customWidth="1"/>
    <col min="13750" max="13750" width="11.1428571428571" customWidth="1"/>
    <col min="13751" max="13751" width="14.8571428571429" customWidth="1"/>
    <col min="13752" max="13752" width="40" customWidth="1"/>
    <col min="13754" max="13754" width="21.8571428571429" customWidth="1"/>
    <col min="13755" max="13755" width="49.1428571428571" customWidth="1"/>
    <col min="13756" max="13756" width="14" customWidth="1"/>
    <col min="13757" max="13757" width="37.2857142857143" customWidth="1"/>
    <col min="13758" max="13758" width="11.1428571428571" customWidth="1"/>
    <col min="13759" max="13759" width="14.8571428571429" customWidth="1"/>
    <col min="13760" max="13760" width="40" customWidth="1"/>
    <col min="13762" max="13762" width="21.8571428571429" customWidth="1"/>
    <col min="13763" max="13763" width="49.1428571428571" customWidth="1"/>
    <col min="13764" max="13764" width="14" customWidth="1"/>
    <col min="13765" max="13765" width="37.2857142857143" customWidth="1"/>
    <col min="13766" max="13766" width="11.1428571428571" customWidth="1"/>
    <col min="13767" max="13767" width="14.8571428571429" customWidth="1"/>
    <col min="13768" max="13768" width="40" customWidth="1"/>
    <col min="13770" max="13770" width="21.8571428571429" customWidth="1"/>
    <col min="13771" max="13771" width="49.1428571428571" customWidth="1"/>
    <col min="13772" max="13772" width="14" customWidth="1"/>
    <col min="13773" max="13773" width="37.2857142857143" customWidth="1"/>
    <col min="13774" max="13774" width="11.1428571428571" customWidth="1"/>
    <col min="13775" max="13775" width="14.8571428571429" customWidth="1"/>
    <col min="13776" max="13776" width="40" customWidth="1"/>
    <col min="13778" max="13778" width="21.8571428571429" customWidth="1"/>
    <col min="13779" max="13779" width="49.1428571428571" customWidth="1"/>
    <col min="13780" max="13780" width="14" customWidth="1"/>
    <col min="13781" max="13781" width="37.2857142857143" customWidth="1"/>
    <col min="13782" max="13782" width="11.1428571428571" customWidth="1"/>
    <col min="13783" max="13783" width="14.8571428571429" customWidth="1"/>
    <col min="13784" max="13784" width="40" customWidth="1"/>
    <col min="13786" max="13786" width="21.8571428571429" customWidth="1"/>
    <col min="13787" max="13787" width="49.1428571428571" customWidth="1"/>
    <col min="13788" max="13788" width="14" customWidth="1"/>
    <col min="13789" max="13789" width="37.2857142857143" customWidth="1"/>
    <col min="13790" max="13790" width="11.1428571428571" customWidth="1"/>
    <col min="13791" max="13791" width="14.8571428571429" customWidth="1"/>
    <col min="13792" max="13792" width="40" customWidth="1"/>
    <col min="13794" max="13794" width="21.8571428571429" customWidth="1"/>
    <col min="13795" max="13795" width="49.1428571428571" customWidth="1"/>
    <col min="13796" max="13796" width="14" customWidth="1"/>
    <col min="13797" max="13797" width="37.2857142857143" customWidth="1"/>
    <col min="13798" max="13798" width="11.1428571428571" customWidth="1"/>
    <col min="13799" max="13799" width="14.8571428571429" customWidth="1"/>
    <col min="13800" max="13800" width="40" customWidth="1"/>
    <col min="13802" max="13802" width="21.8571428571429" customWidth="1"/>
    <col min="13803" max="13803" width="49.1428571428571" customWidth="1"/>
    <col min="13804" max="13804" width="14" customWidth="1"/>
    <col min="13805" max="13805" width="37.2857142857143" customWidth="1"/>
    <col min="13806" max="13806" width="11.1428571428571" customWidth="1"/>
    <col min="13807" max="13807" width="14.8571428571429" customWidth="1"/>
    <col min="13808" max="13808" width="40" customWidth="1"/>
    <col min="13810" max="13810" width="21.8571428571429" customWidth="1"/>
    <col min="13811" max="13811" width="49.1428571428571" customWidth="1"/>
    <col min="13812" max="13812" width="14" customWidth="1"/>
    <col min="13813" max="13813" width="37.2857142857143" customWidth="1"/>
    <col min="13814" max="13814" width="11.1428571428571" customWidth="1"/>
    <col min="13815" max="13815" width="14.8571428571429" customWidth="1"/>
    <col min="13816" max="13816" width="40" customWidth="1"/>
    <col min="13818" max="13818" width="21.8571428571429" customWidth="1"/>
    <col min="13819" max="13819" width="49.1428571428571" customWidth="1"/>
    <col min="13820" max="13820" width="14" customWidth="1"/>
    <col min="13821" max="13821" width="37.2857142857143" customWidth="1"/>
    <col min="13822" max="13822" width="11.1428571428571" customWidth="1"/>
    <col min="13823" max="13823" width="14.8571428571429" customWidth="1"/>
    <col min="13824" max="13824" width="40" customWidth="1"/>
    <col min="13826" max="13826" width="21.8571428571429" customWidth="1"/>
    <col min="13827" max="13827" width="49.1428571428571" customWidth="1"/>
    <col min="13828" max="13828" width="14" customWidth="1"/>
    <col min="13829" max="13829" width="37.2857142857143" customWidth="1"/>
    <col min="13830" max="13830" width="11.1428571428571" customWidth="1"/>
    <col min="13831" max="13831" width="14.8571428571429" customWidth="1"/>
    <col min="13832" max="13832" width="40" customWidth="1"/>
    <col min="13834" max="13834" width="21.8571428571429" customWidth="1"/>
    <col min="13835" max="13835" width="49.1428571428571" customWidth="1"/>
    <col min="13836" max="13836" width="14" customWidth="1"/>
    <col min="13837" max="13837" width="37.2857142857143" customWidth="1"/>
    <col min="13838" max="13838" width="11.1428571428571" customWidth="1"/>
    <col min="13839" max="13839" width="14.8571428571429" customWidth="1"/>
    <col min="13840" max="13840" width="40" customWidth="1"/>
    <col min="13842" max="13842" width="21.8571428571429" customWidth="1"/>
    <col min="13843" max="13843" width="49.1428571428571" customWidth="1"/>
    <col min="13844" max="13844" width="14" customWidth="1"/>
    <col min="13845" max="13845" width="37.2857142857143" customWidth="1"/>
    <col min="13846" max="13846" width="11.1428571428571" customWidth="1"/>
    <col min="13847" max="13847" width="14.8571428571429" customWidth="1"/>
    <col min="13848" max="13848" width="40" customWidth="1"/>
    <col min="13850" max="13850" width="21.8571428571429" customWidth="1"/>
    <col min="13851" max="13851" width="49.1428571428571" customWidth="1"/>
    <col min="13852" max="13852" width="14" customWidth="1"/>
    <col min="13853" max="13853" width="37.2857142857143" customWidth="1"/>
    <col min="13854" max="13854" width="11.1428571428571" customWidth="1"/>
    <col min="13855" max="13855" width="14.8571428571429" customWidth="1"/>
    <col min="13856" max="13856" width="40" customWidth="1"/>
    <col min="13858" max="13858" width="21.8571428571429" customWidth="1"/>
    <col min="13859" max="13859" width="49.1428571428571" customWidth="1"/>
    <col min="13860" max="13860" width="14" customWidth="1"/>
    <col min="13861" max="13861" width="37.2857142857143" customWidth="1"/>
    <col min="13862" max="13862" width="11.1428571428571" customWidth="1"/>
    <col min="13863" max="13863" width="14.8571428571429" customWidth="1"/>
    <col min="13864" max="13864" width="40" customWidth="1"/>
    <col min="13866" max="13866" width="21.8571428571429" customWidth="1"/>
    <col min="13867" max="13867" width="49.1428571428571" customWidth="1"/>
    <col min="13868" max="13868" width="14" customWidth="1"/>
    <col min="13869" max="13869" width="37.2857142857143" customWidth="1"/>
    <col min="13870" max="13870" width="11.1428571428571" customWidth="1"/>
    <col min="13871" max="13871" width="14.8571428571429" customWidth="1"/>
    <col min="13872" max="13872" width="40" customWidth="1"/>
    <col min="13874" max="13874" width="21.8571428571429" customWidth="1"/>
    <col min="13875" max="13875" width="49.1428571428571" customWidth="1"/>
    <col min="13876" max="13876" width="14" customWidth="1"/>
    <col min="13877" max="13877" width="37.2857142857143" customWidth="1"/>
    <col min="13878" max="13878" width="11.1428571428571" customWidth="1"/>
    <col min="13879" max="13879" width="14.8571428571429" customWidth="1"/>
    <col min="13880" max="13880" width="40" customWidth="1"/>
    <col min="13882" max="13882" width="21.8571428571429" customWidth="1"/>
    <col min="13883" max="13883" width="49.1428571428571" customWidth="1"/>
    <col min="13884" max="13884" width="14" customWidth="1"/>
    <col min="13885" max="13885" width="37.2857142857143" customWidth="1"/>
    <col min="13886" max="13886" width="11.1428571428571" customWidth="1"/>
    <col min="13887" max="13887" width="14.8571428571429" customWidth="1"/>
    <col min="13888" max="13888" width="40" customWidth="1"/>
    <col min="13890" max="13890" width="21.8571428571429" customWidth="1"/>
    <col min="13891" max="13891" width="49.1428571428571" customWidth="1"/>
    <col min="13892" max="13892" width="14" customWidth="1"/>
    <col min="13893" max="13893" width="37.2857142857143" customWidth="1"/>
    <col min="13894" max="13894" width="11.1428571428571" customWidth="1"/>
    <col min="13895" max="13895" width="14.8571428571429" customWidth="1"/>
    <col min="13896" max="13896" width="40" customWidth="1"/>
    <col min="13898" max="13898" width="21.8571428571429" customWidth="1"/>
    <col min="13899" max="13899" width="49.1428571428571" customWidth="1"/>
    <col min="13900" max="13900" width="14" customWidth="1"/>
    <col min="13901" max="13901" width="37.2857142857143" customWidth="1"/>
    <col min="13902" max="13902" width="11.1428571428571" customWidth="1"/>
    <col min="13903" max="13903" width="14.8571428571429" customWidth="1"/>
    <col min="13904" max="13904" width="40" customWidth="1"/>
    <col min="13906" max="13906" width="21.8571428571429" customWidth="1"/>
    <col min="13907" max="13907" width="49.1428571428571" customWidth="1"/>
    <col min="13908" max="13908" width="14" customWidth="1"/>
    <col min="13909" max="13909" width="37.2857142857143" customWidth="1"/>
    <col min="13910" max="13910" width="11.1428571428571" customWidth="1"/>
    <col min="13911" max="13911" width="14.8571428571429" customWidth="1"/>
    <col min="13912" max="13912" width="40" customWidth="1"/>
    <col min="13914" max="13914" width="21.8571428571429" customWidth="1"/>
    <col min="13915" max="13915" width="49.1428571428571" customWidth="1"/>
    <col min="13916" max="13916" width="14" customWidth="1"/>
    <col min="13917" max="13917" width="37.2857142857143" customWidth="1"/>
    <col min="13918" max="13918" width="11.1428571428571" customWidth="1"/>
    <col min="13919" max="13919" width="14.8571428571429" customWidth="1"/>
    <col min="13920" max="13920" width="40" customWidth="1"/>
    <col min="13922" max="13922" width="21.8571428571429" customWidth="1"/>
    <col min="13923" max="13923" width="49.1428571428571" customWidth="1"/>
    <col min="13924" max="13924" width="14" customWidth="1"/>
    <col min="13925" max="13925" width="37.2857142857143" customWidth="1"/>
    <col min="13926" max="13926" width="11.1428571428571" customWidth="1"/>
    <col min="13927" max="13927" width="14.8571428571429" customWidth="1"/>
    <col min="13928" max="13928" width="40" customWidth="1"/>
    <col min="13930" max="13930" width="21.8571428571429" customWidth="1"/>
    <col min="13931" max="13931" width="49.1428571428571" customWidth="1"/>
    <col min="13932" max="13932" width="14" customWidth="1"/>
    <col min="13933" max="13933" width="37.2857142857143" customWidth="1"/>
    <col min="13934" max="13934" width="11.1428571428571" customWidth="1"/>
    <col min="13935" max="13935" width="14.8571428571429" customWidth="1"/>
    <col min="13936" max="13936" width="40" customWidth="1"/>
    <col min="13938" max="13938" width="21.8571428571429" customWidth="1"/>
    <col min="13939" max="13939" width="49.1428571428571" customWidth="1"/>
    <col min="13940" max="13940" width="14" customWidth="1"/>
    <col min="13941" max="13941" width="37.2857142857143" customWidth="1"/>
    <col min="13942" max="13942" width="11.1428571428571" customWidth="1"/>
    <col min="13943" max="13943" width="14.8571428571429" customWidth="1"/>
    <col min="13944" max="13944" width="40" customWidth="1"/>
    <col min="13946" max="13946" width="21.8571428571429" customWidth="1"/>
    <col min="13947" max="13947" width="49.1428571428571" customWidth="1"/>
    <col min="13948" max="13948" width="14" customWidth="1"/>
    <col min="13949" max="13949" width="37.2857142857143" customWidth="1"/>
    <col min="13950" max="13950" width="11.1428571428571" customWidth="1"/>
    <col min="13951" max="13951" width="14.8571428571429" customWidth="1"/>
    <col min="13952" max="13952" width="40" customWidth="1"/>
    <col min="13954" max="13954" width="21.8571428571429" customWidth="1"/>
    <col min="13955" max="13955" width="49.1428571428571" customWidth="1"/>
    <col min="13956" max="13956" width="14" customWidth="1"/>
    <col min="13957" max="13957" width="37.2857142857143" customWidth="1"/>
    <col min="13958" max="13958" width="11.1428571428571" customWidth="1"/>
    <col min="13959" max="13959" width="14.8571428571429" customWidth="1"/>
    <col min="13960" max="13960" width="40" customWidth="1"/>
    <col min="13962" max="13962" width="21.8571428571429" customWidth="1"/>
    <col min="13963" max="13963" width="49.1428571428571" customWidth="1"/>
    <col min="13964" max="13964" width="14" customWidth="1"/>
    <col min="13965" max="13965" width="37.2857142857143" customWidth="1"/>
    <col min="13966" max="13966" width="11.1428571428571" customWidth="1"/>
    <col min="13967" max="13967" width="14.8571428571429" customWidth="1"/>
    <col min="13968" max="13968" width="40" customWidth="1"/>
    <col min="13970" max="13970" width="21.8571428571429" customWidth="1"/>
    <col min="13971" max="13971" width="49.1428571428571" customWidth="1"/>
    <col min="13972" max="13972" width="14" customWidth="1"/>
    <col min="13973" max="13973" width="37.2857142857143" customWidth="1"/>
    <col min="13974" max="13974" width="11.1428571428571" customWidth="1"/>
    <col min="13975" max="13975" width="14.8571428571429" customWidth="1"/>
    <col min="13976" max="13976" width="40" customWidth="1"/>
    <col min="13978" max="13978" width="21.8571428571429" customWidth="1"/>
    <col min="13979" max="13979" width="49.1428571428571" customWidth="1"/>
    <col min="13980" max="13980" width="14" customWidth="1"/>
    <col min="13981" max="13981" width="37.2857142857143" customWidth="1"/>
    <col min="13982" max="13982" width="11.1428571428571" customWidth="1"/>
    <col min="13983" max="13983" width="14.8571428571429" customWidth="1"/>
    <col min="13984" max="13984" width="40" customWidth="1"/>
    <col min="13986" max="13986" width="21.8571428571429" customWidth="1"/>
    <col min="13987" max="13987" width="49.1428571428571" customWidth="1"/>
    <col min="13988" max="13988" width="14" customWidth="1"/>
    <col min="13989" max="13989" width="37.2857142857143" customWidth="1"/>
    <col min="13990" max="13990" width="11.1428571428571" customWidth="1"/>
    <col min="13991" max="13991" width="14.8571428571429" customWidth="1"/>
    <col min="13992" max="13992" width="40" customWidth="1"/>
    <col min="13994" max="13994" width="21.8571428571429" customWidth="1"/>
    <col min="13995" max="13995" width="49.1428571428571" customWidth="1"/>
    <col min="13996" max="13996" width="14" customWidth="1"/>
    <col min="13997" max="13997" width="37.2857142857143" customWidth="1"/>
    <col min="13998" max="13998" width="11.1428571428571" customWidth="1"/>
    <col min="13999" max="13999" width="14.8571428571429" customWidth="1"/>
    <col min="14000" max="14000" width="40" customWidth="1"/>
    <col min="14002" max="14002" width="21.8571428571429" customWidth="1"/>
    <col min="14003" max="14003" width="49.1428571428571" customWidth="1"/>
    <col min="14004" max="14004" width="14" customWidth="1"/>
    <col min="14005" max="14005" width="37.2857142857143" customWidth="1"/>
    <col min="14006" max="14006" width="11.1428571428571" customWidth="1"/>
    <col min="14007" max="14007" width="14.8571428571429" customWidth="1"/>
    <col min="14008" max="14008" width="40" customWidth="1"/>
    <col min="14010" max="14010" width="21.8571428571429" customWidth="1"/>
    <col min="14011" max="14011" width="49.1428571428571" customWidth="1"/>
    <col min="14012" max="14012" width="14" customWidth="1"/>
    <col min="14013" max="14013" width="37.2857142857143" customWidth="1"/>
    <col min="14014" max="14014" width="11.1428571428571" customWidth="1"/>
    <col min="14015" max="14015" width="14.8571428571429" customWidth="1"/>
    <col min="14016" max="14016" width="40" customWidth="1"/>
    <col min="14018" max="14018" width="21.8571428571429" customWidth="1"/>
    <col min="14019" max="14019" width="49.1428571428571" customWidth="1"/>
    <col min="14020" max="14020" width="14" customWidth="1"/>
    <col min="14021" max="14021" width="37.2857142857143" customWidth="1"/>
    <col min="14022" max="14022" width="11.1428571428571" customWidth="1"/>
    <col min="14023" max="14023" width="14.8571428571429" customWidth="1"/>
    <col min="14024" max="14024" width="40" customWidth="1"/>
    <col min="14026" max="14026" width="21.8571428571429" customWidth="1"/>
    <col min="14027" max="14027" width="49.1428571428571" customWidth="1"/>
    <col min="14028" max="14028" width="14" customWidth="1"/>
    <col min="14029" max="14029" width="37.2857142857143" customWidth="1"/>
    <col min="14030" max="14030" width="11.1428571428571" customWidth="1"/>
    <col min="14031" max="14031" width="14.8571428571429" customWidth="1"/>
    <col min="14032" max="14032" width="40" customWidth="1"/>
    <col min="14034" max="14034" width="21.8571428571429" customWidth="1"/>
    <col min="14035" max="14035" width="49.1428571428571" customWidth="1"/>
    <col min="14036" max="14036" width="14" customWidth="1"/>
    <col min="14037" max="14037" width="37.2857142857143" customWidth="1"/>
    <col min="14038" max="14038" width="11.1428571428571" customWidth="1"/>
    <col min="14039" max="14039" width="14.8571428571429" customWidth="1"/>
    <col min="14040" max="14040" width="40" customWidth="1"/>
    <col min="14042" max="14042" width="21.8571428571429" customWidth="1"/>
    <col min="14043" max="14043" width="49.1428571428571" customWidth="1"/>
    <col min="14044" max="14044" width="14" customWidth="1"/>
    <col min="14045" max="14045" width="37.2857142857143" customWidth="1"/>
    <col min="14046" max="14046" width="11.1428571428571" customWidth="1"/>
    <col min="14047" max="14047" width="14.8571428571429" customWidth="1"/>
    <col min="14048" max="14048" width="40" customWidth="1"/>
    <col min="14050" max="14050" width="21.8571428571429" customWidth="1"/>
    <col min="14051" max="14051" width="49.1428571428571" customWidth="1"/>
    <col min="14052" max="14052" width="14" customWidth="1"/>
    <col min="14053" max="14053" width="37.2857142857143" customWidth="1"/>
    <col min="14054" max="14054" width="11.1428571428571" customWidth="1"/>
    <col min="14055" max="14055" width="14.8571428571429" customWidth="1"/>
    <col min="14056" max="14056" width="40" customWidth="1"/>
    <col min="14058" max="14058" width="21.8571428571429" customWidth="1"/>
    <col min="14059" max="14059" width="49.1428571428571" customWidth="1"/>
    <col min="14060" max="14060" width="14" customWidth="1"/>
    <col min="14061" max="14061" width="37.2857142857143" customWidth="1"/>
    <col min="14062" max="14062" width="11.1428571428571" customWidth="1"/>
    <col min="14063" max="14063" width="14.8571428571429" customWidth="1"/>
    <col min="14064" max="14064" width="40" customWidth="1"/>
    <col min="14066" max="14066" width="21.8571428571429" customWidth="1"/>
    <col min="14067" max="14067" width="49.1428571428571" customWidth="1"/>
    <col min="14068" max="14068" width="14" customWidth="1"/>
    <col min="14069" max="14069" width="37.2857142857143" customWidth="1"/>
    <col min="14070" max="14070" width="11.1428571428571" customWidth="1"/>
    <col min="14071" max="14071" width="14.8571428571429" customWidth="1"/>
    <col min="14072" max="14072" width="40" customWidth="1"/>
    <col min="14074" max="14074" width="21.8571428571429" customWidth="1"/>
    <col min="14075" max="14075" width="49.1428571428571" customWidth="1"/>
    <col min="14076" max="14076" width="14" customWidth="1"/>
    <col min="14077" max="14077" width="37.2857142857143" customWidth="1"/>
    <col min="14078" max="14078" width="11.1428571428571" customWidth="1"/>
    <col min="14079" max="14079" width="14.8571428571429" customWidth="1"/>
    <col min="14080" max="14080" width="40" customWidth="1"/>
    <col min="14082" max="14082" width="21.8571428571429" customWidth="1"/>
    <col min="14083" max="14083" width="49.1428571428571" customWidth="1"/>
    <col min="14084" max="14084" width="14" customWidth="1"/>
    <col min="14085" max="14085" width="37.2857142857143" customWidth="1"/>
    <col min="14086" max="14086" width="11.1428571428571" customWidth="1"/>
    <col min="14087" max="14087" width="14.8571428571429" customWidth="1"/>
    <col min="14088" max="14088" width="40" customWidth="1"/>
    <col min="14090" max="14090" width="21.8571428571429" customWidth="1"/>
    <col min="14091" max="14091" width="49.1428571428571" customWidth="1"/>
    <col min="14092" max="14092" width="14" customWidth="1"/>
    <col min="14093" max="14093" width="37.2857142857143" customWidth="1"/>
    <col min="14094" max="14094" width="11.1428571428571" customWidth="1"/>
    <col min="14095" max="14095" width="14.8571428571429" customWidth="1"/>
    <col min="14096" max="14096" width="40" customWidth="1"/>
    <col min="14098" max="14098" width="21.8571428571429" customWidth="1"/>
    <col min="14099" max="14099" width="49.1428571428571" customWidth="1"/>
    <col min="14100" max="14100" width="14" customWidth="1"/>
    <col min="14101" max="14101" width="37.2857142857143" customWidth="1"/>
    <col min="14102" max="14102" width="11.1428571428571" customWidth="1"/>
    <col min="14103" max="14103" width="14.8571428571429" customWidth="1"/>
    <col min="14104" max="14104" width="40" customWidth="1"/>
    <col min="14106" max="14106" width="21.8571428571429" customWidth="1"/>
    <col min="14107" max="14107" width="49.1428571428571" customWidth="1"/>
    <col min="14108" max="14108" width="14" customWidth="1"/>
    <col min="14109" max="14109" width="37.2857142857143" customWidth="1"/>
    <col min="14110" max="14110" width="11.1428571428571" customWidth="1"/>
    <col min="14111" max="14111" width="14.8571428571429" customWidth="1"/>
    <col min="14112" max="14112" width="40" customWidth="1"/>
    <col min="14114" max="14114" width="21.8571428571429" customWidth="1"/>
    <col min="14115" max="14115" width="49.1428571428571" customWidth="1"/>
    <col min="14116" max="14116" width="14" customWidth="1"/>
    <col min="14117" max="14117" width="37.2857142857143" customWidth="1"/>
    <col min="14118" max="14118" width="11.1428571428571" customWidth="1"/>
    <col min="14119" max="14119" width="14.8571428571429" customWidth="1"/>
    <col min="14120" max="14120" width="40" customWidth="1"/>
    <col min="14122" max="14122" width="21.8571428571429" customWidth="1"/>
    <col min="14123" max="14123" width="49.1428571428571" customWidth="1"/>
    <col min="14124" max="14124" width="14" customWidth="1"/>
    <col min="14125" max="14125" width="37.2857142857143" customWidth="1"/>
    <col min="14126" max="14126" width="11.1428571428571" customWidth="1"/>
    <col min="14127" max="14127" width="14.8571428571429" customWidth="1"/>
    <col min="14128" max="14128" width="40" customWidth="1"/>
    <col min="14130" max="14130" width="21.8571428571429" customWidth="1"/>
    <col min="14131" max="14131" width="49.1428571428571" customWidth="1"/>
    <col min="14132" max="14132" width="14" customWidth="1"/>
    <col min="14133" max="14133" width="37.2857142857143" customWidth="1"/>
    <col min="14134" max="14134" width="11.1428571428571" customWidth="1"/>
    <col min="14135" max="14135" width="14.8571428571429" customWidth="1"/>
    <col min="14136" max="14136" width="40" customWidth="1"/>
    <col min="14138" max="14138" width="21.8571428571429" customWidth="1"/>
    <col min="14139" max="14139" width="49.1428571428571" customWidth="1"/>
    <col min="14140" max="14140" width="14" customWidth="1"/>
    <col min="14141" max="14141" width="37.2857142857143" customWidth="1"/>
    <col min="14142" max="14142" width="11.1428571428571" customWidth="1"/>
    <col min="14143" max="14143" width="14.8571428571429" customWidth="1"/>
    <col min="14144" max="14144" width="40" customWidth="1"/>
    <col min="14146" max="14146" width="21.8571428571429" customWidth="1"/>
    <col min="14147" max="14147" width="49.1428571428571" customWidth="1"/>
    <col min="14148" max="14148" width="14" customWidth="1"/>
    <col min="14149" max="14149" width="37.2857142857143" customWidth="1"/>
    <col min="14150" max="14150" width="11.1428571428571" customWidth="1"/>
    <col min="14151" max="14151" width="14.8571428571429" customWidth="1"/>
    <col min="14152" max="14152" width="40" customWidth="1"/>
    <col min="14154" max="14154" width="21.8571428571429" customWidth="1"/>
    <col min="14155" max="14155" width="49.1428571428571" customWidth="1"/>
    <col min="14156" max="14156" width="14" customWidth="1"/>
    <col min="14157" max="14157" width="37.2857142857143" customWidth="1"/>
    <col min="14158" max="14158" width="11.1428571428571" customWidth="1"/>
    <col min="14159" max="14159" width="14.8571428571429" customWidth="1"/>
    <col min="14160" max="14160" width="40" customWidth="1"/>
    <col min="14162" max="14162" width="21.8571428571429" customWidth="1"/>
    <col min="14163" max="14163" width="49.1428571428571" customWidth="1"/>
    <col min="14164" max="14164" width="14" customWidth="1"/>
    <col min="14165" max="14165" width="37.2857142857143" customWidth="1"/>
    <col min="14166" max="14166" width="11.1428571428571" customWidth="1"/>
    <col min="14167" max="14167" width="14.8571428571429" customWidth="1"/>
    <col min="14168" max="14168" width="40" customWidth="1"/>
    <col min="14170" max="14170" width="21.8571428571429" customWidth="1"/>
    <col min="14171" max="14171" width="49.1428571428571" customWidth="1"/>
    <col min="14172" max="14172" width="14" customWidth="1"/>
    <col min="14173" max="14173" width="37.2857142857143" customWidth="1"/>
    <col min="14174" max="14174" width="11.1428571428571" customWidth="1"/>
    <col min="14175" max="14175" width="14.8571428571429" customWidth="1"/>
    <col min="14176" max="14176" width="40" customWidth="1"/>
    <col min="14178" max="14178" width="21.8571428571429" customWidth="1"/>
    <col min="14179" max="14179" width="49.1428571428571" customWidth="1"/>
    <col min="14180" max="14180" width="14" customWidth="1"/>
    <col min="14181" max="14181" width="37.2857142857143" customWidth="1"/>
    <col min="14182" max="14182" width="11.1428571428571" customWidth="1"/>
    <col min="14183" max="14183" width="14.8571428571429" customWidth="1"/>
    <col min="14184" max="14184" width="40" customWidth="1"/>
    <col min="14186" max="14186" width="21.8571428571429" customWidth="1"/>
    <col min="14187" max="14187" width="49.1428571428571" customWidth="1"/>
    <col min="14188" max="14188" width="14" customWidth="1"/>
    <col min="14189" max="14189" width="37.2857142857143" customWidth="1"/>
    <col min="14190" max="14190" width="11.1428571428571" customWidth="1"/>
    <col min="14191" max="14191" width="14.8571428571429" customWidth="1"/>
    <col min="14192" max="14192" width="40" customWidth="1"/>
    <col min="14194" max="14194" width="21.8571428571429" customWidth="1"/>
    <col min="14195" max="14195" width="49.1428571428571" customWidth="1"/>
    <col min="14196" max="14196" width="14" customWidth="1"/>
    <col min="14197" max="14197" width="37.2857142857143" customWidth="1"/>
    <col min="14198" max="14198" width="11.1428571428571" customWidth="1"/>
    <col min="14199" max="14199" width="14.8571428571429" customWidth="1"/>
    <col min="14200" max="14200" width="40" customWidth="1"/>
    <col min="14202" max="14202" width="21.8571428571429" customWidth="1"/>
    <col min="14203" max="14203" width="49.1428571428571" customWidth="1"/>
    <col min="14204" max="14204" width="14" customWidth="1"/>
    <col min="14205" max="14205" width="37.2857142857143" customWidth="1"/>
    <col min="14206" max="14206" width="11.1428571428571" customWidth="1"/>
    <col min="14207" max="14207" width="14.8571428571429" customWidth="1"/>
    <col min="14208" max="14208" width="40" customWidth="1"/>
    <col min="14210" max="14210" width="21.8571428571429" customWidth="1"/>
    <col min="14211" max="14211" width="49.1428571428571" customWidth="1"/>
    <col min="14212" max="14212" width="14" customWidth="1"/>
    <col min="14213" max="14213" width="37.2857142857143" customWidth="1"/>
    <col min="14214" max="14214" width="11.1428571428571" customWidth="1"/>
    <col min="14215" max="14215" width="14.8571428571429" customWidth="1"/>
    <col min="14216" max="14216" width="40" customWidth="1"/>
    <col min="14218" max="14218" width="21.8571428571429" customWidth="1"/>
    <col min="14219" max="14219" width="49.1428571428571" customWidth="1"/>
    <col min="14220" max="14220" width="14" customWidth="1"/>
    <col min="14221" max="14221" width="37.2857142857143" customWidth="1"/>
    <col min="14222" max="14222" width="11.1428571428571" customWidth="1"/>
    <col min="14223" max="14223" width="14.8571428571429" customWidth="1"/>
    <col min="14224" max="14224" width="40" customWidth="1"/>
    <col min="14226" max="14226" width="21.8571428571429" customWidth="1"/>
    <col min="14227" max="14227" width="49.1428571428571" customWidth="1"/>
    <col min="14228" max="14228" width="14" customWidth="1"/>
    <col min="14229" max="14229" width="37.2857142857143" customWidth="1"/>
    <col min="14230" max="14230" width="11.1428571428571" customWidth="1"/>
    <col min="14231" max="14231" width="14.8571428571429" customWidth="1"/>
    <col min="14232" max="14232" width="40" customWidth="1"/>
    <col min="14234" max="14234" width="21.8571428571429" customWidth="1"/>
    <col min="14235" max="14235" width="49.1428571428571" customWidth="1"/>
    <col min="14236" max="14236" width="14" customWidth="1"/>
    <col min="14237" max="14237" width="37.2857142857143" customWidth="1"/>
    <col min="14238" max="14238" width="11.1428571428571" customWidth="1"/>
    <col min="14239" max="14239" width="14.8571428571429" customWidth="1"/>
    <col min="14240" max="14240" width="40" customWidth="1"/>
    <col min="14242" max="14242" width="21.8571428571429" customWidth="1"/>
    <col min="14243" max="14243" width="49.1428571428571" customWidth="1"/>
    <col min="14244" max="14244" width="14" customWidth="1"/>
    <col min="14245" max="14245" width="37.2857142857143" customWidth="1"/>
    <col min="14246" max="14246" width="11.1428571428571" customWidth="1"/>
    <col min="14247" max="14247" width="14.8571428571429" customWidth="1"/>
    <col min="14248" max="14248" width="40" customWidth="1"/>
    <col min="14250" max="14250" width="21.8571428571429" customWidth="1"/>
    <col min="14251" max="14251" width="49.1428571428571" customWidth="1"/>
    <col min="14252" max="14252" width="14" customWidth="1"/>
    <col min="14253" max="14253" width="37.2857142857143" customWidth="1"/>
    <col min="14254" max="14254" width="11.1428571428571" customWidth="1"/>
    <col min="14255" max="14255" width="14.8571428571429" customWidth="1"/>
    <col min="14256" max="14256" width="40" customWidth="1"/>
    <col min="14258" max="14258" width="21.8571428571429" customWidth="1"/>
    <col min="14259" max="14259" width="49.1428571428571" customWidth="1"/>
    <col min="14260" max="14260" width="14" customWidth="1"/>
    <col min="14261" max="14261" width="37.2857142857143" customWidth="1"/>
    <col min="14262" max="14262" width="11.1428571428571" customWidth="1"/>
    <col min="14263" max="14263" width="14.8571428571429" customWidth="1"/>
    <col min="14264" max="14264" width="40" customWidth="1"/>
    <col min="14266" max="14266" width="21.8571428571429" customWidth="1"/>
    <col min="14267" max="14267" width="49.1428571428571" customWidth="1"/>
    <col min="14268" max="14268" width="14" customWidth="1"/>
    <col min="14269" max="14269" width="37.2857142857143" customWidth="1"/>
    <col min="14270" max="14270" width="11.1428571428571" customWidth="1"/>
    <col min="14271" max="14271" width="14.8571428571429" customWidth="1"/>
    <col min="14272" max="14272" width="40" customWidth="1"/>
    <col min="14274" max="14274" width="21.8571428571429" customWidth="1"/>
    <col min="14275" max="14275" width="49.1428571428571" customWidth="1"/>
    <col min="14276" max="14276" width="14" customWidth="1"/>
    <col min="14277" max="14277" width="37.2857142857143" customWidth="1"/>
    <col min="14278" max="14278" width="11.1428571428571" customWidth="1"/>
    <col min="14279" max="14279" width="14.8571428571429" customWidth="1"/>
    <col min="14280" max="14280" width="40" customWidth="1"/>
    <col min="14282" max="14282" width="21.8571428571429" customWidth="1"/>
    <col min="14283" max="14283" width="49.1428571428571" customWidth="1"/>
    <col min="14284" max="14284" width="14" customWidth="1"/>
    <col min="14285" max="14285" width="37.2857142857143" customWidth="1"/>
    <col min="14286" max="14286" width="11.1428571428571" customWidth="1"/>
    <col min="14287" max="14287" width="14.8571428571429" customWidth="1"/>
    <col min="14288" max="14288" width="40" customWidth="1"/>
    <col min="14290" max="14290" width="21.8571428571429" customWidth="1"/>
    <col min="14291" max="14291" width="49.1428571428571" customWidth="1"/>
    <col min="14292" max="14292" width="14" customWidth="1"/>
    <col min="14293" max="14293" width="37.2857142857143" customWidth="1"/>
    <col min="14294" max="14294" width="11.1428571428571" customWidth="1"/>
    <col min="14295" max="14295" width="14.8571428571429" customWidth="1"/>
    <col min="14296" max="14296" width="40" customWidth="1"/>
    <col min="14298" max="14298" width="21.8571428571429" customWidth="1"/>
    <col min="14299" max="14299" width="49.1428571428571" customWidth="1"/>
    <col min="14300" max="14300" width="14" customWidth="1"/>
    <col min="14301" max="14301" width="37.2857142857143" customWidth="1"/>
    <col min="14302" max="14302" width="11.1428571428571" customWidth="1"/>
    <col min="14303" max="14303" width="14.8571428571429" customWidth="1"/>
    <col min="14304" max="14304" width="40" customWidth="1"/>
    <col min="14306" max="14306" width="21.8571428571429" customWidth="1"/>
    <col min="14307" max="14307" width="49.1428571428571" customWidth="1"/>
    <col min="14308" max="14308" width="14" customWidth="1"/>
    <col min="14309" max="14309" width="37.2857142857143" customWidth="1"/>
    <col min="14310" max="14310" width="11.1428571428571" customWidth="1"/>
    <col min="14311" max="14311" width="14.8571428571429" customWidth="1"/>
    <col min="14312" max="14312" width="40" customWidth="1"/>
    <col min="14314" max="14314" width="21.8571428571429" customWidth="1"/>
    <col min="14315" max="14315" width="49.1428571428571" customWidth="1"/>
    <col min="14316" max="14316" width="14" customWidth="1"/>
    <col min="14317" max="14317" width="37.2857142857143" customWidth="1"/>
    <col min="14318" max="14318" width="11.1428571428571" customWidth="1"/>
    <col min="14319" max="14319" width="14.8571428571429" customWidth="1"/>
    <col min="14320" max="14320" width="40" customWidth="1"/>
    <col min="14322" max="14322" width="21.8571428571429" customWidth="1"/>
    <col min="14323" max="14323" width="49.1428571428571" customWidth="1"/>
    <col min="14324" max="14324" width="14" customWidth="1"/>
    <col min="14325" max="14325" width="37.2857142857143" customWidth="1"/>
    <col min="14326" max="14326" width="11.1428571428571" customWidth="1"/>
    <col min="14327" max="14327" width="14.8571428571429" customWidth="1"/>
    <col min="14328" max="14328" width="40" customWidth="1"/>
    <col min="14330" max="14330" width="21.8571428571429" customWidth="1"/>
    <col min="14331" max="14331" width="49.1428571428571" customWidth="1"/>
    <col min="14332" max="14332" width="14" customWidth="1"/>
    <col min="14333" max="14333" width="37.2857142857143" customWidth="1"/>
    <col min="14334" max="14334" width="11.1428571428571" customWidth="1"/>
    <col min="14335" max="14335" width="14.8571428571429" customWidth="1"/>
    <col min="14336" max="14336" width="40" customWidth="1"/>
    <col min="14338" max="14338" width="21.8571428571429" customWidth="1"/>
    <col min="14339" max="14339" width="49.1428571428571" customWidth="1"/>
    <col min="14340" max="14340" width="14" customWidth="1"/>
    <col min="14341" max="14341" width="37.2857142857143" customWidth="1"/>
    <col min="14342" max="14342" width="11.1428571428571" customWidth="1"/>
    <col min="14343" max="14343" width="14.8571428571429" customWidth="1"/>
    <col min="14344" max="14344" width="40" customWidth="1"/>
    <col min="14346" max="14346" width="21.8571428571429" customWidth="1"/>
    <col min="14347" max="14347" width="49.1428571428571" customWidth="1"/>
    <col min="14348" max="14348" width="14" customWidth="1"/>
    <col min="14349" max="14349" width="37.2857142857143" customWidth="1"/>
    <col min="14350" max="14350" width="11.1428571428571" customWidth="1"/>
    <col min="14351" max="14351" width="14.8571428571429" customWidth="1"/>
    <col min="14352" max="14352" width="40" customWidth="1"/>
    <col min="14354" max="14354" width="21.8571428571429" customWidth="1"/>
    <col min="14355" max="14355" width="49.1428571428571" customWidth="1"/>
    <col min="14356" max="14356" width="14" customWidth="1"/>
    <col min="14357" max="14357" width="37.2857142857143" customWidth="1"/>
    <col min="14358" max="14358" width="11.1428571428571" customWidth="1"/>
    <col min="14359" max="14359" width="14.8571428571429" customWidth="1"/>
    <col min="14360" max="14360" width="40" customWidth="1"/>
    <col min="14362" max="14362" width="21.8571428571429" customWidth="1"/>
    <col min="14363" max="14363" width="49.1428571428571" customWidth="1"/>
    <col min="14364" max="14364" width="14" customWidth="1"/>
    <col min="14365" max="14365" width="37.2857142857143" customWidth="1"/>
    <col min="14366" max="14366" width="11.1428571428571" customWidth="1"/>
    <col min="14367" max="14367" width="14.8571428571429" customWidth="1"/>
    <col min="14368" max="14368" width="40" customWidth="1"/>
    <col min="14370" max="14370" width="21.8571428571429" customWidth="1"/>
    <col min="14371" max="14371" width="49.1428571428571" customWidth="1"/>
    <col min="14372" max="14372" width="14" customWidth="1"/>
    <col min="14373" max="14373" width="37.2857142857143" customWidth="1"/>
    <col min="14374" max="14374" width="11.1428571428571" customWidth="1"/>
    <col min="14375" max="14375" width="14.8571428571429" customWidth="1"/>
    <col min="14376" max="14376" width="40" customWidth="1"/>
    <col min="14378" max="14378" width="21.8571428571429" customWidth="1"/>
    <col min="14379" max="14379" width="49.1428571428571" customWidth="1"/>
    <col min="14380" max="14380" width="14" customWidth="1"/>
    <col min="14381" max="14381" width="37.2857142857143" customWidth="1"/>
    <col min="14382" max="14382" width="11.1428571428571" customWidth="1"/>
    <col min="14383" max="14383" width="14.8571428571429" customWidth="1"/>
    <col min="14384" max="14384" width="40" customWidth="1"/>
    <col min="14386" max="14386" width="21.8571428571429" customWidth="1"/>
    <col min="14387" max="14387" width="49.1428571428571" customWidth="1"/>
    <col min="14388" max="14388" width="14" customWidth="1"/>
    <col min="14389" max="14389" width="37.2857142857143" customWidth="1"/>
    <col min="14390" max="14390" width="11.1428571428571" customWidth="1"/>
    <col min="14391" max="14391" width="14.8571428571429" customWidth="1"/>
    <col min="14392" max="14392" width="40" customWidth="1"/>
    <col min="14394" max="14394" width="21.8571428571429" customWidth="1"/>
    <col min="14395" max="14395" width="49.1428571428571" customWidth="1"/>
    <col min="14396" max="14396" width="14" customWidth="1"/>
    <col min="14397" max="14397" width="37.2857142857143" customWidth="1"/>
    <col min="14398" max="14398" width="11.1428571428571" customWidth="1"/>
    <col min="14399" max="14399" width="14.8571428571429" customWidth="1"/>
    <col min="14400" max="14400" width="40" customWidth="1"/>
    <col min="14402" max="14402" width="21.8571428571429" customWidth="1"/>
    <col min="14403" max="14403" width="49.1428571428571" customWidth="1"/>
    <col min="14404" max="14404" width="14" customWidth="1"/>
    <col min="14405" max="14405" width="37.2857142857143" customWidth="1"/>
    <col min="14406" max="14406" width="11.1428571428571" customWidth="1"/>
    <col min="14407" max="14407" width="14.8571428571429" customWidth="1"/>
    <col min="14408" max="14408" width="40" customWidth="1"/>
    <col min="14410" max="14410" width="21.8571428571429" customWidth="1"/>
    <col min="14411" max="14411" width="49.1428571428571" customWidth="1"/>
    <col min="14412" max="14412" width="14" customWidth="1"/>
    <col min="14413" max="14413" width="37.2857142857143" customWidth="1"/>
    <col min="14414" max="14414" width="11.1428571428571" customWidth="1"/>
    <col min="14415" max="14415" width="14.8571428571429" customWidth="1"/>
    <col min="14416" max="14416" width="40" customWidth="1"/>
    <col min="14418" max="14418" width="21.8571428571429" customWidth="1"/>
    <col min="14419" max="14419" width="49.1428571428571" customWidth="1"/>
    <col min="14420" max="14420" width="14" customWidth="1"/>
    <col min="14421" max="14421" width="37.2857142857143" customWidth="1"/>
    <col min="14422" max="14422" width="11.1428571428571" customWidth="1"/>
    <col min="14423" max="14423" width="14.8571428571429" customWidth="1"/>
    <col min="14424" max="14424" width="40" customWidth="1"/>
    <col min="14426" max="14426" width="21.8571428571429" customWidth="1"/>
    <col min="14427" max="14427" width="49.1428571428571" customWidth="1"/>
    <col min="14428" max="14428" width="14" customWidth="1"/>
    <col min="14429" max="14429" width="37.2857142857143" customWidth="1"/>
    <col min="14430" max="14430" width="11.1428571428571" customWidth="1"/>
    <col min="14431" max="14431" width="14.8571428571429" customWidth="1"/>
    <col min="14432" max="14432" width="40" customWidth="1"/>
    <col min="14434" max="14434" width="21.8571428571429" customWidth="1"/>
    <col min="14435" max="14435" width="49.1428571428571" customWidth="1"/>
    <col min="14436" max="14436" width="14" customWidth="1"/>
    <col min="14437" max="14437" width="37.2857142857143" customWidth="1"/>
    <col min="14438" max="14438" width="11.1428571428571" customWidth="1"/>
    <col min="14439" max="14439" width="14.8571428571429" customWidth="1"/>
    <col min="14440" max="14440" width="40" customWidth="1"/>
    <col min="14442" max="14442" width="21.8571428571429" customWidth="1"/>
    <col min="14443" max="14443" width="49.1428571428571" customWidth="1"/>
    <col min="14444" max="14444" width="14" customWidth="1"/>
    <col min="14445" max="14445" width="37.2857142857143" customWidth="1"/>
    <col min="14446" max="14446" width="11.1428571428571" customWidth="1"/>
    <col min="14447" max="14447" width="14.8571428571429" customWidth="1"/>
    <col min="14448" max="14448" width="40" customWidth="1"/>
    <col min="14450" max="14450" width="21.8571428571429" customWidth="1"/>
    <col min="14451" max="14451" width="49.1428571428571" customWidth="1"/>
    <col min="14452" max="14452" width="14" customWidth="1"/>
    <col min="14453" max="14453" width="37.2857142857143" customWidth="1"/>
    <col min="14454" max="14454" width="11.1428571428571" customWidth="1"/>
    <col min="14455" max="14455" width="14.8571428571429" customWidth="1"/>
    <col min="14456" max="14456" width="40" customWidth="1"/>
    <col min="14458" max="14458" width="21.8571428571429" customWidth="1"/>
    <col min="14459" max="14459" width="49.1428571428571" customWidth="1"/>
    <col min="14460" max="14460" width="14" customWidth="1"/>
    <col min="14461" max="14461" width="37.2857142857143" customWidth="1"/>
    <col min="14462" max="14462" width="11.1428571428571" customWidth="1"/>
    <col min="14463" max="14463" width="14.8571428571429" customWidth="1"/>
    <col min="14464" max="14464" width="40" customWidth="1"/>
    <col min="14466" max="14466" width="21.8571428571429" customWidth="1"/>
    <col min="14467" max="14467" width="49.1428571428571" customWidth="1"/>
    <col min="14468" max="14468" width="14" customWidth="1"/>
    <col min="14469" max="14469" width="37.2857142857143" customWidth="1"/>
    <col min="14470" max="14470" width="11.1428571428571" customWidth="1"/>
    <col min="14471" max="14471" width="14.8571428571429" customWidth="1"/>
    <col min="14472" max="14472" width="40" customWidth="1"/>
    <col min="14474" max="14474" width="21.8571428571429" customWidth="1"/>
    <col min="14475" max="14475" width="49.1428571428571" customWidth="1"/>
    <col min="14476" max="14476" width="14" customWidth="1"/>
    <col min="14477" max="14477" width="37.2857142857143" customWidth="1"/>
    <col min="14478" max="14478" width="11.1428571428571" customWidth="1"/>
    <col min="14479" max="14479" width="14.8571428571429" customWidth="1"/>
    <col min="14480" max="14480" width="40" customWidth="1"/>
    <col min="14482" max="14482" width="21.8571428571429" customWidth="1"/>
    <col min="14483" max="14483" width="49.1428571428571" customWidth="1"/>
    <col min="14484" max="14484" width="14" customWidth="1"/>
    <col min="14485" max="14485" width="37.2857142857143" customWidth="1"/>
    <col min="14486" max="14486" width="11.1428571428571" customWidth="1"/>
    <col min="14487" max="14487" width="14.8571428571429" customWidth="1"/>
    <col min="14488" max="14488" width="40" customWidth="1"/>
    <col min="14490" max="14490" width="21.8571428571429" customWidth="1"/>
    <col min="14491" max="14491" width="49.1428571428571" customWidth="1"/>
    <col min="14492" max="14492" width="14" customWidth="1"/>
    <col min="14493" max="14493" width="37.2857142857143" customWidth="1"/>
    <col min="14494" max="14494" width="11.1428571428571" customWidth="1"/>
    <col min="14495" max="14495" width="14.8571428571429" customWidth="1"/>
    <col min="14496" max="14496" width="40" customWidth="1"/>
    <col min="14498" max="14498" width="21.8571428571429" customWidth="1"/>
    <col min="14499" max="14499" width="49.1428571428571" customWidth="1"/>
    <col min="14500" max="14500" width="14" customWidth="1"/>
    <col min="14501" max="14501" width="37.2857142857143" customWidth="1"/>
    <col min="14502" max="14502" width="11.1428571428571" customWidth="1"/>
    <col min="14503" max="14503" width="14.8571428571429" customWidth="1"/>
    <col min="14504" max="14504" width="40" customWidth="1"/>
    <col min="14506" max="14506" width="21.8571428571429" customWidth="1"/>
    <col min="14507" max="14507" width="49.1428571428571" customWidth="1"/>
    <col min="14508" max="14508" width="14" customWidth="1"/>
    <col min="14509" max="14509" width="37.2857142857143" customWidth="1"/>
    <col min="14510" max="14510" width="11.1428571428571" customWidth="1"/>
    <col min="14511" max="14511" width="14.8571428571429" customWidth="1"/>
    <col min="14512" max="14512" width="40" customWidth="1"/>
    <col min="14514" max="14514" width="21.8571428571429" customWidth="1"/>
    <col min="14515" max="14515" width="49.1428571428571" customWidth="1"/>
    <col min="14516" max="14516" width="14" customWidth="1"/>
    <col min="14517" max="14517" width="37.2857142857143" customWidth="1"/>
    <col min="14518" max="14518" width="11.1428571428571" customWidth="1"/>
    <col min="14519" max="14519" width="14.8571428571429" customWidth="1"/>
    <col min="14520" max="14520" width="40" customWidth="1"/>
    <col min="14522" max="14522" width="21.8571428571429" customWidth="1"/>
    <col min="14523" max="14523" width="49.1428571428571" customWidth="1"/>
    <col min="14524" max="14524" width="14" customWidth="1"/>
    <col min="14525" max="14525" width="37.2857142857143" customWidth="1"/>
    <col min="14526" max="14526" width="11.1428571428571" customWidth="1"/>
    <col min="14527" max="14527" width="14.8571428571429" customWidth="1"/>
    <col min="14528" max="14528" width="40" customWidth="1"/>
    <col min="14530" max="14530" width="21.8571428571429" customWidth="1"/>
    <col min="14531" max="14531" width="49.1428571428571" customWidth="1"/>
    <col min="14532" max="14532" width="14" customWidth="1"/>
    <col min="14533" max="14533" width="37.2857142857143" customWidth="1"/>
    <col min="14534" max="14534" width="11.1428571428571" customWidth="1"/>
    <col min="14535" max="14535" width="14.8571428571429" customWidth="1"/>
    <col min="14536" max="14536" width="40" customWidth="1"/>
    <col min="14538" max="14538" width="21.8571428571429" customWidth="1"/>
    <col min="14539" max="14539" width="49.1428571428571" customWidth="1"/>
    <col min="14540" max="14540" width="14" customWidth="1"/>
    <col min="14541" max="14541" width="37.2857142857143" customWidth="1"/>
    <col min="14542" max="14542" width="11.1428571428571" customWidth="1"/>
    <col min="14543" max="14543" width="14.8571428571429" customWidth="1"/>
    <col min="14544" max="14544" width="40" customWidth="1"/>
    <col min="14546" max="14546" width="21.8571428571429" customWidth="1"/>
    <col min="14547" max="14547" width="49.1428571428571" customWidth="1"/>
    <col min="14548" max="14548" width="14" customWidth="1"/>
    <col min="14549" max="14549" width="37.2857142857143" customWidth="1"/>
    <col min="14550" max="14550" width="11.1428571428571" customWidth="1"/>
    <col min="14551" max="14551" width="14.8571428571429" customWidth="1"/>
    <col min="14552" max="14552" width="40" customWidth="1"/>
    <col min="14554" max="14554" width="21.8571428571429" customWidth="1"/>
    <col min="14555" max="14555" width="49.1428571428571" customWidth="1"/>
    <col min="14556" max="14556" width="14" customWidth="1"/>
    <col min="14557" max="14557" width="37.2857142857143" customWidth="1"/>
    <col min="14558" max="14558" width="11.1428571428571" customWidth="1"/>
    <col min="14559" max="14559" width="14.8571428571429" customWidth="1"/>
    <col min="14560" max="14560" width="40" customWidth="1"/>
    <col min="14562" max="14562" width="21.8571428571429" customWidth="1"/>
    <col min="14563" max="14563" width="49.1428571428571" customWidth="1"/>
    <col min="14564" max="14564" width="14" customWidth="1"/>
    <col min="14565" max="14565" width="37.2857142857143" customWidth="1"/>
    <col min="14566" max="14566" width="11.1428571428571" customWidth="1"/>
    <col min="14567" max="14567" width="14.8571428571429" customWidth="1"/>
    <col min="14568" max="14568" width="40" customWidth="1"/>
    <col min="14570" max="14570" width="21.8571428571429" customWidth="1"/>
    <col min="14571" max="14571" width="49.1428571428571" customWidth="1"/>
    <col min="14572" max="14572" width="14" customWidth="1"/>
    <col min="14573" max="14573" width="37.2857142857143" customWidth="1"/>
    <col min="14574" max="14574" width="11.1428571428571" customWidth="1"/>
    <col min="14575" max="14575" width="14.8571428571429" customWidth="1"/>
    <col min="14576" max="14576" width="40" customWidth="1"/>
    <col min="14578" max="14578" width="21.8571428571429" customWidth="1"/>
    <col min="14579" max="14579" width="49.1428571428571" customWidth="1"/>
    <col min="14580" max="14580" width="14" customWidth="1"/>
    <col min="14581" max="14581" width="37.2857142857143" customWidth="1"/>
    <col min="14582" max="14582" width="11.1428571428571" customWidth="1"/>
    <col min="14583" max="14583" width="14.8571428571429" customWidth="1"/>
    <col min="14584" max="14584" width="40" customWidth="1"/>
    <col min="14586" max="14586" width="21.8571428571429" customWidth="1"/>
    <col min="14587" max="14587" width="49.1428571428571" customWidth="1"/>
    <col min="14588" max="14588" width="14" customWidth="1"/>
    <col min="14589" max="14589" width="37.2857142857143" customWidth="1"/>
    <col min="14590" max="14590" width="11.1428571428571" customWidth="1"/>
    <col min="14591" max="14591" width="14.8571428571429" customWidth="1"/>
    <col min="14592" max="14592" width="40" customWidth="1"/>
    <col min="14594" max="14594" width="21.8571428571429" customWidth="1"/>
    <col min="14595" max="14595" width="49.1428571428571" customWidth="1"/>
    <col min="14596" max="14596" width="14" customWidth="1"/>
    <col min="14597" max="14597" width="37.2857142857143" customWidth="1"/>
    <col min="14598" max="14598" width="11.1428571428571" customWidth="1"/>
    <col min="14599" max="14599" width="14.8571428571429" customWidth="1"/>
    <col min="14600" max="14600" width="40" customWidth="1"/>
    <col min="14602" max="14602" width="21.8571428571429" customWidth="1"/>
    <col min="14603" max="14603" width="49.1428571428571" customWidth="1"/>
    <col min="14604" max="14604" width="14" customWidth="1"/>
    <col min="14605" max="14605" width="37.2857142857143" customWidth="1"/>
    <col min="14606" max="14606" width="11.1428571428571" customWidth="1"/>
    <col min="14607" max="14607" width="14.8571428571429" customWidth="1"/>
    <col min="14608" max="14608" width="40" customWidth="1"/>
    <col min="14610" max="14610" width="21.8571428571429" customWidth="1"/>
    <col min="14611" max="14611" width="49.1428571428571" customWidth="1"/>
    <col min="14612" max="14612" width="14" customWidth="1"/>
    <col min="14613" max="14613" width="37.2857142857143" customWidth="1"/>
    <col min="14614" max="14614" width="11.1428571428571" customWidth="1"/>
    <col min="14615" max="14615" width="14.8571428571429" customWidth="1"/>
    <col min="14616" max="14616" width="40" customWidth="1"/>
    <col min="14618" max="14618" width="21.8571428571429" customWidth="1"/>
    <col min="14619" max="14619" width="49.1428571428571" customWidth="1"/>
    <col min="14620" max="14620" width="14" customWidth="1"/>
    <col min="14621" max="14621" width="37.2857142857143" customWidth="1"/>
    <col min="14622" max="14622" width="11.1428571428571" customWidth="1"/>
    <col min="14623" max="14623" width="14.8571428571429" customWidth="1"/>
    <col min="14624" max="14624" width="40" customWidth="1"/>
    <col min="14626" max="14626" width="21.8571428571429" customWidth="1"/>
    <col min="14627" max="14627" width="49.1428571428571" customWidth="1"/>
    <col min="14628" max="14628" width="14" customWidth="1"/>
    <col min="14629" max="14629" width="37.2857142857143" customWidth="1"/>
    <col min="14630" max="14630" width="11.1428571428571" customWidth="1"/>
    <col min="14631" max="14631" width="14.8571428571429" customWidth="1"/>
    <col min="14632" max="14632" width="40" customWidth="1"/>
    <col min="14634" max="14634" width="21.8571428571429" customWidth="1"/>
    <col min="14635" max="14635" width="49.1428571428571" customWidth="1"/>
    <col min="14636" max="14636" width="14" customWidth="1"/>
    <col min="14637" max="14637" width="37.2857142857143" customWidth="1"/>
    <col min="14638" max="14638" width="11.1428571428571" customWidth="1"/>
    <col min="14639" max="14639" width="14.8571428571429" customWidth="1"/>
    <col min="14640" max="14640" width="40" customWidth="1"/>
    <col min="14642" max="14642" width="21.8571428571429" customWidth="1"/>
    <col min="14643" max="14643" width="49.1428571428571" customWidth="1"/>
    <col min="14644" max="14644" width="14" customWidth="1"/>
    <col min="14645" max="14645" width="37.2857142857143" customWidth="1"/>
    <col min="14646" max="14646" width="11.1428571428571" customWidth="1"/>
    <col min="14647" max="14647" width="14.8571428571429" customWidth="1"/>
    <col min="14648" max="14648" width="40" customWidth="1"/>
    <col min="14650" max="14650" width="21.8571428571429" customWidth="1"/>
    <col min="14651" max="14651" width="49.1428571428571" customWidth="1"/>
    <col min="14652" max="14652" width="14" customWidth="1"/>
    <col min="14653" max="14653" width="37.2857142857143" customWidth="1"/>
    <col min="14654" max="14654" width="11.1428571428571" customWidth="1"/>
    <col min="14655" max="14655" width="14.8571428571429" customWidth="1"/>
    <col min="14656" max="14656" width="40" customWidth="1"/>
    <col min="14658" max="14658" width="21.8571428571429" customWidth="1"/>
    <col min="14659" max="14659" width="49.1428571428571" customWidth="1"/>
    <col min="14660" max="14660" width="14" customWidth="1"/>
    <col min="14661" max="14661" width="37.2857142857143" customWidth="1"/>
    <col min="14662" max="14662" width="11.1428571428571" customWidth="1"/>
    <col min="14663" max="14663" width="14.8571428571429" customWidth="1"/>
    <col min="14664" max="14664" width="40" customWidth="1"/>
    <col min="14666" max="14666" width="21.8571428571429" customWidth="1"/>
    <col min="14667" max="14667" width="49.1428571428571" customWidth="1"/>
    <col min="14668" max="14668" width="14" customWidth="1"/>
    <col min="14669" max="14669" width="37.2857142857143" customWidth="1"/>
    <col min="14670" max="14670" width="11.1428571428571" customWidth="1"/>
    <col min="14671" max="14671" width="14.8571428571429" customWidth="1"/>
    <col min="14672" max="14672" width="40" customWidth="1"/>
    <col min="14674" max="14674" width="21.8571428571429" customWidth="1"/>
    <col min="14675" max="14675" width="49.1428571428571" customWidth="1"/>
    <col min="14676" max="14676" width="14" customWidth="1"/>
    <col min="14677" max="14677" width="37.2857142857143" customWidth="1"/>
    <col min="14678" max="14678" width="11.1428571428571" customWidth="1"/>
    <col min="14679" max="14679" width="14.8571428571429" customWidth="1"/>
    <col min="14680" max="14680" width="40" customWidth="1"/>
    <col min="14682" max="14682" width="21.8571428571429" customWidth="1"/>
    <col min="14683" max="14683" width="49.1428571428571" customWidth="1"/>
    <col min="14684" max="14684" width="14" customWidth="1"/>
    <col min="14685" max="14685" width="37.2857142857143" customWidth="1"/>
    <col min="14686" max="14686" width="11.1428571428571" customWidth="1"/>
    <col min="14687" max="14687" width="14.8571428571429" customWidth="1"/>
    <col min="14688" max="14688" width="40" customWidth="1"/>
    <col min="14690" max="14690" width="21.8571428571429" customWidth="1"/>
    <col min="14691" max="14691" width="49.1428571428571" customWidth="1"/>
    <col min="14692" max="14692" width="14" customWidth="1"/>
    <col min="14693" max="14693" width="37.2857142857143" customWidth="1"/>
    <col min="14694" max="14694" width="11.1428571428571" customWidth="1"/>
    <col min="14695" max="14695" width="14.8571428571429" customWidth="1"/>
    <col min="14696" max="14696" width="40" customWidth="1"/>
    <col min="14698" max="14698" width="21.8571428571429" customWidth="1"/>
    <col min="14699" max="14699" width="49.1428571428571" customWidth="1"/>
    <col min="14700" max="14700" width="14" customWidth="1"/>
    <col min="14701" max="14701" width="37.2857142857143" customWidth="1"/>
    <col min="14702" max="14702" width="11.1428571428571" customWidth="1"/>
    <col min="14703" max="14703" width="14.8571428571429" customWidth="1"/>
    <col min="14704" max="14704" width="40" customWidth="1"/>
    <col min="14706" max="14706" width="21.8571428571429" customWidth="1"/>
    <col min="14707" max="14707" width="49.1428571428571" customWidth="1"/>
    <col min="14708" max="14708" width="14" customWidth="1"/>
    <col min="14709" max="14709" width="37.2857142857143" customWidth="1"/>
    <col min="14710" max="14710" width="11.1428571428571" customWidth="1"/>
    <col min="14711" max="14711" width="14.8571428571429" customWidth="1"/>
    <col min="14712" max="14712" width="40" customWidth="1"/>
    <col min="14714" max="14714" width="21.8571428571429" customWidth="1"/>
    <col min="14715" max="14715" width="49.1428571428571" customWidth="1"/>
    <col min="14716" max="14716" width="14" customWidth="1"/>
    <col min="14717" max="14717" width="37.2857142857143" customWidth="1"/>
    <col min="14718" max="14718" width="11.1428571428571" customWidth="1"/>
    <col min="14719" max="14719" width="14.8571428571429" customWidth="1"/>
    <col min="14720" max="14720" width="40" customWidth="1"/>
    <col min="14722" max="14722" width="21.8571428571429" customWidth="1"/>
    <col min="14723" max="14723" width="49.1428571428571" customWidth="1"/>
    <col min="14724" max="14724" width="14" customWidth="1"/>
    <col min="14725" max="14725" width="37.2857142857143" customWidth="1"/>
    <col min="14726" max="14726" width="11.1428571428571" customWidth="1"/>
    <col min="14727" max="14727" width="14.8571428571429" customWidth="1"/>
    <col min="14728" max="14728" width="40" customWidth="1"/>
    <col min="14730" max="14730" width="21.8571428571429" customWidth="1"/>
    <col min="14731" max="14731" width="49.1428571428571" customWidth="1"/>
    <col min="14732" max="14732" width="14" customWidth="1"/>
    <col min="14733" max="14733" width="37.2857142857143" customWidth="1"/>
    <col min="14734" max="14734" width="11.1428571428571" customWidth="1"/>
    <col min="14735" max="14735" width="14.8571428571429" customWidth="1"/>
    <col min="14736" max="14736" width="40" customWidth="1"/>
    <col min="14738" max="14738" width="21.8571428571429" customWidth="1"/>
    <col min="14739" max="14739" width="49.1428571428571" customWidth="1"/>
    <col min="14740" max="14740" width="14" customWidth="1"/>
    <col min="14741" max="14741" width="37.2857142857143" customWidth="1"/>
    <col min="14742" max="14742" width="11.1428571428571" customWidth="1"/>
    <col min="14743" max="14743" width="14.8571428571429" customWidth="1"/>
    <col min="14744" max="14744" width="40" customWidth="1"/>
    <col min="14746" max="14746" width="21.8571428571429" customWidth="1"/>
    <col min="14747" max="14747" width="49.1428571428571" customWidth="1"/>
    <col min="14748" max="14748" width="14" customWidth="1"/>
    <col min="14749" max="14749" width="37.2857142857143" customWidth="1"/>
    <col min="14750" max="14750" width="11.1428571428571" customWidth="1"/>
    <col min="14751" max="14751" width="14.8571428571429" customWidth="1"/>
    <col min="14752" max="14752" width="40" customWidth="1"/>
    <col min="14754" max="14754" width="21.8571428571429" customWidth="1"/>
    <col min="14755" max="14755" width="49.1428571428571" customWidth="1"/>
    <col min="14756" max="14756" width="14" customWidth="1"/>
    <col min="14757" max="14757" width="37.2857142857143" customWidth="1"/>
    <col min="14758" max="14758" width="11.1428571428571" customWidth="1"/>
    <col min="14759" max="14759" width="14.8571428571429" customWidth="1"/>
    <col min="14760" max="14760" width="40" customWidth="1"/>
    <col min="14762" max="14762" width="21.8571428571429" customWidth="1"/>
    <col min="14763" max="14763" width="49.1428571428571" customWidth="1"/>
    <col min="14764" max="14764" width="14" customWidth="1"/>
    <col min="14765" max="14765" width="37.2857142857143" customWidth="1"/>
    <col min="14766" max="14766" width="11.1428571428571" customWidth="1"/>
    <col min="14767" max="14767" width="14.8571428571429" customWidth="1"/>
    <col min="14768" max="14768" width="40" customWidth="1"/>
    <col min="14770" max="14770" width="21.8571428571429" customWidth="1"/>
    <col min="14771" max="14771" width="49.1428571428571" customWidth="1"/>
    <col min="14772" max="14772" width="14" customWidth="1"/>
    <col min="14773" max="14773" width="37.2857142857143" customWidth="1"/>
    <col min="14774" max="14774" width="11.1428571428571" customWidth="1"/>
    <col min="14775" max="14775" width="14.8571428571429" customWidth="1"/>
    <col min="14776" max="14776" width="40" customWidth="1"/>
    <col min="14778" max="14778" width="21.8571428571429" customWidth="1"/>
    <col min="14779" max="14779" width="49.1428571428571" customWidth="1"/>
    <col min="14780" max="14780" width="14" customWidth="1"/>
    <col min="14781" max="14781" width="37.2857142857143" customWidth="1"/>
    <col min="14782" max="14782" width="11.1428571428571" customWidth="1"/>
    <col min="14783" max="14783" width="14.8571428571429" customWidth="1"/>
    <col min="14784" max="14784" width="40" customWidth="1"/>
    <col min="14786" max="14786" width="21.8571428571429" customWidth="1"/>
    <col min="14787" max="14787" width="49.1428571428571" customWidth="1"/>
    <col min="14788" max="14788" width="14" customWidth="1"/>
    <col min="14789" max="14789" width="37.2857142857143" customWidth="1"/>
    <col min="14790" max="14790" width="11.1428571428571" customWidth="1"/>
    <col min="14791" max="14791" width="14.8571428571429" customWidth="1"/>
    <col min="14792" max="14792" width="40" customWidth="1"/>
    <col min="14794" max="14794" width="21.8571428571429" customWidth="1"/>
    <col min="14795" max="14795" width="49.1428571428571" customWidth="1"/>
    <col min="14796" max="14796" width="14" customWidth="1"/>
    <col min="14797" max="14797" width="37.2857142857143" customWidth="1"/>
    <col min="14798" max="14798" width="11.1428571428571" customWidth="1"/>
    <col min="14799" max="14799" width="14.8571428571429" customWidth="1"/>
    <col min="14800" max="14800" width="40" customWidth="1"/>
    <col min="14802" max="14802" width="21.8571428571429" customWidth="1"/>
    <col min="14803" max="14803" width="49.1428571428571" customWidth="1"/>
    <col min="14804" max="14804" width="14" customWidth="1"/>
    <col min="14805" max="14805" width="37.2857142857143" customWidth="1"/>
    <col min="14806" max="14806" width="11.1428571428571" customWidth="1"/>
    <col min="14807" max="14807" width="14.8571428571429" customWidth="1"/>
    <col min="14808" max="14808" width="40" customWidth="1"/>
    <col min="14810" max="14810" width="21.8571428571429" customWidth="1"/>
    <col min="14811" max="14811" width="49.1428571428571" customWidth="1"/>
    <col min="14812" max="14812" width="14" customWidth="1"/>
    <col min="14813" max="14813" width="37.2857142857143" customWidth="1"/>
    <col min="14814" max="14814" width="11.1428571428571" customWidth="1"/>
    <col min="14815" max="14815" width="14.8571428571429" customWidth="1"/>
    <col min="14816" max="14816" width="40" customWidth="1"/>
    <col min="14818" max="14818" width="21.8571428571429" customWidth="1"/>
    <col min="14819" max="14819" width="49.1428571428571" customWidth="1"/>
    <col min="14820" max="14820" width="14" customWidth="1"/>
    <col min="14821" max="14821" width="37.2857142857143" customWidth="1"/>
    <col min="14822" max="14822" width="11.1428571428571" customWidth="1"/>
    <col min="14823" max="14823" width="14.8571428571429" customWidth="1"/>
    <col min="14824" max="14824" width="40" customWidth="1"/>
    <col min="14826" max="14826" width="21.8571428571429" customWidth="1"/>
    <col min="14827" max="14827" width="49.1428571428571" customWidth="1"/>
    <col min="14828" max="14828" width="14" customWidth="1"/>
    <col min="14829" max="14829" width="37.2857142857143" customWidth="1"/>
    <col min="14830" max="14830" width="11.1428571428571" customWidth="1"/>
    <col min="14831" max="14831" width="14.8571428571429" customWidth="1"/>
    <col min="14832" max="14832" width="40" customWidth="1"/>
    <col min="14834" max="14834" width="21.8571428571429" customWidth="1"/>
    <col min="14835" max="14835" width="49.1428571428571" customWidth="1"/>
    <col min="14836" max="14836" width="14" customWidth="1"/>
    <col min="14837" max="14837" width="37.2857142857143" customWidth="1"/>
    <col min="14838" max="14838" width="11.1428571428571" customWidth="1"/>
    <col min="14839" max="14839" width="14.8571428571429" customWidth="1"/>
    <col min="14840" max="14840" width="40" customWidth="1"/>
    <col min="14842" max="14842" width="21.8571428571429" customWidth="1"/>
    <col min="14843" max="14843" width="49.1428571428571" customWidth="1"/>
    <col min="14844" max="14844" width="14" customWidth="1"/>
    <col min="14845" max="14845" width="37.2857142857143" customWidth="1"/>
    <col min="14846" max="14846" width="11.1428571428571" customWidth="1"/>
    <col min="14847" max="14847" width="14.8571428571429" customWidth="1"/>
    <col min="14848" max="14848" width="40" customWidth="1"/>
    <col min="14850" max="14850" width="21.8571428571429" customWidth="1"/>
    <col min="14851" max="14851" width="49.1428571428571" customWidth="1"/>
    <col min="14852" max="14852" width="14" customWidth="1"/>
    <col min="14853" max="14853" width="37.2857142857143" customWidth="1"/>
    <col min="14854" max="14854" width="11.1428571428571" customWidth="1"/>
    <col min="14855" max="14855" width="14.8571428571429" customWidth="1"/>
    <col min="14856" max="14856" width="40" customWidth="1"/>
    <col min="14858" max="14858" width="21.8571428571429" customWidth="1"/>
    <col min="14859" max="14859" width="49.1428571428571" customWidth="1"/>
    <col min="14860" max="14860" width="14" customWidth="1"/>
    <col min="14861" max="14861" width="37.2857142857143" customWidth="1"/>
    <col min="14862" max="14862" width="11.1428571428571" customWidth="1"/>
    <col min="14863" max="14863" width="14.8571428571429" customWidth="1"/>
    <col min="14864" max="14864" width="40" customWidth="1"/>
    <col min="14866" max="14866" width="21.8571428571429" customWidth="1"/>
    <col min="14867" max="14867" width="49.1428571428571" customWidth="1"/>
    <col min="14868" max="14868" width="14" customWidth="1"/>
    <col min="14869" max="14869" width="37.2857142857143" customWidth="1"/>
    <col min="14870" max="14870" width="11.1428571428571" customWidth="1"/>
    <col min="14871" max="14871" width="14.8571428571429" customWidth="1"/>
    <col min="14872" max="14872" width="40" customWidth="1"/>
    <col min="14874" max="14874" width="21.8571428571429" customWidth="1"/>
    <col min="14875" max="14875" width="49.1428571428571" customWidth="1"/>
    <col min="14876" max="14876" width="14" customWidth="1"/>
    <col min="14877" max="14877" width="37.2857142857143" customWidth="1"/>
    <col min="14878" max="14878" width="11.1428571428571" customWidth="1"/>
    <col min="14879" max="14879" width="14.8571428571429" customWidth="1"/>
    <col min="14880" max="14880" width="40" customWidth="1"/>
    <col min="14882" max="14882" width="21.8571428571429" customWidth="1"/>
    <col min="14883" max="14883" width="49.1428571428571" customWidth="1"/>
    <col min="14884" max="14884" width="14" customWidth="1"/>
    <col min="14885" max="14885" width="37.2857142857143" customWidth="1"/>
    <col min="14886" max="14886" width="11.1428571428571" customWidth="1"/>
    <col min="14887" max="14887" width="14.8571428571429" customWidth="1"/>
    <col min="14888" max="14888" width="40" customWidth="1"/>
    <col min="14890" max="14890" width="21.8571428571429" customWidth="1"/>
    <col min="14891" max="14891" width="49.1428571428571" customWidth="1"/>
    <col min="14892" max="14892" width="14" customWidth="1"/>
    <col min="14893" max="14893" width="37.2857142857143" customWidth="1"/>
    <col min="14894" max="14894" width="11.1428571428571" customWidth="1"/>
    <col min="14895" max="14895" width="14.8571428571429" customWidth="1"/>
    <col min="14896" max="14896" width="40" customWidth="1"/>
    <col min="14898" max="14898" width="21.8571428571429" customWidth="1"/>
    <col min="14899" max="14899" width="49.1428571428571" customWidth="1"/>
    <col min="14900" max="14900" width="14" customWidth="1"/>
    <col min="14901" max="14901" width="37.2857142857143" customWidth="1"/>
    <col min="14902" max="14902" width="11.1428571428571" customWidth="1"/>
    <col min="14903" max="14903" width="14.8571428571429" customWidth="1"/>
    <col min="14904" max="14904" width="40" customWidth="1"/>
    <col min="14906" max="14906" width="21.8571428571429" customWidth="1"/>
    <col min="14907" max="14907" width="49.1428571428571" customWidth="1"/>
    <col min="14908" max="14908" width="14" customWidth="1"/>
    <col min="14909" max="14909" width="37.2857142857143" customWidth="1"/>
    <col min="14910" max="14910" width="11.1428571428571" customWidth="1"/>
    <col min="14911" max="14911" width="14.8571428571429" customWidth="1"/>
    <col min="14912" max="14912" width="40" customWidth="1"/>
    <col min="14914" max="14914" width="21.8571428571429" customWidth="1"/>
    <col min="14915" max="14915" width="49.1428571428571" customWidth="1"/>
    <col min="14916" max="14916" width="14" customWidth="1"/>
    <col min="14917" max="14917" width="37.2857142857143" customWidth="1"/>
    <col min="14918" max="14918" width="11.1428571428571" customWidth="1"/>
    <col min="14919" max="14919" width="14.8571428571429" customWidth="1"/>
    <col min="14920" max="14920" width="40" customWidth="1"/>
    <col min="14922" max="14922" width="21.8571428571429" customWidth="1"/>
    <col min="14923" max="14923" width="49.1428571428571" customWidth="1"/>
    <col min="14924" max="14924" width="14" customWidth="1"/>
    <col min="14925" max="14925" width="37.2857142857143" customWidth="1"/>
    <col min="14926" max="14926" width="11.1428571428571" customWidth="1"/>
    <col min="14927" max="14927" width="14.8571428571429" customWidth="1"/>
    <col min="14928" max="14928" width="40" customWidth="1"/>
    <col min="14930" max="14930" width="21.8571428571429" customWidth="1"/>
    <col min="14931" max="14931" width="49.1428571428571" customWidth="1"/>
    <col min="14932" max="14932" width="14" customWidth="1"/>
    <col min="14933" max="14933" width="37.2857142857143" customWidth="1"/>
    <col min="14934" max="14934" width="11.1428571428571" customWidth="1"/>
    <col min="14935" max="14935" width="14.8571428571429" customWidth="1"/>
    <col min="14936" max="14936" width="40" customWidth="1"/>
    <col min="14938" max="14938" width="21.8571428571429" customWidth="1"/>
    <col min="14939" max="14939" width="49.1428571428571" customWidth="1"/>
    <col min="14940" max="14940" width="14" customWidth="1"/>
    <col min="14941" max="14941" width="37.2857142857143" customWidth="1"/>
    <col min="14942" max="14942" width="11.1428571428571" customWidth="1"/>
    <col min="14943" max="14943" width="14.8571428571429" customWidth="1"/>
    <col min="14944" max="14944" width="40" customWidth="1"/>
    <col min="14946" max="14946" width="21.8571428571429" customWidth="1"/>
    <col min="14947" max="14947" width="49.1428571428571" customWidth="1"/>
    <col min="14948" max="14948" width="14" customWidth="1"/>
    <col min="14949" max="14949" width="37.2857142857143" customWidth="1"/>
    <col min="14950" max="14950" width="11.1428571428571" customWidth="1"/>
    <col min="14951" max="14951" width="14.8571428571429" customWidth="1"/>
    <col min="14952" max="14952" width="40" customWidth="1"/>
    <col min="14954" max="14954" width="21.8571428571429" customWidth="1"/>
    <col min="14955" max="14955" width="49.1428571428571" customWidth="1"/>
    <col min="14956" max="14956" width="14" customWidth="1"/>
    <col min="14957" max="14957" width="37.2857142857143" customWidth="1"/>
    <col min="14958" max="14958" width="11.1428571428571" customWidth="1"/>
    <col min="14959" max="14959" width="14.8571428571429" customWidth="1"/>
    <col min="14960" max="14960" width="40" customWidth="1"/>
    <col min="14962" max="14962" width="21.8571428571429" customWidth="1"/>
    <col min="14963" max="14963" width="49.1428571428571" customWidth="1"/>
    <col min="14964" max="14964" width="14" customWidth="1"/>
    <col min="14965" max="14965" width="37.2857142857143" customWidth="1"/>
    <col min="14966" max="14966" width="11.1428571428571" customWidth="1"/>
    <col min="14967" max="14967" width="14.8571428571429" customWidth="1"/>
    <col min="14968" max="14968" width="40" customWidth="1"/>
    <col min="14970" max="14970" width="21.8571428571429" customWidth="1"/>
    <col min="14971" max="14971" width="49.1428571428571" customWidth="1"/>
    <col min="14972" max="14972" width="14" customWidth="1"/>
    <col min="14973" max="14973" width="37.2857142857143" customWidth="1"/>
    <col min="14974" max="14974" width="11.1428571428571" customWidth="1"/>
    <col min="14975" max="14975" width="14.8571428571429" customWidth="1"/>
    <col min="14976" max="14976" width="40" customWidth="1"/>
    <col min="14978" max="14978" width="21.8571428571429" customWidth="1"/>
    <col min="14979" max="14979" width="49.1428571428571" customWidth="1"/>
    <col min="14980" max="14980" width="14" customWidth="1"/>
    <col min="14981" max="14981" width="37.2857142857143" customWidth="1"/>
    <col min="14982" max="14982" width="11.1428571428571" customWidth="1"/>
    <col min="14983" max="14983" width="14.8571428571429" customWidth="1"/>
    <col min="14984" max="14984" width="40" customWidth="1"/>
    <col min="14986" max="14986" width="21.8571428571429" customWidth="1"/>
    <col min="14987" max="14987" width="49.1428571428571" customWidth="1"/>
    <col min="14988" max="14988" width="14" customWidth="1"/>
    <col min="14989" max="14989" width="37.2857142857143" customWidth="1"/>
    <col min="14990" max="14990" width="11.1428571428571" customWidth="1"/>
    <col min="14991" max="14991" width="14.8571428571429" customWidth="1"/>
    <col min="14992" max="14992" width="40" customWidth="1"/>
    <col min="14994" max="14994" width="21.8571428571429" customWidth="1"/>
    <col min="14995" max="14995" width="49.1428571428571" customWidth="1"/>
    <col min="14996" max="14996" width="14" customWidth="1"/>
    <col min="14997" max="14997" width="37.2857142857143" customWidth="1"/>
    <col min="14998" max="14998" width="11.1428571428571" customWidth="1"/>
    <col min="14999" max="14999" width="14.8571428571429" customWidth="1"/>
    <col min="15000" max="15000" width="40" customWidth="1"/>
    <col min="15002" max="15002" width="21.8571428571429" customWidth="1"/>
    <col min="15003" max="15003" width="49.1428571428571" customWidth="1"/>
    <col min="15004" max="15004" width="14" customWidth="1"/>
    <col min="15005" max="15005" width="37.2857142857143" customWidth="1"/>
    <col min="15006" max="15006" width="11.1428571428571" customWidth="1"/>
    <col min="15007" max="15007" width="14.8571428571429" customWidth="1"/>
    <col min="15008" max="15008" width="40" customWidth="1"/>
    <col min="15010" max="15010" width="21.8571428571429" customWidth="1"/>
    <col min="15011" max="15011" width="49.1428571428571" customWidth="1"/>
    <col min="15012" max="15012" width="14" customWidth="1"/>
    <col min="15013" max="15013" width="37.2857142857143" customWidth="1"/>
    <col min="15014" max="15014" width="11.1428571428571" customWidth="1"/>
    <col min="15015" max="15015" width="14.8571428571429" customWidth="1"/>
    <col min="15016" max="15016" width="40" customWidth="1"/>
    <col min="15018" max="15018" width="21.8571428571429" customWidth="1"/>
    <col min="15019" max="15019" width="49.1428571428571" customWidth="1"/>
    <col min="15020" max="15020" width="14" customWidth="1"/>
    <col min="15021" max="15021" width="37.2857142857143" customWidth="1"/>
    <col min="15022" max="15022" width="11.1428571428571" customWidth="1"/>
    <col min="15023" max="15023" width="14.8571428571429" customWidth="1"/>
    <col min="15024" max="15024" width="40" customWidth="1"/>
    <col min="15026" max="15026" width="21.8571428571429" customWidth="1"/>
    <col min="15027" max="15027" width="49.1428571428571" customWidth="1"/>
    <col min="15028" max="15028" width="14" customWidth="1"/>
    <col min="15029" max="15029" width="37.2857142857143" customWidth="1"/>
    <col min="15030" max="15030" width="11.1428571428571" customWidth="1"/>
    <col min="15031" max="15031" width="14.8571428571429" customWidth="1"/>
    <col min="15032" max="15032" width="40" customWidth="1"/>
    <col min="15034" max="15034" width="21.8571428571429" customWidth="1"/>
    <col min="15035" max="15035" width="49.1428571428571" customWidth="1"/>
    <col min="15036" max="15036" width="14" customWidth="1"/>
    <col min="15037" max="15037" width="37.2857142857143" customWidth="1"/>
    <col min="15038" max="15038" width="11.1428571428571" customWidth="1"/>
    <col min="15039" max="15039" width="14.8571428571429" customWidth="1"/>
    <col min="15040" max="15040" width="40" customWidth="1"/>
    <col min="15042" max="15042" width="21.8571428571429" customWidth="1"/>
    <col min="15043" max="15043" width="49.1428571428571" customWidth="1"/>
    <col min="15044" max="15044" width="14" customWidth="1"/>
    <col min="15045" max="15045" width="37.2857142857143" customWidth="1"/>
    <col min="15046" max="15046" width="11.1428571428571" customWidth="1"/>
    <col min="15047" max="15047" width="14.8571428571429" customWidth="1"/>
    <col min="15048" max="15048" width="40" customWidth="1"/>
    <col min="15050" max="15050" width="21.8571428571429" customWidth="1"/>
    <col min="15051" max="15051" width="49.1428571428571" customWidth="1"/>
    <col min="15052" max="15052" width="14" customWidth="1"/>
    <col min="15053" max="15053" width="37.2857142857143" customWidth="1"/>
    <col min="15054" max="15054" width="11.1428571428571" customWidth="1"/>
    <col min="15055" max="15055" width="14.8571428571429" customWidth="1"/>
    <col min="15056" max="15056" width="40" customWidth="1"/>
    <col min="15058" max="15058" width="21.8571428571429" customWidth="1"/>
    <col min="15059" max="15059" width="49.1428571428571" customWidth="1"/>
    <col min="15060" max="15060" width="14" customWidth="1"/>
    <col min="15061" max="15061" width="37.2857142857143" customWidth="1"/>
    <col min="15062" max="15062" width="11.1428571428571" customWidth="1"/>
    <col min="15063" max="15063" width="14.8571428571429" customWidth="1"/>
    <col min="15064" max="15064" width="40" customWidth="1"/>
    <col min="15066" max="15066" width="21.8571428571429" customWidth="1"/>
    <col min="15067" max="15067" width="49.1428571428571" customWidth="1"/>
    <col min="15068" max="15068" width="14" customWidth="1"/>
    <col min="15069" max="15069" width="37.2857142857143" customWidth="1"/>
    <col min="15070" max="15070" width="11.1428571428571" customWidth="1"/>
    <col min="15071" max="15071" width="14.8571428571429" customWidth="1"/>
    <col min="15072" max="15072" width="40" customWidth="1"/>
    <col min="15074" max="15074" width="21.8571428571429" customWidth="1"/>
    <col min="15075" max="15075" width="49.1428571428571" customWidth="1"/>
    <col min="15076" max="15076" width="14" customWidth="1"/>
    <col min="15077" max="15077" width="37.2857142857143" customWidth="1"/>
    <col min="15078" max="15078" width="11.1428571428571" customWidth="1"/>
    <col min="15079" max="15079" width="14.8571428571429" customWidth="1"/>
    <col min="15080" max="15080" width="40" customWidth="1"/>
    <col min="15082" max="15082" width="21.8571428571429" customWidth="1"/>
    <col min="15083" max="15083" width="49.1428571428571" customWidth="1"/>
    <col min="15084" max="15084" width="14" customWidth="1"/>
    <col min="15085" max="15085" width="37.2857142857143" customWidth="1"/>
    <col min="15086" max="15086" width="11.1428571428571" customWidth="1"/>
    <col min="15087" max="15087" width="14.8571428571429" customWidth="1"/>
    <col min="15088" max="15088" width="40" customWidth="1"/>
    <col min="15090" max="15090" width="21.8571428571429" customWidth="1"/>
    <col min="15091" max="15091" width="49.1428571428571" customWidth="1"/>
    <col min="15092" max="15092" width="14" customWidth="1"/>
    <col min="15093" max="15093" width="37.2857142857143" customWidth="1"/>
    <col min="15094" max="15094" width="11.1428571428571" customWidth="1"/>
    <col min="15095" max="15095" width="14.8571428571429" customWidth="1"/>
    <col min="15096" max="15096" width="40" customWidth="1"/>
    <col min="15098" max="15098" width="21.8571428571429" customWidth="1"/>
    <col min="15099" max="15099" width="49.1428571428571" customWidth="1"/>
    <col min="15100" max="15100" width="14" customWidth="1"/>
    <col min="15101" max="15101" width="37.2857142857143" customWidth="1"/>
    <col min="15102" max="15102" width="11.1428571428571" customWidth="1"/>
    <col min="15103" max="15103" width="14.8571428571429" customWidth="1"/>
    <col min="15104" max="15104" width="40" customWidth="1"/>
    <col min="15106" max="15106" width="21.8571428571429" customWidth="1"/>
    <col min="15107" max="15107" width="49.1428571428571" customWidth="1"/>
    <col min="15108" max="15108" width="14" customWidth="1"/>
    <col min="15109" max="15109" width="37.2857142857143" customWidth="1"/>
    <col min="15110" max="15110" width="11.1428571428571" customWidth="1"/>
    <col min="15111" max="15111" width="14.8571428571429" customWidth="1"/>
    <col min="15112" max="15112" width="40" customWidth="1"/>
    <col min="15114" max="15114" width="21.8571428571429" customWidth="1"/>
    <col min="15115" max="15115" width="49.1428571428571" customWidth="1"/>
    <col min="15116" max="15116" width="14" customWidth="1"/>
    <col min="15117" max="15117" width="37.2857142857143" customWidth="1"/>
    <col min="15118" max="15118" width="11.1428571428571" customWidth="1"/>
    <col min="15119" max="15119" width="14.8571428571429" customWidth="1"/>
    <col min="15120" max="15120" width="40" customWidth="1"/>
    <col min="15122" max="15122" width="21.8571428571429" customWidth="1"/>
    <col min="15123" max="15123" width="49.1428571428571" customWidth="1"/>
    <col min="15124" max="15124" width="14" customWidth="1"/>
    <col min="15125" max="15125" width="37.2857142857143" customWidth="1"/>
    <col min="15126" max="15126" width="11.1428571428571" customWidth="1"/>
    <col min="15127" max="15127" width="14.8571428571429" customWidth="1"/>
    <col min="15128" max="15128" width="40" customWidth="1"/>
    <col min="15130" max="15130" width="21.8571428571429" customWidth="1"/>
    <col min="15131" max="15131" width="49.1428571428571" customWidth="1"/>
    <col min="15132" max="15132" width="14" customWidth="1"/>
    <col min="15133" max="15133" width="37.2857142857143" customWidth="1"/>
    <col min="15134" max="15134" width="11.1428571428571" customWidth="1"/>
    <col min="15135" max="15135" width="14.8571428571429" customWidth="1"/>
    <col min="15136" max="15136" width="40" customWidth="1"/>
    <col min="15138" max="15138" width="21.8571428571429" customWidth="1"/>
    <col min="15139" max="15139" width="49.1428571428571" customWidth="1"/>
    <col min="15140" max="15140" width="14" customWidth="1"/>
    <col min="15141" max="15141" width="37.2857142857143" customWidth="1"/>
    <col min="15142" max="15142" width="11.1428571428571" customWidth="1"/>
    <col min="15143" max="15143" width="14.8571428571429" customWidth="1"/>
    <col min="15144" max="15144" width="40" customWidth="1"/>
    <col min="15146" max="15146" width="21.8571428571429" customWidth="1"/>
    <col min="15147" max="15147" width="49.1428571428571" customWidth="1"/>
    <col min="15148" max="15148" width="14" customWidth="1"/>
    <col min="15149" max="15149" width="37.2857142857143" customWidth="1"/>
    <col min="15150" max="15150" width="11.1428571428571" customWidth="1"/>
    <col min="15151" max="15151" width="14.8571428571429" customWidth="1"/>
    <col min="15152" max="15152" width="40" customWidth="1"/>
    <col min="15154" max="15154" width="21.8571428571429" customWidth="1"/>
    <col min="15155" max="15155" width="49.1428571428571" customWidth="1"/>
    <col min="15156" max="15156" width="14" customWidth="1"/>
    <col min="15157" max="15157" width="37.2857142857143" customWidth="1"/>
    <col min="15158" max="15158" width="11.1428571428571" customWidth="1"/>
    <col min="15159" max="15159" width="14.8571428571429" customWidth="1"/>
    <col min="15160" max="15160" width="40" customWidth="1"/>
    <col min="15162" max="15162" width="21.8571428571429" customWidth="1"/>
    <col min="15163" max="15163" width="49.1428571428571" customWidth="1"/>
    <col min="15164" max="15164" width="14" customWidth="1"/>
    <col min="15165" max="15165" width="37.2857142857143" customWidth="1"/>
    <col min="15166" max="15166" width="11.1428571428571" customWidth="1"/>
    <col min="15167" max="15167" width="14.8571428571429" customWidth="1"/>
    <col min="15168" max="15168" width="40" customWidth="1"/>
    <col min="15170" max="15170" width="21.8571428571429" customWidth="1"/>
    <col min="15171" max="15171" width="49.1428571428571" customWidth="1"/>
    <col min="15172" max="15172" width="14" customWidth="1"/>
    <col min="15173" max="15173" width="37.2857142857143" customWidth="1"/>
    <col min="15174" max="15174" width="11.1428571428571" customWidth="1"/>
    <col min="15175" max="15175" width="14.8571428571429" customWidth="1"/>
    <col min="15176" max="15176" width="40" customWidth="1"/>
    <col min="15178" max="15178" width="21.8571428571429" customWidth="1"/>
    <col min="15179" max="15179" width="49.1428571428571" customWidth="1"/>
    <col min="15180" max="15180" width="14" customWidth="1"/>
    <col min="15181" max="15181" width="37.2857142857143" customWidth="1"/>
    <col min="15182" max="15182" width="11.1428571428571" customWidth="1"/>
    <col min="15183" max="15183" width="14.8571428571429" customWidth="1"/>
    <col min="15184" max="15184" width="40" customWidth="1"/>
    <col min="15186" max="15186" width="21.8571428571429" customWidth="1"/>
    <col min="15187" max="15187" width="49.1428571428571" customWidth="1"/>
    <col min="15188" max="15188" width="14" customWidth="1"/>
    <col min="15189" max="15189" width="37.2857142857143" customWidth="1"/>
    <col min="15190" max="15190" width="11.1428571428571" customWidth="1"/>
    <col min="15191" max="15191" width="14.8571428571429" customWidth="1"/>
    <col min="15192" max="15192" width="40" customWidth="1"/>
    <col min="15194" max="15194" width="21.8571428571429" customWidth="1"/>
    <col min="15195" max="15195" width="49.1428571428571" customWidth="1"/>
    <col min="15196" max="15196" width="14" customWidth="1"/>
    <col min="15197" max="15197" width="37.2857142857143" customWidth="1"/>
    <col min="15198" max="15198" width="11.1428571428571" customWidth="1"/>
    <col min="15199" max="15199" width="14.8571428571429" customWidth="1"/>
    <col min="15200" max="15200" width="40" customWidth="1"/>
    <col min="15202" max="15202" width="21.8571428571429" customWidth="1"/>
    <col min="15203" max="15203" width="49.1428571428571" customWidth="1"/>
    <col min="15204" max="15204" width="14" customWidth="1"/>
    <col min="15205" max="15205" width="37.2857142857143" customWidth="1"/>
    <col min="15206" max="15206" width="11.1428571428571" customWidth="1"/>
    <col min="15207" max="15207" width="14.8571428571429" customWidth="1"/>
    <col min="15208" max="15208" width="40" customWidth="1"/>
    <col min="15210" max="15210" width="21.8571428571429" customWidth="1"/>
    <col min="15211" max="15211" width="49.1428571428571" customWidth="1"/>
    <col min="15212" max="15212" width="14" customWidth="1"/>
    <col min="15213" max="15213" width="37.2857142857143" customWidth="1"/>
    <col min="15214" max="15214" width="11.1428571428571" customWidth="1"/>
    <col min="15215" max="15215" width="14.8571428571429" customWidth="1"/>
    <col min="15216" max="15216" width="40" customWidth="1"/>
    <col min="15218" max="15218" width="21.8571428571429" customWidth="1"/>
    <col min="15219" max="15219" width="49.1428571428571" customWidth="1"/>
    <col min="15220" max="15220" width="14" customWidth="1"/>
    <col min="15221" max="15221" width="37.2857142857143" customWidth="1"/>
    <col min="15222" max="15222" width="11.1428571428571" customWidth="1"/>
    <col min="15223" max="15223" width="14.8571428571429" customWidth="1"/>
    <col min="15224" max="15224" width="40" customWidth="1"/>
    <col min="15226" max="15226" width="21.8571428571429" customWidth="1"/>
    <col min="15227" max="15227" width="49.1428571428571" customWidth="1"/>
    <col min="15228" max="15228" width="14" customWidth="1"/>
    <col min="15229" max="15229" width="37.2857142857143" customWidth="1"/>
    <col min="15230" max="15230" width="11.1428571428571" customWidth="1"/>
    <col min="15231" max="15231" width="14.8571428571429" customWidth="1"/>
    <col min="15232" max="15232" width="40" customWidth="1"/>
    <col min="15234" max="15234" width="21.8571428571429" customWidth="1"/>
    <col min="15235" max="15235" width="49.1428571428571" customWidth="1"/>
    <col min="15236" max="15236" width="14" customWidth="1"/>
    <col min="15237" max="15237" width="37.2857142857143" customWidth="1"/>
    <col min="15238" max="15238" width="11.1428571428571" customWidth="1"/>
    <col min="15239" max="15239" width="14.8571428571429" customWidth="1"/>
    <col min="15240" max="15240" width="40" customWidth="1"/>
    <col min="15242" max="15242" width="21.8571428571429" customWidth="1"/>
    <col min="15243" max="15243" width="49.1428571428571" customWidth="1"/>
    <col min="15244" max="15244" width="14" customWidth="1"/>
    <col min="15245" max="15245" width="37.2857142857143" customWidth="1"/>
    <col min="15246" max="15246" width="11.1428571428571" customWidth="1"/>
    <col min="15247" max="15247" width="14.8571428571429" customWidth="1"/>
    <col min="15248" max="15248" width="40" customWidth="1"/>
    <col min="15250" max="15250" width="21.8571428571429" customWidth="1"/>
    <col min="15251" max="15251" width="49.1428571428571" customWidth="1"/>
    <col min="15252" max="15252" width="14" customWidth="1"/>
    <col min="15253" max="15253" width="37.2857142857143" customWidth="1"/>
    <col min="15254" max="15254" width="11.1428571428571" customWidth="1"/>
    <col min="15255" max="15255" width="14.8571428571429" customWidth="1"/>
    <col min="15256" max="15256" width="40" customWidth="1"/>
    <col min="15258" max="15258" width="21.8571428571429" customWidth="1"/>
    <col min="15259" max="15259" width="49.1428571428571" customWidth="1"/>
    <col min="15260" max="15260" width="14" customWidth="1"/>
    <col min="15261" max="15261" width="37.2857142857143" customWidth="1"/>
    <col min="15262" max="15262" width="11.1428571428571" customWidth="1"/>
    <col min="15263" max="15263" width="14.8571428571429" customWidth="1"/>
    <col min="15264" max="15264" width="40" customWidth="1"/>
    <col min="15266" max="15266" width="21.8571428571429" customWidth="1"/>
    <col min="15267" max="15267" width="49.1428571428571" customWidth="1"/>
    <col min="15268" max="15268" width="14" customWidth="1"/>
    <col min="15269" max="15269" width="37.2857142857143" customWidth="1"/>
    <col min="15270" max="15270" width="11.1428571428571" customWidth="1"/>
    <col min="15271" max="15271" width="14.8571428571429" customWidth="1"/>
    <col min="15272" max="15272" width="40" customWidth="1"/>
    <col min="15274" max="15274" width="21.8571428571429" customWidth="1"/>
    <col min="15275" max="15275" width="49.1428571428571" customWidth="1"/>
    <col min="15276" max="15276" width="14" customWidth="1"/>
    <col min="15277" max="15277" width="37.2857142857143" customWidth="1"/>
    <col min="15278" max="15278" width="11.1428571428571" customWidth="1"/>
    <col min="15279" max="15279" width="14.8571428571429" customWidth="1"/>
    <col min="15280" max="15280" width="40" customWidth="1"/>
    <col min="15282" max="15282" width="21.8571428571429" customWidth="1"/>
    <col min="15283" max="15283" width="49.1428571428571" customWidth="1"/>
    <col min="15284" max="15284" width="14" customWidth="1"/>
    <col min="15285" max="15285" width="37.2857142857143" customWidth="1"/>
    <col min="15286" max="15286" width="11.1428571428571" customWidth="1"/>
    <col min="15287" max="15287" width="14.8571428571429" customWidth="1"/>
    <col min="15288" max="15288" width="40" customWidth="1"/>
    <col min="15290" max="15290" width="21.8571428571429" customWidth="1"/>
    <col min="15291" max="15291" width="49.1428571428571" customWidth="1"/>
    <col min="15292" max="15292" width="14" customWidth="1"/>
    <col min="15293" max="15293" width="37.2857142857143" customWidth="1"/>
    <col min="15294" max="15294" width="11.1428571428571" customWidth="1"/>
    <col min="15295" max="15295" width="14.8571428571429" customWidth="1"/>
    <col min="15296" max="15296" width="40" customWidth="1"/>
    <col min="15298" max="15298" width="21.8571428571429" customWidth="1"/>
    <col min="15299" max="15299" width="49.1428571428571" customWidth="1"/>
    <col min="15300" max="15300" width="14" customWidth="1"/>
    <col min="15301" max="15301" width="37.2857142857143" customWidth="1"/>
    <col min="15302" max="15302" width="11.1428571428571" customWidth="1"/>
    <col min="15303" max="15303" width="14.8571428571429" customWidth="1"/>
    <col min="15304" max="15304" width="40" customWidth="1"/>
    <col min="15306" max="15306" width="21.8571428571429" customWidth="1"/>
    <col min="15307" max="15307" width="49.1428571428571" customWidth="1"/>
    <col min="15308" max="15308" width="14" customWidth="1"/>
    <col min="15309" max="15309" width="37.2857142857143" customWidth="1"/>
    <col min="15310" max="15310" width="11.1428571428571" customWidth="1"/>
    <col min="15311" max="15311" width="14.8571428571429" customWidth="1"/>
    <col min="15312" max="15312" width="40" customWidth="1"/>
    <col min="15314" max="15314" width="21.8571428571429" customWidth="1"/>
    <col min="15315" max="15315" width="49.1428571428571" customWidth="1"/>
    <col min="15316" max="15316" width="14" customWidth="1"/>
    <col min="15317" max="15317" width="37.2857142857143" customWidth="1"/>
    <col min="15318" max="15318" width="11.1428571428571" customWidth="1"/>
    <col min="15319" max="15319" width="14.8571428571429" customWidth="1"/>
    <col min="15320" max="15320" width="40" customWidth="1"/>
    <col min="15322" max="15322" width="21.8571428571429" customWidth="1"/>
    <col min="15323" max="15323" width="49.1428571428571" customWidth="1"/>
    <col min="15324" max="15324" width="14" customWidth="1"/>
    <col min="15325" max="15325" width="37.2857142857143" customWidth="1"/>
    <col min="15326" max="15326" width="11.1428571428571" customWidth="1"/>
    <col min="15327" max="15327" width="14.8571428571429" customWidth="1"/>
    <col min="15328" max="15328" width="40" customWidth="1"/>
    <col min="15330" max="15330" width="21.8571428571429" customWidth="1"/>
    <col min="15331" max="15331" width="49.1428571428571" customWidth="1"/>
    <col min="15332" max="15332" width="14" customWidth="1"/>
    <col min="15333" max="15333" width="37.2857142857143" customWidth="1"/>
    <col min="15334" max="15334" width="11.1428571428571" customWidth="1"/>
    <col min="15335" max="15335" width="14.8571428571429" customWidth="1"/>
    <col min="15336" max="15336" width="40" customWidth="1"/>
    <col min="15338" max="15338" width="21.8571428571429" customWidth="1"/>
    <col min="15339" max="15339" width="49.1428571428571" customWidth="1"/>
    <col min="15340" max="15340" width="14" customWidth="1"/>
    <col min="15341" max="15341" width="37.2857142857143" customWidth="1"/>
    <col min="15342" max="15342" width="11.1428571428571" customWidth="1"/>
    <col min="15343" max="15343" width="14.8571428571429" customWidth="1"/>
    <col min="15344" max="15344" width="40" customWidth="1"/>
    <col min="15346" max="15346" width="21.8571428571429" customWidth="1"/>
    <col min="15347" max="15347" width="49.1428571428571" customWidth="1"/>
    <col min="15348" max="15348" width="14" customWidth="1"/>
    <col min="15349" max="15349" width="37.2857142857143" customWidth="1"/>
    <col min="15350" max="15350" width="11.1428571428571" customWidth="1"/>
    <col min="15351" max="15351" width="14.8571428571429" customWidth="1"/>
    <col min="15352" max="15352" width="40" customWidth="1"/>
    <col min="15354" max="15354" width="21.8571428571429" customWidth="1"/>
    <col min="15355" max="15355" width="49.1428571428571" customWidth="1"/>
    <col min="15356" max="15356" width="14" customWidth="1"/>
    <col min="15357" max="15357" width="37.2857142857143" customWidth="1"/>
    <col min="15358" max="15358" width="11.1428571428571" customWidth="1"/>
    <col min="15359" max="15359" width="14.8571428571429" customWidth="1"/>
    <col min="15360" max="15360" width="40" customWidth="1"/>
    <col min="15362" max="15362" width="21.8571428571429" customWidth="1"/>
    <col min="15363" max="15363" width="49.1428571428571" customWidth="1"/>
    <col min="15364" max="15364" width="14" customWidth="1"/>
    <col min="15365" max="15365" width="37.2857142857143" customWidth="1"/>
    <col min="15366" max="15366" width="11.1428571428571" customWidth="1"/>
    <col min="15367" max="15367" width="14.8571428571429" customWidth="1"/>
    <col min="15368" max="15368" width="40" customWidth="1"/>
    <col min="15370" max="15370" width="21.8571428571429" customWidth="1"/>
    <col min="15371" max="15371" width="49.1428571428571" customWidth="1"/>
    <col min="15372" max="15372" width="14" customWidth="1"/>
    <col min="15373" max="15373" width="37.2857142857143" customWidth="1"/>
    <col min="15374" max="15374" width="11.1428571428571" customWidth="1"/>
    <col min="15375" max="15375" width="14.8571428571429" customWidth="1"/>
    <col min="15376" max="15376" width="40" customWidth="1"/>
    <col min="15378" max="15378" width="21.8571428571429" customWidth="1"/>
    <col min="15379" max="15379" width="49.1428571428571" customWidth="1"/>
    <col min="15380" max="15380" width="14" customWidth="1"/>
    <col min="15381" max="15381" width="37.2857142857143" customWidth="1"/>
    <col min="15382" max="15382" width="11.1428571428571" customWidth="1"/>
    <col min="15383" max="15383" width="14.8571428571429" customWidth="1"/>
    <col min="15384" max="15384" width="40" customWidth="1"/>
    <col min="15386" max="15386" width="21.8571428571429" customWidth="1"/>
    <col min="15387" max="15387" width="49.1428571428571" customWidth="1"/>
    <col min="15388" max="15388" width="14" customWidth="1"/>
    <col min="15389" max="15389" width="37.2857142857143" customWidth="1"/>
    <col min="15390" max="15390" width="11.1428571428571" customWidth="1"/>
    <col min="15391" max="15391" width="14.8571428571429" customWidth="1"/>
    <col min="15392" max="15392" width="40" customWidth="1"/>
    <col min="15394" max="15394" width="21.8571428571429" customWidth="1"/>
    <col min="15395" max="15395" width="49.1428571428571" customWidth="1"/>
    <col min="15396" max="15396" width="14" customWidth="1"/>
    <col min="15397" max="15397" width="37.2857142857143" customWidth="1"/>
    <col min="15398" max="15398" width="11.1428571428571" customWidth="1"/>
    <col min="15399" max="15399" width="14.8571428571429" customWidth="1"/>
    <col min="15400" max="15400" width="40" customWidth="1"/>
    <col min="15402" max="15402" width="21.8571428571429" customWidth="1"/>
    <col min="15403" max="15403" width="49.1428571428571" customWidth="1"/>
    <col min="15404" max="15404" width="14" customWidth="1"/>
    <col min="15405" max="15405" width="37.2857142857143" customWidth="1"/>
    <col min="15406" max="15406" width="11.1428571428571" customWidth="1"/>
    <col min="15407" max="15407" width="14.8571428571429" customWidth="1"/>
    <col min="15408" max="15408" width="40" customWidth="1"/>
    <col min="15410" max="15410" width="21.8571428571429" customWidth="1"/>
    <col min="15411" max="15411" width="49.1428571428571" customWidth="1"/>
    <col min="15412" max="15412" width="14" customWidth="1"/>
    <col min="15413" max="15413" width="37.2857142857143" customWidth="1"/>
    <col min="15414" max="15414" width="11.1428571428571" customWidth="1"/>
    <col min="15415" max="15415" width="14.8571428571429" customWidth="1"/>
    <col min="15416" max="15416" width="40" customWidth="1"/>
    <col min="15418" max="15418" width="21.8571428571429" customWidth="1"/>
    <col min="15419" max="15419" width="49.1428571428571" customWidth="1"/>
    <col min="15420" max="15420" width="14" customWidth="1"/>
    <col min="15421" max="15421" width="37.2857142857143" customWidth="1"/>
    <col min="15422" max="15422" width="11.1428571428571" customWidth="1"/>
    <col min="15423" max="15423" width="14.8571428571429" customWidth="1"/>
    <col min="15424" max="15424" width="40" customWidth="1"/>
    <col min="15426" max="15426" width="21.8571428571429" customWidth="1"/>
    <col min="15427" max="15427" width="49.1428571428571" customWidth="1"/>
    <col min="15428" max="15428" width="14" customWidth="1"/>
    <col min="15429" max="15429" width="37.2857142857143" customWidth="1"/>
    <col min="15430" max="15430" width="11.1428571428571" customWidth="1"/>
    <col min="15431" max="15431" width="14.8571428571429" customWidth="1"/>
    <col min="15432" max="15432" width="40" customWidth="1"/>
    <col min="15434" max="15434" width="21.8571428571429" customWidth="1"/>
    <col min="15435" max="15435" width="49.1428571428571" customWidth="1"/>
    <col min="15436" max="15436" width="14" customWidth="1"/>
    <col min="15437" max="15437" width="37.2857142857143" customWidth="1"/>
    <col min="15438" max="15438" width="11.1428571428571" customWidth="1"/>
    <col min="15439" max="15439" width="14.8571428571429" customWidth="1"/>
    <col min="15440" max="15440" width="40" customWidth="1"/>
    <col min="15442" max="15442" width="21.8571428571429" customWidth="1"/>
    <col min="15443" max="15443" width="49.1428571428571" customWidth="1"/>
    <col min="15444" max="15444" width="14" customWidth="1"/>
    <col min="15445" max="15445" width="37.2857142857143" customWidth="1"/>
    <col min="15446" max="15446" width="11.1428571428571" customWidth="1"/>
    <col min="15447" max="15447" width="14.8571428571429" customWidth="1"/>
    <col min="15448" max="15448" width="40" customWidth="1"/>
    <col min="15450" max="15450" width="21.8571428571429" customWidth="1"/>
    <col min="15451" max="15451" width="49.1428571428571" customWidth="1"/>
    <col min="15452" max="15452" width="14" customWidth="1"/>
    <col min="15453" max="15453" width="37.2857142857143" customWidth="1"/>
    <col min="15454" max="15454" width="11.1428571428571" customWidth="1"/>
    <col min="15455" max="15455" width="14.8571428571429" customWidth="1"/>
    <col min="15456" max="15456" width="40" customWidth="1"/>
    <col min="15458" max="15458" width="21.8571428571429" customWidth="1"/>
    <col min="15459" max="15459" width="49.1428571428571" customWidth="1"/>
    <col min="15460" max="15460" width="14" customWidth="1"/>
    <col min="15461" max="15461" width="37.2857142857143" customWidth="1"/>
    <col min="15462" max="15462" width="11.1428571428571" customWidth="1"/>
    <col min="15463" max="15463" width="14.8571428571429" customWidth="1"/>
    <col min="15464" max="15464" width="40" customWidth="1"/>
    <col min="15466" max="15466" width="21.8571428571429" customWidth="1"/>
    <col min="15467" max="15467" width="49.1428571428571" customWidth="1"/>
    <col min="15468" max="15468" width="14" customWidth="1"/>
    <col min="15469" max="15469" width="37.2857142857143" customWidth="1"/>
    <col min="15470" max="15470" width="11.1428571428571" customWidth="1"/>
    <col min="15471" max="15471" width="14.8571428571429" customWidth="1"/>
    <col min="15472" max="15472" width="40" customWidth="1"/>
    <col min="15474" max="15474" width="21.8571428571429" customWidth="1"/>
    <col min="15475" max="15475" width="49.1428571428571" customWidth="1"/>
    <col min="15476" max="15476" width="14" customWidth="1"/>
    <col min="15477" max="15477" width="37.2857142857143" customWidth="1"/>
    <col min="15478" max="15478" width="11.1428571428571" customWidth="1"/>
    <col min="15479" max="15479" width="14.8571428571429" customWidth="1"/>
    <col min="15480" max="15480" width="40" customWidth="1"/>
    <col min="15482" max="15482" width="21.8571428571429" customWidth="1"/>
    <col min="15483" max="15483" width="49.1428571428571" customWidth="1"/>
    <col min="15484" max="15484" width="14" customWidth="1"/>
    <col min="15485" max="15485" width="37.2857142857143" customWidth="1"/>
    <col min="15486" max="15486" width="11.1428571428571" customWidth="1"/>
    <col min="15487" max="15487" width="14.8571428571429" customWidth="1"/>
    <col min="15488" max="15488" width="40" customWidth="1"/>
    <col min="15490" max="15490" width="21.8571428571429" customWidth="1"/>
    <col min="15491" max="15491" width="49.1428571428571" customWidth="1"/>
    <col min="15492" max="15492" width="14" customWidth="1"/>
    <col min="15493" max="15493" width="37.2857142857143" customWidth="1"/>
    <col min="15494" max="15494" width="11.1428571428571" customWidth="1"/>
    <col min="15495" max="15495" width="14.8571428571429" customWidth="1"/>
    <col min="15496" max="15496" width="40" customWidth="1"/>
    <col min="15498" max="15498" width="21.8571428571429" customWidth="1"/>
    <col min="15499" max="15499" width="49.1428571428571" customWidth="1"/>
    <col min="15500" max="15500" width="14" customWidth="1"/>
    <col min="15501" max="15501" width="37.2857142857143" customWidth="1"/>
    <col min="15502" max="15502" width="11.1428571428571" customWidth="1"/>
    <col min="15503" max="15503" width="14.8571428571429" customWidth="1"/>
    <col min="15504" max="15504" width="40" customWidth="1"/>
    <col min="15506" max="15506" width="21.8571428571429" customWidth="1"/>
    <col min="15507" max="15507" width="49.1428571428571" customWidth="1"/>
    <col min="15508" max="15508" width="14" customWidth="1"/>
    <col min="15509" max="15509" width="37.2857142857143" customWidth="1"/>
    <col min="15510" max="15510" width="11.1428571428571" customWidth="1"/>
    <col min="15511" max="15511" width="14.8571428571429" customWidth="1"/>
    <col min="15512" max="15512" width="40" customWidth="1"/>
    <col min="15514" max="15514" width="21.8571428571429" customWidth="1"/>
    <col min="15515" max="15515" width="49.1428571428571" customWidth="1"/>
    <col min="15516" max="15516" width="14" customWidth="1"/>
    <col min="15517" max="15517" width="37.2857142857143" customWidth="1"/>
    <col min="15518" max="15518" width="11.1428571428571" customWidth="1"/>
    <col min="15519" max="15519" width="14.8571428571429" customWidth="1"/>
    <col min="15520" max="15520" width="40" customWidth="1"/>
    <col min="15522" max="15522" width="21.8571428571429" customWidth="1"/>
    <col min="15523" max="15523" width="49.1428571428571" customWidth="1"/>
    <col min="15524" max="15524" width="14" customWidth="1"/>
    <col min="15525" max="15525" width="37.2857142857143" customWidth="1"/>
    <col min="15526" max="15526" width="11.1428571428571" customWidth="1"/>
    <col min="15527" max="15527" width="14.8571428571429" customWidth="1"/>
    <col min="15528" max="15528" width="40" customWidth="1"/>
    <col min="15530" max="15530" width="21.8571428571429" customWidth="1"/>
    <col min="15531" max="15531" width="49.1428571428571" customWidth="1"/>
    <col min="15532" max="15532" width="14" customWidth="1"/>
    <col min="15533" max="15533" width="37.2857142857143" customWidth="1"/>
    <col min="15534" max="15534" width="11.1428571428571" customWidth="1"/>
    <col min="15535" max="15535" width="14.8571428571429" customWidth="1"/>
    <col min="15536" max="15536" width="40" customWidth="1"/>
    <col min="15538" max="15538" width="21.8571428571429" customWidth="1"/>
    <col min="15539" max="15539" width="49.1428571428571" customWidth="1"/>
    <col min="15540" max="15540" width="14" customWidth="1"/>
    <col min="15541" max="15541" width="37.2857142857143" customWidth="1"/>
    <col min="15542" max="15542" width="11.1428571428571" customWidth="1"/>
    <col min="15543" max="15543" width="14.8571428571429" customWidth="1"/>
    <col min="15544" max="15544" width="40" customWidth="1"/>
    <col min="15546" max="15546" width="21.8571428571429" customWidth="1"/>
    <col min="15547" max="15547" width="49.1428571428571" customWidth="1"/>
    <col min="15548" max="15548" width="14" customWidth="1"/>
    <col min="15549" max="15549" width="37.2857142857143" customWidth="1"/>
    <col min="15550" max="15550" width="11.1428571428571" customWidth="1"/>
    <col min="15551" max="15551" width="14.8571428571429" customWidth="1"/>
    <col min="15552" max="15552" width="40" customWidth="1"/>
    <col min="15554" max="15554" width="21.8571428571429" customWidth="1"/>
    <col min="15555" max="15555" width="49.1428571428571" customWidth="1"/>
    <col min="15556" max="15556" width="14" customWidth="1"/>
    <col min="15557" max="15557" width="37.2857142857143" customWidth="1"/>
    <col min="15558" max="15558" width="11.1428571428571" customWidth="1"/>
    <col min="15559" max="15559" width="14.8571428571429" customWidth="1"/>
    <col min="15560" max="15560" width="40" customWidth="1"/>
    <col min="15562" max="15562" width="21.8571428571429" customWidth="1"/>
    <col min="15563" max="15563" width="49.1428571428571" customWidth="1"/>
    <col min="15564" max="15564" width="14" customWidth="1"/>
    <col min="15565" max="15565" width="37.2857142857143" customWidth="1"/>
    <col min="15566" max="15566" width="11.1428571428571" customWidth="1"/>
    <col min="15567" max="15567" width="14.8571428571429" customWidth="1"/>
    <col min="15568" max="15568" width="40" customWidth="1"/>
    <col min="15570" max="15570" width="21.8571428571429" customWidth="1"/>
    <col min="15571" max="15571" width="49.1428571428571" customWidth="1"/>
    <col min="15572" max="15572" width="14" customWidth="1"/>
    <col min="15573" max="15573" width="37.2857142857143" customWidth="1"/>
    <col min="15574" max="15574" width="11.1428571428571" customWidth="1"/>
    <col min="15575" max="15575" width="14.8571428571429" customWidth="1"/>
    <col min="15576" max="15576" width="40" customWidth="1"/>
    <col min="15578" max="15578" width="21.8571428571429" customWidth="1"/>
    <col min="15579" max="15579" width="49.1428571428571" customWidth="1"/>
    <col min="15580" max="15580" width="14" customWidth="1"/>
    <col min="15581" max="15581" width="37.2857142857143" customWidth="1"/>
    <col min="15582" max="15582" width="11.1428571428571" customWidth="1"/>
    <col min="15583" max="15583" width="14.8571428571429" customWidth="1"/>
    <col min="15584" max="15584" width="40" customWidth="1"/>
    <col min="15586" max="15586" width="21.8571428571429" customWidth="1"/>
    <col min="15587" max="15587" width="49.1428571428571" customWidth="1"/>
    <col min="15588" max="15588" width="14" customWidth="1"/>
    <col min="15589" max="15589" width="37.2857142857143" customWidth="1"/>
    <col min="15590" max="15590" width="11.1428571428571" customWidth="1"/>
    <col min="15591" max="15591" width="14.8571428571429" customWidth="1"/>
    <col min="15592" max="15592" width="40" customWidth="1"/>
    <col min="15594" max="15594" width="21.8571428571429" customWidth="1"/>
    <col min="15595" max="15595" width="49.1428571428571" customWidth="1"/>
    <col min="15596" max="15596" width="14" customWidth="1"/>
    <col min="15597" max="15597" width="37.2857142857143" customWidth="1"/>
    <col min="15598" max="15598" width="11.1428571428571" customWidth="1"/>
    <col min="15599" max="15599" width="14.8571428571429" customWidth="1"/>
    <col min="15600" max="15600" width="40" customWidth="1"/>
    <col min="15602" max="15602" width="21.8571428571429" customWidth="1"/>
    <col min="15603" max="15603" width="49.1428571428571" customWidth="1"/>
    <col min="15604" max="15604" width="14" customWidth="1"/>
    <col min="15605" max="15605" width="37.2857142857143" customWidth="1"/>
    <col min="15606" max="15606" width="11.1428571428571" customWidth="1"/>
    <col min="15607" max="15607" width="14.8571428571429" customWidth="1"/>
    <col min="15608" max="15608" width="40" customWidth="1"/>
    <col min="15610" max="15610" width="21.8571428571429" customWidth="1"/>
    <col min="15611" max="15611" width="49.1428571428571" customWidth="1"/>
    <col min="15612" max="15612" width="14" customWidth="1"/>
    <col min="15613" max="15613" width="37.2857142857143" customWidth="1"/>
    <col min="15614" max="15614" width="11.1428571428571" customWidth="1"/>
    <col min="15615" max="15615" width="14.8571428571429" customWidth="1"/>
    <col min="15616" max="15616" width="40" customWidth="1"/>
    <col min="15618" max="15618" width="21.8571428571429" customWidth="1"/>
    <col min="15619" max="15619" width="49.1428571428571" customWidth="1"/>
    <col min="15620" max="15620" width="14" customWidth="1"/>
    <col min="15621" max="15621" width="37.2857142857143" customWidth="1"/>
    <col min="15622" max="15622" width="11.1428571428571" customWidth="1"/>
    <col min="15623" max="15623" width="14.8571428571429" customWidth="1"/>
    <col min="15624" max="15624" width="40" customWidth="1"/>
    <col min="15626" max="15626" width="21.8571428571429" customWidth="1"/>
    <col min="15627" max="15627" width="49.1428571428571" customWidth="1"/>
    <col min="15628" max="15628" width="14" customWidth="1"/>
    <col min="15629" max="15629" width="37.2857142857143" customWidth="1"/>
    <col min="15630" max="15630" width="11.1428571428571" customWidth="1"/>
    <col min="15631" max="15631" width="14.8571428571429" customWidth="1"/>
    <col min="15632" max="15632" width="40" customWidth="1"/>
    <col min="15634" max="15634" width="21.8571428571429" customWidth="1"/>
    <col min="15635" max="15635" width="49.1428571428571" customWidth="1"/>
    <col min="15636" max="15636" width="14" customWidth="1"/>
    <col min="15637" max="15637" width="37.2857142857143" customWidth="1"/>
    <col min="15638" max="15638" width="11.1428571428571" customWidth="1"/>
    <col min="15639" max="15639" width="14.8571428571429" customWidth="1"/>
    <col min="15640" max="15640" width="40" customWidth="1"/>
    <col min="15642" max="15642" width="21.8571428571429" customWidth="1"/>
    <col min="15643" max="15643" width="49.1428571428571" customWidth="1"/>
    <col min="15644" max="15644" width="14" customWidth="1"/>
    <col min="15645" max="15645" width="37.2857142857143" customWidth="1"/>
    <col min="15646" max="15646" width="11.1428571428571" customWidth="1"/>
    <col min="15647" max="15647" width="14.8571428571429" customWidth="1"/>
    <col min="15648" max="15648" width="40" customWidth="1"/>
    <col min="15650" max="15650" width="21.8571428571429" customWidth="1"/>
    <col min="15651" max="15651" width="49.1428571428571" customWidth="1"/>
    <col min="15652" max="15652" width="14" customWidth="1"/>
    <col min="15653" max="15653" width="37.2857142857143" customWidth="1"/>
    <col min="15654" max="15654" width="11.1428571428571" customWidth="1"/>
    <col min="15655" max="15655" width="14.8571428571429" customWidth="1"/>
    <col min="15656" max="15656" width="40" customWidth="1"/>
    <col min="15658" max="15658" width="21.8571428571429" customWidth="1"/>
    <col min="15659" max="15659" width="49.1428571428571" customWidth="1"/>
    <col min="15660" max="15660" width="14" customWidth="1"/>
    <col min="15661" max="15661" width="37.2857142857143" customWidth="1"/>
    <col min="15662" max="15662" width="11.1428571428571" customWidth="1"/>
    <col min="15663" max="15663" width="14.8571428571429" customWidth="1"/>
    <col min="15664" max="15664" width="40" customWidth="1"/>
    <col min="15666" max="15666" width="21.8571428571429" customWidth="1"/>
    <col min="15667" max="15667" width="49.1428571428571" customWidth="1"/>
    <col min="15668" max="15668" width="14" customWidth="1"/>
    <col min="15669" max="15669" width="37.2857142857143" customWidth="1"/>
    <col min="15670" max="15670" width="11.1428571428571" customWidth="1"/>
    <col min="15671" max="15671" width="14.8571428571429" customWidth="1"/>
    <col min="15672" max="15672" width="40" customWidth="1"/>
    <col min="15674" max="15674" width="21.8571428571429" customWidth="1"/>
    <col min="15675" max="15675" width="49.1428571428571" customWidth="1"/>
    <col min="15676" max="15676" width="14" customWidth="1"/>
    <col min="15677" max="15677" width="37.2857142857143" customWidth="1"/>
    <col min="15678" max="15678" width="11.1428571428571" customWidth="1"/>
    <col min="15679" max="15679" width="14.8571428571429" customWidth="1"/>
    <col min="15680" max="15680" width="40" customWidth="1"/>
    <col min="15682" max="15682" width="21.8571428571429" customWidth="1"/>
    <col min="15683" max="15683" width="49.1428571428571" customWidth="1"/>
    <col min="15684" max="15684" width="14" customWidth="1"/>
    <col min="15685" max="15685" width="37.2857142857143" customWidth="1"/>
    <col min="15686" max="15686" width="11.1428571428571" customWidth="1"/>
    <col min="15687" max="15687" width="14.8571428571429" customWidth="1"/>
    <col min="15688" max="15688" width="40" customWidth="1"/>
    <col min="15690" max="15690" width="21.8571428571429" customWidth="1"/>
    <col min="15691" max="15691" width="49.1428571428571" customWidth="1"/>
    <col min="15692" max="15692" width="14" customWidth="1"/>
    <col min="15693" max="15693" width="37.2857142857143" customWidth="1"/>
    <col min="15694" max="15694" width="11.1428571428571" customWidth="1"/>
    <col min="15695" max="15695" width="14.8571428571429" customWidth="1"/>
    <col min="15696" max="15696" width="40" customWidth="1"/>
    <col min="15698" max="15698" width="21.8571428571429" customWidth="1"/>
    <col min="15699" max="15699" width="49.1428571428571" customWidth="1"/>
    <col min="15700" max="15700" width="14" customWidth="1"/>
    <col min="15701" max="15701" width="37.2857142857143" customWidth="1"/>
    <col min="15702" max="15702" width="11.1428571428571" customWidth="1"/>
    <col min="15703" max="15703" width="14.8571428571429" customWidth="1"/>
    <col min="15704" max="15704" width="40" customWidth="1"/>
    <col min="15706" max="15706" width="21.8571428571429" customWidth="1"/>
    <col min="15707" max="15707" width="49.1428571428571" customWidth="1"/>
    <col min="15708" max="15708" width="14" customWidth="1"/>
    <col min="15709" max="15709" width="37.2857142857143" customWidth="1"/>
    <col min="15710" max="15710" width="11.1428571428571" customWidth="1"/>
    <col min="15711" max="15711" width="14.8571428571429" customWidth="1"/>
    <col min="15712" max="15712" width="40" customWidth="1"/>
    <col min="15714" max="15714" width="21.8571428571429" customWidth="1"/>
    <col min="15715" max="15715" width="49.1428571428571" customWidth="1"/>
    <col min="15716" max="15716" width="14" customWidth="1"/>
    <col min="15717" max="15717" width="37.2857142857143" customWidth="1"/>
    <col min="15718" max="15718" width="11.1428571428571" customWidth="1"/>
    <col min="15719" max="15719" width="14.8571428571429" customWidth="1"/>
    <col min="15720" max="15720" width="40" customWidth="1"/>
    <col min="15722" max="15722" width="21.8571428571429" customWidth="1"/>
    <col min="15723" max="15723" width="49.1428571428571" customWidth="1"/>
    <col min="15724" max="15724" width="14" customWidth="1"/>
    <col min="15725" max="15725" width="37.2857142857143" customWidth="1"/>
    <col min="15726" max="15726" width="11.1428571428571" customWidth="1"/>
    <col min="15727" max="15727" width="14.8571428571429" customWidth="1"/>
    <col min="15728" max="15728" width="40" customWidth="1"/>
    <col min="15730" max="15730" width="21.8571428571429" customWidth="1"/>
    <col min="15731" max="15731" width="49.1428571428571" customWidth="1"/>
    <col min="15732" max="15732" width="14" customWidth="1"/>
    <col min="15733" max="15733" width="37.2857142857143" customWidth="1"/>
    <col min="15734" max="15734" width="11.1428571428571" customWidth="1"/>
    <col min="15735" max="15735" width="14.8571428571429" customWidth="1"/>
    <col min="15736" max="15736" width="40" customWidth="1"/>
    <col min="15738" max="15738" width="21.8571428571429" customWidth="1"/>
    <col min="15739" max="15739" width="49.1428571428571" customWidth="1"/>
    <col min="15740" max="15740" width="14" customWidth="1"/>
    <col min="15741" max="15741" width="37.2857142857143" customWidth="1"/>
    <col min="15742" max="15742" width="11.1428571428571" customWidth="1"/>
    <col min="15743" max="15743" width="14.8571428571429" customWidth="1"/>
    <col min="15744" max="15744" width="40" customWidth="1"/>
    <col min="15746" max="15746" width="21.8571428571429" customWidth="1"/>
    <col min="15747" max="15747" width="49.1428571428571" customWidth="1"/>
    <col min="15748" max="15748" width="14" customWidth="1"/>
    <col min="15749" max="15749" width="37.2857142857143" customWidth="1"/>
    <col min="15750" max="15750" width="11.1428571428571" customWidth="1"/>
    <col min="15751" max="15751" width="14.8571428571429" customWidth="1"/>
    <col min="15752" max="15752" width="40" customWidth="1"/>
    <col min="15754" max="15754" width="21.8571428571429" customWidth="1"/>
    <col min="15755" max="15755" width="49.1428571428571" customWidth="1"/>
    <col min="15756" max="15756" width="14" customWidth="1"/>
    <col min="15757" max="15757" width="37.2857142857143" customWidth="1"/>
    <col min="15758" max="15758" width="11.1428571428571" customWidth="1"/>
    <col min="15759" max="15759" width="14.8571428571429" customWidth="1"/>
    <col min="15760" max="15760" width="40" customWidth="1"/>
    <col min="15762" max="15762" width="21.8571428571429" customWidth="1"/>
    <col min="15763" max="15763" width="49.1428571428571" customWidth="1"/>
    <col min="15764" max="15764" width="14" customWidth="1"/>
    <col min="15765" max="15765" width="37.2857142857143" customWidth="1"/>
    <col min="15766" max="15766" width="11.1428571428571" customWidth="1"/>
    <col min="15767" max="15767" width="14.8571428571429" customWidth="1"/>
    <col min="15768" max="15768" width="40" customWidth="1"/>
    <col min="15770" max="15770" width="21.8571428571429" customWidth="1"/>
    <col min="15771" max="15771" width="49.1428571428571" customWidth="1"/>
    <col min="15772" max="15772" width="14" customWidth="1"/>
    <col min="15773" max="15773" width="37.2857142857143" customWidth="1"/>
    <col min="15774" max="15774" width="11.1428571428571" customWidth="1"/>
    <col min="15775" max="15775" width="14.8571428571429" customWidth="1"/>
    <col min="15776" max="15776" width="40" customWidth="1"/>
    <col min="15778" max="15778" width="21.8571428571429" customWidth="1"/>
    <col min="15779" max="15779" width="49.1428571428571" customWidth="1"/>
    <col min="15780" max="15780" width="14" customWidth="1"/>
    <col min="15781" max="15781" width="37.2857142857143" customWidth="1"/>
    <col min="15782" max="15782" width="11.1428571428571" customWidth="1"/>
    <col min="15783" max="15783" width="14.8571428571429" customWidth="1"/>
    <col min="15784" max="15784" width="40" customWidth="1"/>
    <col min="15786" max="15786" width="21.8571428571429" customWidth="1"/>
    <col min="15787" max="15787" width="49.1428571428571" customWidth="1"/>
    <col min="15788" max="15788" width="14" customWidth="1"/>
    <col min="15789" max="15789" width="37.2857142857143" customWidth="1"/>
    <col min="15790" max="15790" width="11.1428571428571" customWidth="1"/>
    <col min="15791" max="15791" width="14.8571428571429" customWidth="1"/>
    <col min="15792" max="15792" width="40" customWidth="1"/>
    <col min="15794" max="15794" width="21.8571428571429" customWidth="1"/>
    <col min="15795" max="15795" width="49.1428571428571" customWidth="1"/>
    <col min="15796" max="15796" width="14" customWidth="1"/>
    <col min="15797" max="15797" width="37.2857142857143" customWidth="1"/>
    <col min="15798" max="15798" width="11.1428571428571" customWidth="1"/>
    <col min="15799" max="15799" width="14.8571428571429" customWidth="1"/>
    <col min="15800" max="15800" width="40" customWidth="1"/>
    <col min="15802" max="15802" width="21.8571428571429" customWidth="1"/>
    <col min="15803" max="15803" width="49.1428571428571" customWidth="1"/>
    <col min="15804" max="15804" width="14" customWidth="1"/>
    <col min="15805" max="15805" width="37.2857142857143" customWidth="1"/>
    <col min="15806" max="15806" width="11.1428571428571" customWidth="1"/>
    <col min="15807" max="15807" width="14.8571428571429" customWidth="1"/>
    <col min="15808" max="15808" width="40" customWidth="1"/>
    <col min="15810" max="15810" width="21.8571428571429" customWidth="1"/>
    <col min="15811" max="15811" width="49.1428571428571" customWidth="1"/>
    <col min="15812" max="15812" width="14" customWidth="1"/>
    <col min="15813" max="15813" width="37.2857142857143" customWidth="1"/>
    <col min="15814" max="15814" width="11.1428571428571" customWidth="1"/>
    <col min="15815" max="15815" width="14.8571428571429" customWidth="1"/>
    <col min="15816" max="15816" width="40" customWidth="1"/>
    <col min="15818" max="15818" width="21.8571428571429" customWidth="1"/>
    <col min="15819" max="15819" width="49.1428571428571" customWidth="1"/>
    <col min="15820" max="15820" width="14" customWidth="1"/>
    <col min="15821" max="15821" width="37.2857142857143" customWidth="1"/>
    <col min="15822" max="15822" width="11.1428571428571" customWidth="1"/>
    <col min="15823" max="15823" width="14.8571428571429" customWidth="1"/>
    <col min="15824" max="15824" width="40" customWidth="1"/>
    <col min="15826" max="15826" width="21.8571428571429" customWidth="1"/>
    <col min="15827" max="15827" width="49.1428571428571" customWidth="1"/>
    <col min="15828" max="15828" width="14" customWidth="1"/>
    <col min="15829" max="15829" width="37.2857142857143" customWidth="1"/>
    <col min="15830" max="15830" width="11.1428571428571" customWidth="1"/>
    <col min="15831" max="15831" width="14.8571428571429" customWidth="1"/>
    <col min="15832" max="15832" width="40" customWidth="1"/>
    <col min="15834" max="15834" width="21.8571428571429" customWidth="1"/>
    <col min="15835" max="15835" width="49.1428571428571" customWidth="1"/>
    <col min="15836" max="15836" width="14" customWidth="1"/>
    <col min="15837" max="15837" width="37.2857142857143" customWidth="1"/>
    <col min="15838" max="15838" width="11.1428571428571" customWidth="1"/>
    <col min="15839" max="15839" width="14.8571428571429" customWidth="1"/>
    <col min="15840" max="15840" width="40" customWidth="1"/>
    <col min="15842" max="15842" width="21.8571428571429" customWidth="1"/>
    <col min="15843" max="15843" width="49.1428571428571" customWidth="1"/>
    <col min="15844" max="15844" width="14" customWidth="1"/>
    <col min="15845" max="15845" width="37.2857142857143" customWidth="1"/>
    <col min="15846" max="15846" width="11.1428571428571" customWidth="1"/>
    <col min="15847" max="15847" width="14.8571428571429" customWidth="1"/>
    <col min="15848" max="15848" width="40" customWidth="1"/>
    <col min="15850" max="15850" width="21.8571428571429" customWidth="1"/>
    <col min="15851" max="15851" width="49.1428571428571" customWidth="1"/>
    <col min="15852" max="15852" width="14" customWidth="1"/>
    <col min="15853" max="15853" width="37.2857142857143" customWidth="1"/>
    <col min="15854" max="15854" width="11.1428571428571" customWidth="1"/>
    <col min="15855" max="15855" width="14.8571428571429" customWidth="1"/>
    <col min="15856" max="15856" width="40" customWidth="1"/>
    <col min="15858" max="15858" width="21.8571428571429" customWidth="1"/>
    <col min="15859" max="15859" width="49.1428571428571" customWidth="1"/>
    <col min="15860" max="15860" width="14" customWidth="1"/>
    <col min="15861" max="15861" width="37.2857142857143" customWidth="1"/>
    <col min="15862" max="15862" width="11.1428571428571" customWidth="1"/>
    <col min="15863" max="15863" width="14.8571428571429" customWidth="1"/>
    <col min="15864" max="15864" width="40" customWidth="1"/>
    <col min="15866" max="15866" width="21.8571428571429" customWidth="1"/>
    <col min="15867" max="15867" width="49.1428571428571" customWidth="1"/>
    <col min="15868" max="15868" width="14" customWidth="1"/>
    <col min="15869" max="15869" width="37.2857142857143" customWidth="1"/>
    <col min="15870" max="15870" width="11.1428571428571" customWidth="1"/>
    <col min="15871" max="15871" width="14.8571428571429" customWidth="1"/>
    <col min="15872" max="15872" width="40" customWidth="1"/>
    <col min="15874" max="15874" width="21.8571428571429" customWidth="1"/>
    <col min="15875" max="15875" width="49.1428571428571" customWidth="1"/>
    <col min="15876" max="15876" width="14" customWidth="1"/>
    <col min="15877" max="15877" width="37.2857142857143" customWidth="1"/>
    <col min="15878" max="15878" width="11.1428571428571" customWidth="1"/>
    <col min="15879" max="15879" width="14.8571428571429" customWidth="1"/>
    <col min="15880" max="15880" width="40" customWidth="1"/>
    <col min="15882" max="15882" width="21.8571428571429" customWidth="1"/>
    <col min="15883" max="15883" width="49.1428571428571" customWidth="1"/>
    <col min="15884" max="15884" width="14" customWidth="1"/>
    <col min="15885" max="15885" width="37.2857142857143" customWidth="1"/>
    <col min="15886" max="15886" width="11.1428571428571" customWidth="1"/>
    <col min="15887" max="15887" width="14.8571428571429" customWidth="1"/>
    <col min="15888" max="15888" width="40" customWidth="1"/>
    <col min="15890" max="15890" width="21.8571428571429" customWidth="1"/>
    <col min="15891" max="15891" width="49.1428571428571" customWidth="1"/>
    <col min="15892" max="15892" width="14" customWidth="1"/>
    <col min="15893" max="15893" width="37.2857142857143" customWidth="1"/>
    <col min="15894" max="15894" width="11.1428571428571" customWidth="1"/>
    <col min="15895" max="15895" width="14.8571428571429" customWidth="1"/>
    <col min="15896" max="15896" width="40" customWidth="1"/>
    <col min="15898" max="15898" width="21.8571428571429" customWidth="1"/>
    <col min="15899" max="15899" width="49.1428571428571" customWidth="1"/>
    <col min="15900" max="15900" width="14" customWidth="1"/>
    <col min="15901" max="15901" width="37.2857142857143" customWidth="1"/>
    <col min="15902" max="15902" width="11.1428571428571" customWidth="1"/>
    <col min="15903" max="15903" width="14.8571428571429" customWidth="1"/>
    <col min="15904" max="15904" width="40" customWidth="1"/>
    <col min="15906" max="15906" width="21.8571428571429" customWidth="1"/>
    <col min="15907" max="15907" width="49.1428571428571" customWidth="1"/>
    <col min="15908" max="15908" width="14" customWidth="1"/>
    <col min="15909" max="15909" width="37.2857142857143" customWidth="1"/>
    <col min="15910" max="15910" width="11.1428571428571" customWidth="1"/>
    <col min="15911" max="15911" width="14.8571428571429" customWidth="1"/>
    <col min="15912" max="15912" width="40" customWidth="1"/>
    <col min="15914" max="15914" width="21.8571428571429" customWidth="1"/>
    <col min="15915" max="15915" width="49.1428571428571" customWidth="1"/>
    <col min="15916" max="15916" width="14" customWidth="1"/>
    <col min="15917" max="15917" width="37.2857142857143" customWidth="1"/>
    <col min="15918" max="15918" width="11.1428571428571" customWidth="1"/>
    <col min="15919" max="15919" width="14.8571428571429" customWidth="1"/>
    <col min="15920" max="15920" width="40" customWidth="1"/>
    <col min="15922" max="15922" width="21.8571428571429" customWidth="1"/>
    <col min="15923" max="15923" width="49.1428571428571" customWidth="1"/>
    <col min="15924" max="15924" width="14" customWidth="1"/>
    <col min="15925" max="15925" width="37.2857142857143" customWidth="1"/>
    <col min="15926" max="15926" width="11.1428571428571" customWidth="1"/>
    <col min="15927" max="15927" width="14.8571428571429" customWidth="1"/>
    <col min="15928" max="15928" width="40" customWidth="1"/>
    <col min="15930" max="15930" width="21.8571428571429" customWidth="1"/>
    <col min="15931" max="15931" width="49.1428571428571" customWidth="1"/>
    <col min="15932" max="15932" width="14" customWidth="1"/>
    <col min="15933" max="15933" width="37.2857142857143" customWidth="1"/>
    <col min="15934" max="15934" width="11.1428571428571" customWidth="1"/>
    <col min="15935" max="15935" width="14.8571428571429" customWidth="1"/>
    <col min="15936" max="15936" width="40" customWidth="1"/>
    <col min="15938" max="15938" width="21.8571428571429" customWidth="1"/>
    <col min="15939" max="15939" width="49.1428571428571" customWidth="1"/>
    <col min="15940" max="15940" width="14" customWidth="1"/>
    <col min="15941" max="15941" width="37.2857142857143" customWidth="1"/>
    <col min="15942" max="15942" width="11.1428571428571" customWidth="1"/>
    <col min="15943" max="15943" width="14.8571428571429" customWidth="1"/>
    <col min="15944" max="15944" width="40" customWidth="1"/>
    <col min="15946" max="15946" width="21.8571428571429" customWidth="1"/>
    <col min="15947" max="15947" width="49.1428571428571" customWidth="1"/>
    <col min="15948" max="15948" width="14" customWidth="1"/>
    <col min="15949" max="15949" width="37.2857142857143" customWidth="1"/>
    <col min="15950" max="15950" width="11.1428571428571" customWidth="1"/>
    <col min="15951" max="15951" width="14.8571428571429" customWidth="1"/>
    <col min="15952" max="15952" width="40" customWidth="1"/>
    <col min="15954" max="15954" width="21.8571428571429" customWidth="1"/>
    <col min="15955" max="15955" width="49.1428571428571" customWidth="1"/>
    <col min="15956" max="15956" width="14" customWidth="1"/>
    <col min="15957" max="15957" width="37.2857142857143" customWidth="1"/>
    <col min="15958" max="15958" width="11.1428571428571" customWidth="1"/>
    <col min="15959" max="15959" width="14.8571428571429" customWidth="1"/>
    <col min="15960" max="15960" width="40" customWidth="1"/>
    <col min="15962" max="15962" width="21.8571428571429" customWidth="1"/>
    <col min="15963" max="15963" width="49.1428571428571" customWidth="1"/>
    <col min="15964" max="15964" width="14" customWidth="1"/>
    <col min="15965" max="15965" width="37.2857142857143" customWidth="1"/>
    <col min="15966" max="15966" width="11.1428571428571" customWidth="1"/>
    <col min="15967" max="15967" width="14.8571428571429" customWidth="1"/>
    <col min="15968" max="15968" width="40" customWidth="1"/>
    <col min="15970" max="15970" width="21.8571428571429" customWidth="1"/>
    <col min="15971" max="15971" width="49.1428571428571" customWidth="1"/>
    <col min="15972" max="15972" width="14" customWidth="1"/>
    <col min="15973" max="15973" width="37.2857142857143" customWidth="1"/>
    <col min="15974" max="15974" width="11.1428571428571" customWidth="1"/>
    <col min="15975" max="15975" width="14.8571428571429" customWidth="1"/>
    <col min="15976" max="15976" width="40" customWidth="1"/>
    <col min="15978" max="15978" width="21.8571428571429" customWidth="1"/>
    <col min="15979" max="15979" width="49.1428571428571" customWidth="1"/>
    <col min="15980" max="15980" width="14" customWidth="1"/>
    <col min="15981" max="15981" width="37.2857142857143" customWidth="1"/>
    <col min="15982" max="15982" width="11.1428571428571" customWidth="1"/>
    <col min="15983" max="15983" width="14.8571428571429" customWidth="1"/>
    <col min="15984" max="15984" width="40" customWidth="1"/>
    <col min="15986" max="15986" width="21.8571428571429" customWidth="1"/>
    <col min="15987" max="15987" width="49.1428571428571" customWidth="1"/>
    <col min="15988" max="15988" width="14" customWidth="1"/>
    <col min="15989" max="15989" width="37.2857142857143" customWidth="1"/>
    <col min="15990" max="15990" width="11.1428571428571" customWidth="1"/>
    <col min="15991" max="15991" width="14.8571428571429" customWidth="1"/>
    <col min="15992" max="15992" width="40" customWidth="1"/>
    <col min="15994" max="15994" width="21.8571428571429" customWidth="1"/>
    <col min="15995" max="15995" width="49.1428571428571" customWidth="1"/>
    <col min="15996" max="15996" width="14" customWidth="1"/>
    <col min="15997" max="15997" width="37.2857142857143" customWidth="1"/>
    <col min="15998" max="15998" width="11.1428571428571" customWidth="1"/>
    <col min="15999" max="15999" width="14.8571428571429" customWidth="1"/>
    <col min="16000" max="16000" width="40" customWidth="1"/>
    <col min="16002" max="16002" width="21.8571428571429" customWidth="1"/>
    <col min="16003" max="16003" width="49.1428571428571" customWidth="1"/>
    <col min="16004" max="16004" width="14" customWidth="1"/>
    <col min="16005" max="16005" width="37.2857142857143" customWidth="1"/>
    <col min="16006" max="16006" width="11.1428571428571" customWidth="1"/>
    <col min="16007" max="16007" width="14.8571428571429" customWidth="1"/>
    <col min="16008" max="16008" width="40" customWidth="1"/>
    <col min="16010" max="16010" width="21.8571428571429" customWidth="1"/>
    <col min="16011" max="16011" width="49.1428571428571" customWidth="1"/>
    <col min="16012" max="16012" width="14" customWidth="1"/>
    <col min="16013" max="16013" width="37.2857142857143" customWidth="1"/>
    <col min="16014" max="16014" width="11.1428571428571" customWidth="1"/>
    <col min="16015" max="16015" width="14.8571428571429" customWidth="1"/>
    <col min="16016" max="16016" width="40" customWidth="1"/>
    <col min="16018" max="16018" width="21.8571428571429" customWidth="1"/>
    <col min="16019" max="16019" width="49.1428571428571" customWidth="1"/>
    <col min="16020" max="16020" width="14" customWidth="1"/>
    <col min="16021" max="16021" width="37.2857142857143" customWidth="1"/>
    <col min="16022" max="16022" width="11.1428571428571" customWidth="1"/>
    <col min="16023" max="16023" width="14.8571428571429" customWidth="1"/>
    <col min="16024" max="16024" width="40" customWidth="1"/>
    <col min="16026" max="16026" width="21.8571428571429" customWidth="1"/>
    <col min="16027" max="16027" width="49.1428571428571" customWidth="1"/>
    <col min="16028" max="16028" width="14" customWidth="1"/>
    <col min="16029" max="16029" width="37.2857142857143" customWidth="1"/>
    <col min="16030" max="16030" width="11.1428571428571" customWidth="1"/>
    <col min="16031" max="16031" width="14.8571428571429" customWidth="1"/>
    <col min="16032" max="16032" width="40" customWidth="1"/>
    <col min="16034" max="16034" width="21.8571428571429" customWidth="1"/>
    <col min="16035" max="16035" width="49.1428571428571" customWidth="1"/>
    <col min="16036" max="16036" width="14" customWidth="1"/>
    <col min="16037" max="16037" width="37.2857142857143" customWidth="1"/>
    <col min="16038" max="16038" width="11.1428571428571" customWidth="1"/>
    <col min="16039" max="16039" width="14.8571428571429" customWidth="1"/>
    <col min="16040" max="16040" width="40" customWidth="1"/>
    <col min="16042" max="16042" width="21.8571428571429" customWidth="1"/>
    <col min="16043" max="16043" width="49.1428571428571" customWidth="1"/>
    <col min="16044" max="16044" width="14" customWidth="1"/>
    <col min="16045" max="16045" width="37.2857142857143" customWidth="1"/>
    <col min="16046" max="16046" width="11.1428571428571" customWidth="1"/>
    <col min="16047" max="16047" width="14.8571428571429" customWidth="1"/>
    <col min="16048" max="16048" width="40" customWidth="1"/>
    <col min="16050" max="16050" width="21.8571428571429" customWidth="1"/>
    <col min="16051" max="16051" width="49.1428571428571" customWidth="1"/>
    <col min="16052" max="16052" width="14" customWidth="1"/>
    <col min="16053" max="16053" width="37.2857142857143" customWidth="1"/>
    <col min="16054" max="16054" width="11.1428571428571" customWidth="1"/>
    <col min="16055" max="16055" width="14.8571428571429" customWidth="1"/>
    <col min="16056" max="16056" width="40" customWidth="1"/>
    <col min="16058" max="16058" width="21.8571428571429" customWidth="1"/>
    <col min="16059" max="16059" width="49.1428571428571" customWidth="1"/>
    <col min="16060" max="16060" width="14" customWidth="1"/>
    <col min="16061" max="16061" width="37.2857142857143" customWidth="1"/>
    <col min="16062" max="16062" width="11.1428571428571" customWidth="1"/>
    <col min="16063" max="16063" width="14.8571428571429" customWidth="1"/>
    <col min="16064" max="16064" width="40" customWidth="1"/>
    <col min="16066" max="16066" width="21.8571428571429" customWidth="1"/>
    <col min="16067" max="16067" width="49.1428571428571" customWidth="1"/>
    <col min="16068" max="16068" width="14" customWidth="1"/>
    <col min="16069" max="16069" width="37.2857142857143" customWidth="1"/>
    <col min="16070" max="16070" width="11.1428571428571" customWidth="1"/>
    <col min="16071" max="16071" width="14.8571428571429" customWidth="1"/>
    <col min="16072" max="16072" width="40" customWidth="1"/>
    <col min="16074" max="16074" width="21.8571428571429" customWidth="1"/>
    <col min="16075" max="16075" width="49.1428571428571" customWidth="1"/>
    <col min="16076" max="16076" width="14" customWidth="1"/>
    <col min="16077" max="16077" width="37.2857142857143" customWidth="1"/>
    <col min="16078" max="16078" width="11.1428571428571" customWidth="1"/>
    <col min="16079" max="16079" width="14.8571428571429" customWidth="1"/>
    <col min="16080" max="16080" width="40" customWidth="1"/>
    <col min="16082" max="16082" width="21.8571428571429" customWidth="1"/>
    <col min="16083" max="16083" width="49.1428571428571" customWidth="1"/>
    <col min="16084" max="16084" width="14" customWidth="1"/>
    <col min="16085" max="16085" width="37.2857142857143" customWidth="1"/>
    <col min="16086" max="16086" width="11.1428571428571" customWidth="1"/>
    <col min="16087" max="16087" width="14.8571428571429" customWidth="1"/>
    <col min="16088" max="16088" width="40" customWidth="1"/>
    <col min="16090" max="16090" width="21.8571428571429" customWidth="1"/>
    <col min="16091" max="16091" width="49.1428571428571" customWidth="1"/>
    <col min="16092" max="16092" width="14" customWidth="1"/>
    <col min="16093" max="16093" width="37.2857142857143" customWidth="1"/>
    <col min="16094" max="16094" width="11.1428571428571" customWidth="1"/>
    <col min="16095" max="16095" width="14.8571428571429" customWidth="1"/>
    <col min="16096" max="16096" width="40" customWidth="1"/>
    <col min="16098" max="16098" width="21.8571428571429" customWidth="1"/>
    <col min="16099" max="16099" width="49.1428571428571" customWidth="1"/>
    <col min="16100" max="16100" width="14" customWidth="1"/>
    <col min="16101" max="16101" width="37.2857142857143" customWidth="1"/>
    <col min="16102" max="16102" width="11.1428571428571" customWidth="1"/>
    <col min="16103" max="16103" width="14.8571428571429" customWidth="1"/>
    <col min="16104" max="16104" width="40" customWidth="1"/>
    <col min="16106" max="16106" width="21.8571428571429" customWidth="1"/>
    <col min="16107" max="16107" width="49.1428571428571" customWidth="1"/>
    <col min="16108" max="16108" width="14" customWidth="1"/>
    <col min="16109" max="16109" width="37.2857142857143" customWidth="1"/>
    <col min="16110" max="16110" width="11.1428571428571" customWidth="1"/>
    <col min="16111" max="16111" width="14.8571428571429" customWidth="1"/>
    <col min="16112" max="16112" width="40" customWidth="1"/>
    <col min="16114" max="16114" width="21.8571428571429" customWidth="1"/>
    <col min="16115" max="16115" width="49.1428571428571" customWidth="1"/>
    <col min="16116" max="16116" width="14" customWidth="1"/>
    <col min="16117" max="16117" width="37.2857142857143" customWidth="1"/>
    <col min="16118" max="16118" width="11.1428571428571" customWidth="1"/>
    <col min="16119" max="16119" width="14.8571428571429" customWidth="1"/>
    <col min="16120" max="16120" width="40" customWidth="1"/>
    <col min="16122" max="16122" width="21.8571428571429" customWidth="1"/>
    <col min="16123" max="16123" width="49.1428571428571" customWidth="1"/>
    <col min="16124" max="16124" width="14" customWidth="1"/>
    <col min="16125" max="16125" width="37.2857142857143" customWidth="1"/>
    <col min="16126" max="16126" width="11.1428571428571" customWidth="1"/>
    <col min="16127" max="16127" width="14.8571428571429" customWidth="1"/>
    <col min="16128" max="16128" width="40" customWidth="1"/>
    <col min="16130" max="16130" width="21.8571428571429" customWidth="1"/>
    <col min="16131" max="16131" width="49.1428571428571" customWidth="1"/>
    <col min="16132" max="16132" width="14" customWidth="1"/>
    <col min="16133" max="16133" width="37.2857142857143" customWidth="1"/>
    <col min="16134" max="16134" width="11.1428571428571" customWidth="1"/>
    <col min="16135" max="16135" width="14.8571428571429" customWidth="1"/>
    <col min="16136" max="16136" width="40" customWidth="1"/>
    <col min="16138" max="16138" width="21.8571428571429" customWidth="1"/>
    <col min="16139" max="16139" width="49.1428571428571" customWidth="1"/>
    <col min="16140" max="16140" width="14" customWidth="1"/>
    <col min="16141" max="16141" width="37.2857142857143" customWidth="1"/>
    <col min="16142" max="16142" width="11.1428571428571" customWidth="1"/>
    <col min="16143" max="16143" width="14.8571428571429" customWidth="1"/>
    <col min="16144" max="16144" width="40" customWidth="1"/>
    <col min="16146" max="16146" width="21.8571428571429" customWidth="1"/>
    <col min="16147" max="16147" width="49.1428571428571" customWidth="1"/>
    <col min="16148" max="16148" width="14" customWidth="1"/>
    <col min="16149" max="16149" width="37.2857142857143" customWidth="1"/>
    <col min="16150" max="16150" width="11.1428571428571" customWidth="1"/>
    <col min="16151" max="16151" width="14.8571428571429" customWidth="1"/>
    <col min="16152" max="16152" width="40" customWidth="1"/>
    <col min="16154" max="16154" width="21.8571428571429" customWidth="1"/>
    <col min="16155" max="16155" width="49.1428571428571" customWidth="1"/>
    <col min="16156" max="16156" width="14" customWidth="1"/>
    <col min="16157" max="16157" width="37.2857142857143" customWidth="1"/>
    <col min="16158" max="16158" width="11.1428571428571" customWidth="1"/>
    <col min="16159" max="16159" width="14.8571428571429" customWidth="1"/>
    <col min="16160" max="16160" width="40" customWidth="1"/>
    <col min="16162" max="16162" width="21.8571428571429" customWidth="1"/>
    <col min="16163" max="16163" width="49.1428571428571" customWidth="1"/>
    <col min="16164" max="16164" width="14" customWidth="1"/>
    <col min="16165" max="16165" width="37.2857142857143" customWidth="1"/>
    <col min="16166" max="16166" width="11.1428571428571" customWidth="1"/>
    <col min="16167" max="16167" width="14.8571428571429" customWidth="1"/>
    <col min="16168" max="16168" width="40" customWidth="1"/>
    <col min="16170" max="16170" width="21.8571428571429" customWidth="1"/>
    <col min="16171" max="16171" width="49.1428571428571" customWidth="1"/>
    <col min="16172" max="16172" width="14" customWidth="1"/>
    <col min="16173" max="16173" width="37.2857142857143" customWidth="1"/>
    <col min="16174" max="16174" width="11.1428571428571" customWidth="1"/>
    <col min="16175" max="16175" width="14.8571428571429" customWidth="1"/>
    <col min="16176" max="16176" width="40" customWidth="1"/>
    <col min="16178" max="16178" width="21.8571428571429" customWidth="1"/>
    <col min="16179" max="16179" width="49.1428571428571" customWidth="1"/>
    <col min="16180" max="16180" width="14" customWidth="1"/>
    <col min="16181" max="16181" width="37.2857142857143" customWidth="1"/>
    <col min="16182" max="16182" width="11.1428571428571" customWidth="1"/>
    <col min="16183" max="16183" width="14.8571428571429" customWidth="1"/>
    <col min="16184" max="16184" width="40" customWidth="1"/>
    <col min="16186" max="16186" width="21.8571428571429" customWidth="1"/>
    <col min="16187" max="16187" width="49.1428571428571" customWidth="1"/>
    <col min="16188" max="16188" width="14" customWidth="1"/>
    <col min="16189" max="16189" width="37.2857142857143" customWidth="1"/>
    <col min="16190" max="16190" width="11.1428571428571" customWidth="1"/>
    <col min="16191" max="16191" width="14.8571428571429" customWidth="1"/>
    <col min="16192" max="16192" width="40" customWidth="1"/>
    <col min="16194" max="16194" width="21.8571428571429" customWidth="1"/>
    <col min="16195" max="16195" width="49.1428571428571" customWidth="1"/>
    <col min="16196" max="16196" width="14" customWidth="1"/>
    <col min="16197" max="16197" width="37.2857142857143" customWidth="1"/>
    <col min="16198" max="16198" width="11.1428571428571" customWidth="1"/>
    <col min="16199" max="16199" width="14.8571428571429" customWidth="1"/>
    <col min="16200" max="16200" width="40" customWidth="1"/>
    <col min="16202" max="16202" width="21.8571428571429" customWidth="1"/>
    <col min="16203" max="16203" width="49.1428571428571" customWidth="1"/>
    <col min="16204" max="16204" width="14" customWidth="1"/>
    <col min="16205" max="16205" width="37.2857142857143" customWidth="1"/>
    <col min="16206" max="16206" width="11.1428571428571" customWidth="1"/>
    <col min="16207" max="16207" width="14.8571428571429" customWidth="1"/>
    <col min="16208" max="16208" width="40" customWidth="1"/>
    <col min="16210" max="16210" width="21.8571428571429" customWidth="1"/>
    <col min="16211" max="16211" width="49.1428571428571" customWidth="1"/>
    <col min="16212" max="16212" width="14" customWidth="1"/>
    <col min="16213" max="16213" width="37.2857142857143" customWidth="1"/>
    <col min="16214" max="16214" width="11.1428571428571" customWidth="1"/>
    <col min="16215" max="16215" width="14.8571428571429" customWidth="1"/>
    <col min="16216" max="16216" width="40" customWidth="1"/>
    <col min="16218" max="16218" width="21.8571428571429" customWidth="1"/>
    <col min="16219" max="16219" width="49.1428571428571" customWidth="1"/>
    <col min="16220" max="16220" width="14" customWidth="1"/>
    <col min="16221" max="16221" width="37.2857142857143" customWidth="1"/>
    <col min="16222" max="16222" width="11.1428571428571" customWidth="1"/>
    <col min="16223" max="16223" width="14.8571428571429" customWidth="1"/>
    <col min="16224" max="16224" width="40" customWidth="1"/>
    <col min="16226" max="16226" width="21.8571428571429" customWidth="1"/>
    <col min="16227" max="16227" width="49.1428571428571" customWidth="1"/>
    <col min="16228" max="16228" width="14" customWidth="1"/>
    <col min="16229" max="16229" width="37.2857142857143" customWidth="1"/>
    <col min="16230" max="16230" width="11.1428571428571" customWidth="1"/>
    <col min="16231" max="16231" width="14.8571428571429" customWidth="1"/>
    <col min="16232" max="16232" width="40" customWidth="1"/>
    <col min="16234" max="16234" width="21.8571428571429" customWidth="1"/>
    <col min="16235" max="16235" width="49.1428571428571" customWidth="1"/>
    <col min="16236" max="16236" width="14" customWidth="1"/>
    <col min="16237" max="16237" width="37.2857142857143" customWidth="1"/>
    <col min="16238" max="16238" width="11.1428571428571" customWidth="1"/>
    <col min="16239" max="16239" width="14.8571428571429" customWidth="1"/>
    <col min="16240" max="16240" width="40" customWidth="1"/>
    <col min="16242" max="16242" width="21.8571428571429" customWidth="1"/>
    <col min="16243" max="16243" width="49.1428571428571" customWidth="1"/>
    <col min="16244" max="16244" width="14" customWidth="1"/>
    <col min="16245" max="16245" width="37.2857142857143" customWidth="1"/>
    <col min="16246" max="16246" width="11.1428571428571" customWidth="1"/>
    <col min="16247" max="16247" width="14.8571428571429" customWidth="1"/>
    <col min="16248" max="16248" width="40" customWidth="1"/>
    <col min="16250" max="16250" width="21.8571428571429" customWidth="1"/>
    <col min="16251" max="16251" width="49.1428571428571" customWidth="1"/>
    <col min="16252" max="16252" width="14" customWidth="1"/>
    <col min="16253" max="16253" width="37.2857142857143" customWidth="1"/>
    <col min="16254" max="16254" width="11.1428571428571" customWidth="1"/>
    <col min="16255" max="16255" width="14.8571428571429" customWidth="1"/>
    <col min="16256" max="16256" width="40" customWidth="1"/>
    <col min="16258" max="16258" width="21.8571428571429" customWidth="1"/>
    <col min="16259" max="16259" width="49.1428571428571" customWidth="1"/>
    <col min="16260" max="16260" width="14" customWidth="1"/>
    <col min="16261" max="16261" width="37.2857142857143" customWidth="1"/>
    <col min="16262" max="16262" width="11.1428571428571" customWidth="1"/>
    <col min="16263" max="16263" width="14.8571428571429" customWidth="1"/>
    <col min="16264" max="16264" width="40" customWidth="1"/>
    <col min="16266" max="16266" width="21.8571428571429" customWidth="1"/>
    <col min="16267" max="16267" width="49.1428571428571" customWidth="1"/>
    <col min="16268" max="16268" width="14" customWidth="1"/>
    <col min="16269" max="16269" width="37.2857142857143" customWidth="1"/>
    <col min="16270" max="16270" width="11.1428571428571" customWidth="1"/>
    <col min="16271" max="16271" width="14.8571428571429" customWidth="1"/>
    <col min="16272" max="16272" width="40" customWidth="1"/>
    <col min="16274" max="16274" width="21.8571428571429" customWidth="1"/>
    <col min="16275" max="16275" width="49.1428571428571" customWidth="1"/>
    <col min="16276" max="16276" width="14" customWidth="1"/>
    <col min="16277" max="16277" width="37.2857142857143" customWidth="1"/>
    <col min="16278" max="16278" width="11.1428571428571" customWidth="1"/>
    <col min="16279" max="16279" width="14.8571428571429" customWidth="1"/>
    <col min="16280" max="16280" width="40" customWidth="1"/>
    <col min="16282" max="16282" width="21.8571428571429" customWidth="1"/>
    <col min="16283" max="16283" width="49.1428571428571" customWidth="1"/>
    <col min="16284" max="16284" width="14" customWidth="1"/>
    <col min="16285" max="16285" width="37.2857142857143" customWidth="1"/>
    <col min="16286" max="16286" width="11.1428571428571" customWidth="1"/>
    <col min="16287" max="16287" width="14.8571428571429" customWidth="1"/>
    <col min="16288" max="16288" width="40" customWidth="1"/>
    <col min="16290" max="16290" width="21.8571428571429" customWidth="1"/>
    <col min="16291" max="16291" width="49.1428571428571" customWidth="1"/>
    <col min="16292" max="16292" width="14" customWidth="1"/>
    <col min="16293" max="16293" width="37.2857142857143" customWidth="1"/>
    <col min="16294" max="16294" width="11.1428571428571" customWidth="1"/>
    <col min="16295" max="16295" width="14.8571428571429" customWidth="1"/>
    <col min="16296" max="16296" width="40" customWidth="1"/>
    <col min="16298" max="16298" width="21.8571428571429" customWidth="1"/>
    <col min="16299" max="16299" width="49.1428571428571" customWidth="1"/>
    <col min="16300" max="16300" width="14" customWidth="1"/>
    <col min="16301" max="16301" width="37.2857142857143" customWidth="1"/>
    <col min="16302" max="16302" width="11.1428571428571" customWidth="1"/>
    <col min="16303" max="16303" width="14.8571428571429" customWidth="1"/>
    <col min="16304" max="16304" width="40" customWidth="1"/>
    <col min="16306" max="16306" width="21.8571428571429" customWidth="1"/>
    <col min="16307" max="16307" width="49.1428571428571" customWidth="1"/>
    <col min="16308" max="16308" width="14" customWidth="1"/>
    <col min="16309" max="16309" width="37.2857142857143" customWidth="1"/>
    <col min="16310" max="16310" width="11.1428571428571" customWidth="1"/>
    <col min="16311" max="16311" width="14.8571428571429" customWidth="1"/>
    <col min="16312" max="16312" width="40" customWidth="1"/>
    <col min="16314" max="16314" width="21.8571428571429" customWidth="1"/>
    <col min="16315" max="16315" width="49.1428571428571" customWidth="1"/>
    <col min="16316" max="16316" width="14" customWidth="1"/>
    <col min="16317" max="16317" width="37.2857142857143" customWidth="1"/>
    <col min="16318" max="16318" width="11.1428571428571" customWidth="1"/>
    <col min="16319" max="16319" width="14.8571428571429" customWidth="1"/>
    <col min="16320" max="16320" width="40" customWidth="1"/>
    <col min="16322" max="16322" width="21.8571428571429" customWidth="1"/>
    <col min="16323" max="16323" width="49.1428571428571" customWidth="1"/>
    <col min="16324" max="16324" width="14" customWidth="1"/>
    <col min="16325" max="16325" width="37.2857142857143" customWidth="1"/>
    <col min="16326" max="16326" width="11.1428571428571" customWidth="1"/>
    <col min="16327" max="16327" width="14.8571428571429" customWidth="1"/>
    <col min="16328" max="16328" width="40" customWidth="1"/>
    <col min="16330" max="16330" width="21.8571428571429" customWidth="1"/>
    <col min="16331" max="16331" width="49.1428571428571" customWidth="1"/>
    <col min="16332" max="16332" width="14" customWidth="1"/>
    <col min="16333" max="16333" width="37.2857142857143" customWidth="1"/>
    <col min="16334" max="16334" width="11.1428571428571" customWidth="1"/>
    <col min="16335" max="16335" width="14.8571428571429" customWidth="1"/>
    <col min="16336" max="16336" width="40" customWidth="1"/>
    <col min="16338" max="16338" width="21.8571428571429" customWidth="1"/>
    <col min="16339" max="16339" width="49.1428571428571" customWidth="1"/>
    <col min="16340" max="16340" width="14" customWidth="1"/>
    <col min="16341" max="16341" width="37.2857142857143" customWidth="1"/>
    <col min="16342" max="16342" width="11.1428571428571" customWidth="1"/>
    <col min="16343" max="16343" width="14.8571428571429" customWidth="1"/>
    <col min="16344" max="16344" width="40" customWidth="1"/>
    <col min="16346" max="16346" width="21.8571428571429" customWidth="1"/>
    <col min="16347" max="16347" width="49.1428571428571" customWidth="1"/>
    <col min="16348" max="16348" width="14" customWidth="1"/>
    <col min="16349" max="16349" width="37.2857142857143" customWidth="1"/>
    <col min="16350" max="16350" width="11.1428571428571" customWidth="1"/>
    <col min="16351" max="16351" width="14.8571428571429" customWidth="1"/>
    <col min="16352" max="16352" width="40" customWidth="1"/>
    <col min="16354" max="16354" width="21.8571428571429" customWidth="1"/>
    <col min="16355" max="16355" width="49.1428571428571" customWidth="1"/>
    <col min="16356" max="16356" width="14" customWidth="1"/>
    <col min="16357" max="16357" width="37.2857142857143" customWidth="1"/>
    <col min="16358" max="16358" width="11.1428571428571" customWidth="1"/>
    <col min="16359" max="16359" width="14.8571428571429" customWidth="1"/>
    <col min="16360" max="16360" width="40" customWidth="1"/>
    <col min="16362" max="16362" width="21.8571428571429" customWidth="1"/>
    <col min="16363" max="16363" width="49.1428571428571" customWidth="1"/>
    <col min="16364" max="16364" width="14" customWidth="1"/>
    <col min="16365" max="16365" width="37.2857142857143" customWidth="1"/>
    <col min="16366" max="16366" width="11.1428571428571" customWidth="1"/>
    <col min="16367" max="16367" width="14.8571428571429" customWidth="1"/>
    <col min="16368" max="16368" width="40" customWidth="1"/>
    <col min="16370" max="16370" width="21.8571428571429" customWidth="1"/>
    <col min="16371" max="16371" width="49.1428571428571" customWidth="1"/>
    <col min="16372" max="16372" width="14" customWidth="1"/>
    <col min="16373" max="16373" width="37.2857142857143" customWidth="1"/>
    <col min="16374" max="16374" width="11.1428571428571" customWidth="1"/>
    <col min="16375" max="16375" width="14.8571428571429" customWidth="1"/>
    <col min="16376" max="16376" width="40" customWidth="1"/>
    <col min="16378" max="16378" width="21.8571428571429" customWidth="1"/>
    <col min="16379" max="16379" width="49.1428571428571" customWidth="1"/>
    <col min="16380" max="16380" width="14" customWidth="1"/>
    <col min="16381" max="16381" width="37.2857142857143" customWidth="1"/>
    <col min="16382" max="16382" width="11.1428571428571" customWidth="1"/>
    <col min="16383" max="16383" width="14.8571428571429" customWidth="1"/>
    <col min="16384" max="16384" width="40" customWidth="1"/>
  </cols>
  <sheetData>
    <row r="1" spans="1:16384">
      <c r="A1" s="2"/>
      <c r="B1" s="2"/>
      <c r="C1" s="3" t="s">
        <v>0</v>
      </c>
      <c r="D1" s="2"/>
      <c r="E1" s="2"/>
      <c r="F1" s="2"/>
      <c r="G1" s="2"/>
      <c r="H1" s="2"/>
      <c r="I1" s="2"/>
      <c r="J1" s="2"/>
      <c r="K1" s="3" t="s">
        <v>1</v>
      </c>
      <c r="L1" s="2"/>
      <c r="M1" s="2"/>
      <c r="N1" s="2"/>
      <c r="O1" s="2"/>
      <c r="P1" s="2"/>
      <c r="Q1" s="2"/>
      <c r="R1" s="2"/>
      <c r="S1" s="3" t="s">
        <v>1</v>
      </c>
      <c r="T1" s="2"/>
      <c r="U1" s="2"/>
      <c r="V1" s="2"/>
      <c r="W1" s="2"/>
      <c r="X1" s="2"/>
      <c r="Y1" s="2"/>
      <c r="Z1" s="2"/>
      <c r="AA1" s="3" t="s">
        <v>1</v>
      </c>
      <c r="AB1" s="2"/>
      <c r="AC1" s="2"/>
      <c r="AD1" s="2"/>
      <c r="AE1" s="2"/>
      <c r="AF1" s="2"/>
      <c r="AG1" s="2"/>
      <c r="AH1" s="2"/>
      <c r="AI1" s="3" t="s">
        <v>1</v>
      </c>
      <c r="AJ1" s="2"/>
      <c r="AK1" s="2"/>
      <c r="AL1" s="2"/>
      <c r="AM1" s="2"/>
      <c r="AN1" s="2"/>
      <c r="AO1" s="2"/>
      <c r="AP1" s="2"/>
      <c r="AQ1" s="3" t="s">
        <v>1</v>
      </c>
      <c r="AR1" s="2"/>
      <c r="AS1" s="2"/>
      <c r="AT1" s="2"/>
      <c r="AU1" s="2"/>
      <c r="AV1" s="2"/>
      <c r="AW1" s="2"/>
      <c r="AX1" s="2"/>
      <c r="AY1" s="3" t="s">
        <v>1</v>
      </c>
      <c r="AZ1" s="2"/>
      <c r="BA1" s="2"/>
      <c r="BB1" s="2"/>
      <c r="BC1" s="2"/>
      <c r="BD1" s="2"/>
      <c r="BE1" s="2"/>
      <c r="BF1" s="2"/>
      <c r="BG1" s="3" t="s">
        <v>1</v>
      </c>
      <c r="BH1" s="2"/>
      <c r="BI1" s="2"/>
      <c r="BJ1" s="2"/>
      <c r="BK1" s="2"/>
      <c r="BL1" s="2"/>
      <c r="BM1" s="2"/>
      <c r="BN1" s="2"/>
      <c r="BO1" s="3" t="s">
        <v>1</v>
      </c>
      <c r="BP1" s="2"/>
      <c r="BQ1" s="2"/>
      <c r="BR1" s="2"/>
      <c r="BS1" s="2"/>
      <c r="BT1" s="2"/>
      <c r="BU1" s="2"/>
      <c r="BV1" s="2"/>
      <c r="BW1" s="3" t="s">
        <v>1</v>
      </c>
      <c r="BX1" s="2"/>
      <c r="BY1" s="2"/>
      <c r="BZ1" s="2"/>
      <c r="CA1" s="2"/>
      <c r="CB1" s="2"/>
      <c r="CC1" s="2"/>
      <c r="CD1" s="2"/>
      <c r="CE1" s="3" t="s">
        <v>1</v>
      </c>
      <c r="CF1" s="2"/>
      <c r="CG1" s="2"/>
      <c r="CH1" s="2"/>
      <c r="CI1" s="2"/>
      <c r="CJ1" s="2"/>
      <c r="CK1" s="2"/>
      <c r="CL1" s="2"/>
      <c r="CM1" s="3" t="s">
        <v>1</v>
      </c>
      <c r="CN1" s="2"/>
      <c r="CO1" s="2"/>
      <c r="CP1" s="2"/>
      <c r="CQ1" s="2"/>
      <c r="CR1" s="2"/>
      <c r="CS1" s="2"/>
      <c r="CT1" s="2"/>
      <c r="CU1" s="3" t="s">
        <v>1</v>
      </c>
      <c r="CV1" s="2"/>
      <c r="CW1" s="2"/>
      <c r="CX1" s="2"/>
      <c r="CY1" s="2"/>
      <c r="CZ1" s="2"/>
      <c r="DA1" s="2"/>
      <c r="DB1" s="2"/>
      <c r="DC1" s="3" t="s">
        <v>1</v>
      </c>
      <c r="DD1" s="2"/>
      <c r="DE1" s="2"/>
      <c r="DF1" s="2"/>
      <c r="DG1" s="2"/>
      <c r="DH1" s="2"/>
      <c r="DI1" s="2"/>
      <c r="DJ1" s="2"/>
      <c r="DK1" s="3" t="s">
        <v>1</v>
      </c>
      <c r="DL1" s="2"/>
      <c r="DM1" s="2"/>
      <c r="DN1" s="2"/>
      <c r="DO1" s="2"/>
      <c r="DP1" s="2"/>
      <c r="DQ1" s="2"/>
      <c r="DR1" s="2"/>
      <c r="DS1" s="3" t="s">
        <v>1</v>
      </c>
      <c r="DT1" s="2"/>
      <c r="DU1" s="2"/>
      <c r="DV1" s="2"/>
      <c r="DW1" s="2"/>
      <c r="DX1" s="2"/>
      <c r="DY1" s="2"/>
      <c r="DZ1" s="2"/>
      <c r="EA1" s="3" t="s">
        <v>1</v>
      </c>
      <c r="EB1" s="2"/>
      <c r="EC1" s="2"/>
      <c r="ED1" s="2"/>
      <c r="EE1" s="2"/>
      <c r="EF1" s="2"/>
      <c r="EG1" s="2"/>
      <c r="EH1" s="2"/>
      <c r="EI1" s="3" t="s">
        <v>1</v>
      </c>
      <c r="EJ1" s="2"/>
      <c r="EK1" s="2"/>
      <c r="EL1" s="2"/>
      <c r="EM1" s="2"/>
      <c r="EN1" s="2"/>
      <c r="EO1" s="2"/>
      <c r="EP1" s="2"/>
      <c r="EQ1" s="3" t="s">
        <v>1</v>
      </c>
      <c r="ER1" s="2"/>
      <c r="ES1" s="2"/>
      <c r="ET1" s="2"/>
      <c r="EU1" s="2"/>
      <c r="EV1" s="2"/>
      <c r="EW1" s="2"/>
      <c r="EX1" s="2"/>
      <c r="EY1" s="3" t="s">
        <v>1</v>
      </c>
      <c r="EZ1" s="2"/>
      <c r="FA1" s="2"/>
      <c r="FB1" s="2"/>
      <c r="FC1" s="2"/>
      <c r="FD1" s="2"/>
      <c r="FE1" s="2"/>
      <c r="FF1" s="2"/>
      <c r="FG1" s="3" t="s">
        <v>1</v>
      </c>
      <c r="FH1" s="2"/>
      <c r="FI1" s="2"/>
      <c r="FJ1" s="2"/>
      <c r="FK1" s="2"/>
      <c r="FL1" s="2"/>
      <c r="FM1" s="2"/>
      <c r="FN1" s="2"/>
      <c r="FO1" s="3" t="s">
        <v>1</v>
      </c>
      <c r="FP1" s="2"/>
      <c r="FQ1" s="2"/>
      <c r="FR1" s="2"/>
      <c r="FS1" s="2"/>
      <c r="FT1" s="2"/>
      <c r="FU1" s="2"/>
      <c r="FV1" s="2"/>
      <c r="FW1" s="3" t="s">
        <v>1</v>
      </c>
      <c r="FX1" s="2"/>
      <c r="FY1" s="2"/>
      <c r="FZ1" s="2"/>
      <c r="GA1" s="2"/>
      <c r="GB1" s="2"/>
      <c r="GC1" s="2"/>
      <c r="GD1" s="2"/>
      <c r="GE1" s="3" t="s">
        <v>1</v>
      </c>
      <c r="GF1" s="2"/>
      <c r="GG1" s="2"/>
      <c r="GH1" s="2"/>
      <c r="GI1" s="2"/>
      <c r="GJ1" s="2"/>
      <c r="GK1" s="2"/>
      <c r="GL1" s="2"/>
      <c r="GM1" s="3" t="s">
        <v>1</v>
      </c>
      <c r="GN1" s="2"/>
      <c r="GO1" s="2"/>
      <c r="GP1" s="2"/>
      <c r="GQ1" s="2"/>
      <c r="GR1" s="2"/>
      <c r="GS1" s="2"/>
      <c r="GT1" s="2"/>
      <c r="GU1" s="3" t="s">
        <v>1</v>
      </c>
      <c r="GV1" s="2"/>
      <c r="GW1" s="2"/>
      <c r="GX1" s="2"/>
      <c r="GY1" s="2"/>
      <c r="GZ1" s="2"/>
      <c r="HA1" s="2"/>
      <c r="HB1" s="2"/>
      <c r="HC1" s="3" t="s">
        <v>1</v>
      </c>
      <c r="HD1" s="2"/>
      <c r="HE1" s="2"/>
      <c r="HF1" s="2"/>
      <c r="HG1" s="2"/>
      <c r="HH1" s="2"/>
      <c r="HI1" s="2"/>
      <c r="HJ1" s="2"/>
      <c r="HK1" s="3" t="s">
        <v>1</v>
      </c>
      <c r="HL1" s="2"/>
      <c r="HM1" s="2"/>
      <c r="HN1" s="2"/>
      <c r="HO1" s="2"/>
      <c r="HP1" s="2"/>
      <c r="HQ1" s="2"/>
      <c r="HR1" s="2"/>
      <c r="HS1" s="3" t="s">
        <v>1</v>
      </c>
      <c r="HT1" s="2"/>
      <c r="HU1" s="2"/>
      <c r="HV1" s="2"/>
      <c r="HW1" s="2"/>
      <c r="HX1" s="2"/>
      <c r="HY1" s="2"/>
      <c r="HZ1" s="2"/>
      <c r="IA1" s="3" t="s">
        <v>1</v>
      </c>
      <c r="IB1" s="2"/>
      <c r="IC1" s="2"/>
      <c r="ID1" s="2"/>
      <c r="IE1" s="2"/>
      <c r="IF1" s="2"/>
      <c r="IG1" s="2"/>
      <c r="IH1" s="2"/>
      <c r="II1" s="3" t="s">
        <v>1</v>
      </c>
      <c r="IJ1" s="2"/>
      <c r="IK1" s="2"/>
      <c r="IL1" s="2"/>
      <c r="IM1" s="2"/>
      <c r="IN1" s="2"/>
      <c r="IO1" s="2"/>
      <c r="IP1" s="2"/>
      <c r="IQ1" s="3" t="s">
        <v>1</v>
      </c>
      <c r="IR1" s="2"/>
      <c r="IS1" s="2"/>
      <c r="IT1" s="2"/>
      <c r="IU1" s="2"/>
      <c r="IV1" s="2"/>
      <c r="IW1" s="2"/>
      <c r="IX1" s="2"/>
      <c r="IY1" s="3" t="s">
        <v>1</v>
      </c>
      <c r="IZ1" s="2"/>
      <c r="JA1" s="2"/>
      <c r="JB1" s="2"/>
      <c r="JC1" s="2"/>
      <c r="JD1" s="2"/>
      <c r="JE1" s="2"/>
      <c r="JF1" s="2"/>
      <c r="JG1" s="3" t="s">
        <v>1</v>
      </c>
      <c r="JH1" s="2"/>
      <c r="JI1" s="2"/>
      <c r="JJ1" s="2"/>
      <c r="JK1" s="2"/>
      <c r="JL1" s="2"/>
      <c r="JM1" s="2"/>
      <c r="JN1" s="2"/>
      <c r="JO1" s="3" t="s">
        <v>1</v>
      </c>
      <c r="JP1" s="2"/>
      <c r="JQ1" s="2"/>
      <c r="JR1" s="2"/>
      <c r="JS1" s="2"/>
      <c r="JT1" s="2"/>
      <c r="JU1" s="2"/>
      <c r="JV1" s="2"/>
      <c r="JW1" s="3" t="s">
        <v>1</v>
      </c>
      <c r="JX1" s="2"/>
      <c r="JY1" s="2"/>
      <c r="JZ1" s="2"/>
      <c r="KA1" s="2"/>
      <c r="KB1" s="2"/>
      <c r="KC1" s="2"/>
      <c r="KD1" s="2"/>
      <c r="KE1" s="3" t="s">
        <v>1</v>
      </c>
      <c r="KF1" s="2"/>
      <c r="KG1" s="2"/>
      <c r="KH1" s="2"/>
      <c r="KI1" s="2"/>
      <c r="KJ1" s="2"/>
      <c r="KK1" s="2"/>
      <c r="KL1" s="2"/>
      <c r="KM1" s="3" t="s">
        <v>1</v>
      </c>
      <c r="KN1" s="2"/>
      <c r="KO1" s="2"/>
      <c r="KP1" s="2"/>
      <c r="KQ1" s="2"/>
      <c r="KR1" s="2"/>
      <c r="KS1" s="2"/>
      <c r="KT1" s="2"/>
      <c r="KU1" s="3" t="s">
        <v>1</v>
      </c>
      <c r="KV1" s="2"/>
      <c r="KW1" s="2"/>
      <c r="KX1" s="2"/>
      <c r="KY1" s="2"/>
      <c r="KZ1" s="2"/>
      <c r="LA1" s="2"/>
      <c r="LB1" s="2"/>
      <c r="LC1" s="3" t="s">
        <v>1</v>
      </c>
      <c r="LD1" s="2"/>
      <c r="LE1" s="2"/>
      <c r="LF1" s="2"/>
      <c r="LG1" s="2"/>
      <c r="LH1" s="2"/>
      <c r="LI1" s="2"/>
      <c r="LJ1" s="2"/>
      <c r="LK1" s="3" t="s">
        <v>1</v>
      </c>
      <c r="LL1" s="2"/>
      <c r="LM1" s="2"/>
      <c r="LN1" s="2"/>
      <c r="LO1" s="2"/>
      <c r="LP1" s="2"/>
      <c r="LQ1" s="2"/>
      <c r="LR1" s="2"/>
      <c r="LS1" s="3" t="s">
        <v>1</v>
      </c>
      <c r="LT1" s="2"/>
      <c r="LU1" s="2"/>
      <c r="LV1" s="2"/>
      <c r="LW1" s="2"/>
      <c r="LX1" s="2"/>
      <c r="LY1" s="2"/>
      <c r="LZ1" s="2"/>
      <c r="MA1" s="3" t="s">
        <v>1</v>
      </c>
      <c r="MB1" s="2"/>
      <c r="MC1" s="2"/>
      <c r="MD1" s="2"/>
      <c r="ME1" s="2"/>
      <c r="MF1" s="2"/>
      <c r="MG1" s="2"/>
      <c r="MH1" s="2"/>
      <c r="MI1" s="3" t="s">
        <v>1</v>
      </c>
      <c r="MJ1" s="2"/>
      <c r="MK1" s="2"/>
      <c r="ML1" s="2"/>
      <c r="MM1" s="2"/>
      <c r="MN1" s="2"/>
      <c r="MO1" s="2"/>
      <c r="MP1" s="2"/>
      <c r="MQ1" s="3" t="s">
        <v>1</v>
      </c>
      <c r="MR1" s="2"/>
      <c r="MS1" s="2"/>
      <c r="MT1" s="2"/>
      <c r="MU1" s="2"/>
      <c r="MV1" s="2"/>
      <c r="MW1" s="2"/>
      <c r="MX1" s="2"/>
      <c r="MY1" s="3" t="s">
        <v>1</v>
      </c>
      <c r="MZ1" s="2"/>
      <c r="NA1" s="2"/>
      <c r="NB1" s="2"/>
      <c r="NC1" s="2"/>
      <c r="ND1" s="2"/>
      <c r="NE1" s="2"/>
      <c r="NF1" s="2"/>
      <c r="NG1" s="3" t="s">
        <v>1</v>
      </c>
      <c r="NH1" s="2"/>
      <c r="NI1" s="2"/>
      <c r="NJ1" s="2"/>
      <c r="NK1" s="2"/>
      <c r="NL1" s="2"/>
      <c r="NM1" s="2"/>
      <c r="NN1" s="2"/>
      <c r="NO1" s="3" t="s">
        <v>1</v>
      </c>
      <c r="NP1" s="2"/>
      <c r="NQ1" s="2"/>
      <c r="NR1" s="2"/>
      <c r="NS1" s="2"/>
      <c r="NT1" s="2"/>
      <c r="NU1" s="2"/>
      <c r="NV1" s="2"/>
      <c r="NW1" s="3" t="s">
        <v>1</v>
      </c>
      <c r="NX1" s="2"/>
      <c r="NY1" s="2"/>
      <c r="NZ1" s="2"/>
      <c r="OA1" s="2"/>
      <c r="OB1" s="2"/>
      <c r="OC1" s="2"/>
      <c r="OD1" s="2"/>
      <c r="OE1" s="3" t="s">
        <v>1</v>
      </c>
      <c r="OF1" s="2"/>
      <c r="OG1" s="2"/>
      <c r="OH1" s="2"/>
      <c r="OI1" s="2"/>
      <c r="OJ1" s="2"/>
      <c r="OK1" s="2"/>
      <c r="OL1" s="2"/>
      <c r="OM1" s="3" t="s">
        <v>1</v>
      </c>
      <c r="ON1" s="2"/>
      <c r="OO1" s="2"/>
      <c r="OP1" s="2"/>
      <c r="OQ1" s="2"/>
      <c r="OR1" s="2"/>
      <c r="OS1" s="2"/>
      <c r="OT1" s="2"/>
      <c r="OU1" s="3" t="s">
        <v>1</v>
      </c>
      <c r="OV1" s="2"/>
      <c r="OW1" s="2"/>
      <c r="OX1" s="2"/>
      <c r="OY1" s="2"/>
      <c r="OZ1" s="2"/>
      <c r="PA1" s="2"/>
      <c r="PB1" s="2"/>
      <c r="PC1" s="3" t="s">
        <v>1</v>
      </c>
      <c r="PD1" s="2"/>
      <c r="PE1" s="2"/>
      <c r="PF1" s="2"/>
      <c r="PG1" s="2"/>
      <c r="PH1" s="2"/>
      <c r="PI1" s="2"/>
      <c r="PJ1" s="2"/>
      <c r="PK1" s="3" t="s">
        <v>1</v>
      </c>
      <c r="PL1" s="2"/>
      <c r="PM1" s="2"/>
      <c r="PN1" s="2"/>
      <c r="PO1" s="2"/>
      <c r="PP1" s="2"/>
      <c r="PQ1" s="2"/>
      <c r="PR1" s="2"/>
      <c r="PS1" s="3" t="s">
        <v>1</v>
      </c>
      <c r="PT1" s="2"/>
      <c r="PU1" s="2"/>
      <c r="PV1" s="2"/>
      <c r="PW1" s="2"/>
      <c r="PX1" s="2"/>
      <c r="PY1" s="2"/>
      <c r="PZ1" s="2"/>
      <c r="QA1" s="3" t="s">
        <v>1</v>
      </c>
      <c r="QB1" s="2"/>
      <c r="QC1" s="2"/>
      <c r="QD1" s="2"/>
      <c r="QE1" s="2"/>
      <c r="QF1" s="2"/>
      <c r="QG1" s="2"/>
      <c r="QH1" s="2"/>
      <c r="QI1" s="3" t="s">
        <v>1</v>
      </c>
      <c r="QJ1" s="2"/>
      <c r="QK1" s="2"/>
      <c r="QL1" s="2"/>
      <c r="QM1" s="2"/>
      <c r="QN1" s="2"/>
      <c r="QO1" s="2"/>
      <c r="QP1" s="2"/>
      <c r="QQ1" s="3" t="s">
        <v>1</v>
      </c>
      <c r="QR1" s="2"/>
      <c r="QS1" s="2"/>
      <c r="QT1" s="2"/>
      <c r="QU1" s="2"/>
      <c r="QV1" s="2"/>
      <c r="QW1" s="2"/>
      <c r="QX1" s="2"/>
      <c r="QY1" s="3" t="s">
        <v>1</v>
      </c>
      <c r="QZ1" s="2"/>
      <c r="RA1" s="2"/>
      <c r="RB1" s="2"/>
      <c r="RC1" s="2"/>
      <c r="RD1" s="2"/>
      <c r="RE1" s="2"/>
      <c r="RF1" s="2"/>
      <c r="RG1" s="3" t="s">
        <v>1</v>
      </c>
      <c r="RH1" s="2"/>
      <c r="RI1" s="2"/>
      <c r="RJ1" s="2"/>
      <c r="RK1" s="2"/>
      <c r="RL1" s="2"/>
      <c r="RM1" s="2"/>
      <c r="RN1" s="2"/>
      <c r="RO1" s="3" t="s">
        <v>1</v>
      </c>
      <c r="RP1" s="2"/>
      <c r="RQ1" s="2"/>
      <c r="RR1" s="2"/>
      <c r="RS1" s="2"/>
      <c r="RT1" s="2"/>
      <c r="RU1" s="2"/>
      <c r="RV1" s="2"/>
      <c r="RW1" s="3" t="s">
        <v>1</v>
      </c>
      <c r="RX1" s="2"/>
      <c r="RY1" s="2"/>
      <c r="RZ1" s="2"/>
      <c r="SA1" s="2"/>
      <c r="SB1" s="2"/>
      <c r="SC1" s="2"/>
      <c r="SD1" s="2"/>
      <c r="SE1" s="3" t="s">
        <v>1</v>
      </c>
      <c r="SF1" s="2"/>
      <c r="SG1" s="2"/>
      <c r="SH1" s="2"/>
      <c r="SI1" s="2"/>
      <c r="SJ1" s="2"/>
      <c r="SK1" s="2"/>
      <c r="SL1" s="2"/>
      <c r="SM1" s="3" t="s">
        <v>1</v>
      </c>
      <c r="SN1" s="2"/>
      <c r="SO1" s="2"/>
      <c r="SP1" s="2"/>
      <c r="SQ1" s="2"/>
      <c r="SR1" s="2"/>
      <c r="SS1" s="2"/>
      <c r="ST1" s="2"/>
      <c r="SU1" s="3" t="s">
        <v>1</v>
      </c>
      <c r="SV1" s="2"/>
      <c r="SW1" s="2"/>
      <c r="SX1" s="2"/>
      <c r="SY1" s="2"/>
      <c r="SZ1" s="2"/>
      <c r="TA1" s="2"/>
      <c r="TB1" s="2"/>
      <c r="TC1" s="3" t="s">
        <v>1</v>
      </c>
      <c r="TD1" s="2"/>
      <c r="TE1" s="2"/>
      <c r="TF1" s="2"/>
      <c r="TG1" s="2"/>
      <c r="TH1" s="2"/>
      <c r="TI1" s="2"/>
      <c r="TJ1" s="2"/>
      <c r="TK1" s="3" t="s">
        <v>1</v>
      </c>
      <c r="TL1" s="2"/>
      <c r="TM1" s="2"/>
      <c r="TN1" s="2"/>
      <c r="TO1" s="2"/>
      <c r="TP1" s="2"/>
      <c r="TQ1" s="2"/>
      <c r="TR1" s="2"/>
      <c r="TS1" s="3" t="s">
        <v>1</v>
      </c>
      <c r="TT1" s="2"/>
      <c r="TU1" s="2"/>
      <c r="TV1" s="2"/>
      <c r="TW1" s="2"/>
      <c r="TX1" s="2"/>
      <c r="TY1" s="2"/>
      <c r="TZ1" s="2"/>
      <c r="UA1" s="3" t="s">
        <v>1</v>
      </c>
      <c r="UB1" s="2"/>
      <c r="UC1" s="2"/>
      <c r="UD1" s="2"/>
      <c r="UE1" s="2"/>
      <c r="UF1" s="2"/>
      <c r="UG1" s="2"/>
      <c r="UH1" s="2"/>
      <c r="UI1" s="3" t="s">
        <v>1</v>
      </c>
      <c r="UJ1" s="2"/>
      <c r="UK1" s="2"/>
      <c r="UL1" s="2"/>
      <c r="UM1" s="2"/>
      <c r="UN1" s="2"/>
      <c r="UO1" s="2"/>
      <c r="UP1" s="2"/>
      <c r="UQ1" s="3" t="s">
        <v>1</v>
      </c>
      <c r="UR1" s="2"/>
      <c r="US1" s="2"/>
      <c r="UT1" s="2"/>
      <c r="UU1" s="2"/>
      <c r="UV1" s="2"/>
      <c r="UW1" s="2"/>
      <c r="UX1" s="2"/>
      <c r="UY1" s="3" t="s">
        <v>1</v>
      </c>
      <c r="UZ1" s="2"/>
      <c r="VA1" s="2"/>
      <c r="VB1" s="2"/>
      <c r="VC1" s="2"/>
      <c r="VD1" s="2"/>
      <c r="VE1" s="2"/>
      <c r="VF1" s="2"/>
      <c r="VG1" s="3" t="s">
        <v>1</v>
      </c>
      <c r="VH1" s="2"/>
      <c r="VI1" s="2"/>
      <c r="VJ1" s="2"/>
      <c r="VK1" s="2"/>
      <c r="VL1" s="2"/>
      <c r="VM1" s="2"/>
      <c r="VN1" s="2"/>
      <c r="VO1" s="3" t="s">
        <v>1</v>
      </c>
      <c r="VP1" s="2"/>
      <c r="VQ1" s="2"/>
      <c r="VR1" s="2"/>
      <c r="VS1" s="2"/>
      <c r="VT1" s="2"/>
      <c r="VU1" s="2"/>
      <c r="VV1" s="2"/>
      <c r="VW1" s="3" t="s">
        <v>1</v>
      </c>
      <c r="VX1" s="2"/>
      <c r="VY1" s="2"/>
      <c r="VZ1" s="2"/>
      <c r="WA1" s="2"/>
      <c r="WB1" s="2"/>
      <c r="WC1" s="2"/>
      <c r="WD1" s="2"/>
      <c r="WE1" s="3" t="s">
        <v>1</v>
      </c>
      <c r="WF1" s="2"/>
      <c r="WG1" s="2"/>
      <c r="WH1" s="2"/>
      <c r="WI1" s="2"/>
      <c r="WJ1" s="2"/>
      <c r="WK1" s="2"/>
      <c r="WL1" s="2"/>
      <c r="WM1" s="3" t="s">
        <v>1</v>
      </c>
      <c r="WN1" s="2"/>
      <c r="WO1" s="2"/>
      <c r="WP1" s="2"/>
      <c r="WQ1" s="2"/>
      <c r="WR1" s="2"/>
      <c r="WS1" s="2"/>
      <c r="WT1" s="2"/>
      <c r="WU1" s="3" t="s">
        <v>1</v>
      </c>
      <c r="WV1" s="2"/>
      <c r="WW1" s="2"/>
      <c r="WX1" s="2"/>
      <c r="WY1" s="2"/>
      <c r="WZ1" s="2"/>
      <c r="XA1" s="2"/>
      <c r="XB1" s="2"/>
      <c r="XC1" s="3" t="s">
        <v>1</v>
      </c>
      <c r="XD1" s="2"/>
      <c r="XE1" s="2"/>
      <c r="XF1" s="2"/>
      <c r="XG1" s="2"/>
      <c r="XH1" s="2"/>
      <c r="XI1" s="2"/>
      <c r="XJ1" s="2"/>
      <c r="XK1" s="3" t="s">
        <v>1</v>
      </c>
      <c r="XL1" s="2"/>
      <c r="XM1" s="2"/>
      <c r="XN1" s="2"/>
      <c r="XO1" s="2"/>
      <c r="XP1" s="2"/>
      <c r="XQ1" s="2"/>
      <c r="XR1" s="2"/>
      <c r="XS1" s="3" t="s">
        <v>1</v>
      </c>
      <c r="XT1" s="2"/>
      <c r="XU1" s="2"/>
      <c r="XV1" s="2"/>
      <c r="XW1" s="2"/>
      <c r="XX1" s="2"/>
      <c r="XY1" s="2"/>
      <c r="XZ1" s="2"/>
      <c r="YA1" s="3" t="s">
        <v>1</v>
      </c>
      <c r="YB1" s="2"/>
      <c r="YC1" s="2"/>
      <c r="YD1" s="2"/>
      <c r="YE1" s="2"/>
      <c r="YF1" s="2"/>
      <c r="YG1" s="2"/>
      <c r="YH1" s="2"/>
      <c r="YI1" s="3" t="s">
        <v>1</v>
      </c>
      <c r="YJ1" s="2"/>
      <c r="YK1" s="2"/>
      <c r="YL1" s="2"/>
      <c r="YM1" s="2"/>
      <c r="YN1" s="2"/>
      <c r="YO1" s="2"/>
      <c r="YP1" s="2"/>
      <c r="YQ1" s="3" t="s">
        <v>1</v>
      </c>
      <c r="YR1" s="2"/>
      <c r="YS1" s="2"/>
      <c r="YT1" s="2"/>
      <c r="YU1" s="2"/>
      <c r="YV1" s="2"/>
      <c r="YW1" s="2"/>
      <c r="YX1" s="2"/>
      <c r="YY1" s="3" t="s">
        <v>1</v>
      </c>
      <c r="YZ1" s="2"/>
      <c r="ZA1" s="2"/>
      <c r="ZB1" s="2"/>
      <c r="ZC1" s="2"/>
      <c r="ZD1" s="2"/>
      <c r="ZE1" s="2"/>
      <c r="ZF1" s="2"/>
      <c r="ZG1" s="3" t="s">
        <v>1</v>
      </c>
      <c r="ZH1" s="2"/>
      <c r="ZI1" s="2"/>
      <c r="ZJ1" s="2"/>
      <c r="ZK1" s="2"/>
      <c r="ZL1" s="2"/>
      <c r="ZM1" s="2"/>
      <c r="ZN1" s="2"/>
      <c r="ZO1" s="3" t="s">
        <v>1</v>
      </c>
      <c r="ZP1" s="2"/>
      <c r="ZQ1" s="2"/>
      <c r="ZR1" s="2"/>
      <c r="ZS1" s="2"/>
      <c r="ZT1" s="2"/>
      <c r="ZU1" s="2"/>
      <c r="ZV1" s="2"/>
      <c r="ZW1" s="3" t="s">
        <v>1</v>
      </c>
      <c r="ZX1" s="2"/>
      <c r="ZY1" s="2"/>
      <c r="ZZ1" s="2"/>
      <c r="AAA1" s="2"/>
      <c r="AAB1" s="2"/>
      <c r="AAC1" s="2"/>
      <c r="AAD1" s="2"/>
      <c r="AAE1" s="3" t="s">
        <v>1</v>
      </c>
      <c r="AAF1" s="2"/>
      <c r="AAG1" s="2"/>
      <c r="AAH1" s="2"/>
      <c r="AAI1" s="2"/>
      <c r="AAJ1" s="2"/>
      <c r="AAK1" s="2"/>
      <c r="AAL1" s="2"/>
      <c r="AAM1" s="3" t="s">
        <v>1</v>
      </c>
      <c r="AAN1" s="2"/>
      <c r="AAO1" s="2"/>
      <c r="AAP1" s="2"/>
      <c r="AAQ1" s="2"/>
      <c r="AAR1" s="2"/>
      <c r="AAS1" s="2"/>
      <c r="AAT1" s="2"/>
      <c r="AAU1" s="3" t="s">
        <v>1</v>
      </c>
      <c r="AAV1" s="2"/>
      <c r="AAW1" s="2"/>
      <c r="AAX1" s="2"/>
      <c r="AAY1" s="2"/>
      <c r="AAZ1" s="2"/>
      <c r="ABA1" s="2"/>
      <c r="ABB1" s="2"/>
      <c r="ABC1" s="3" t="s">
        <v>1</v>
      </c>
      <c r="ABD1" s="2"/>
      <c r="ABE1" s="2"/>
      <c r="ABF1" s="2"/>
      <c r="ABG1" s="2"/>
      <c r="ABH1" s="2"/>
      <c r="ABI1" s="2"/>
      <c r="ABJ1" s="2"/>
      <c r="ABK1" s="3" t="s">
        <v>1</v>
      </c>
      <c r="ABL1" s="2"/>
      <c r="ABM1" s="2"/>
      <c r="ABN1" s="2"/>
      <c r="ABO1" s="2"/>
      <c r="ABP1" s="2"/>
      <c r="ABQ1" s="2"/>
      <c r="ABR1" s="2"/>
      <c r="ABS1" s="3" t="s">
        <v>1</v>
      </c>
      <c r="ABT1" s="2"/>
      <c r="ABU1" s="2"/>
      <c r="ABV1" s="2"/>
      <c r="ABW1" s="2"/>
      <c r="ABX1" s="2"/>
      <c r="ABY1" s="2"/>
      <c r="ABZ1" s="2"/>
      <c r="ACA1" s="3" t="s">
        <v>1</v>
      </c>
      <c r="ACB1" s="2"/>
      <c r="ACC1" s="2"/>
      <c r="ACD1" s="2"/>
      <c r="ACE1" s="2"/>
      <c r="ACF1" s="2"/>
      <c r="ACG1" s="2"/>
      <c r="ACH1" s="2"/>
      <c r="ACI1" s="3" t="s">
        <v>1</v>
      </c>
      <c r="ACJ1" s="2"/>
      <c r="ACK1" s="2"/>
      <c r="ACL1" s="2"/>
      <c r="ACM1" s="2"/>
      <c r="ACN1" s="2"/>
      <c r="ACO1" s="2"/>
      <c r="ACP1" s="2"/>
      <c r="ACQ1" s="3" t="s">
        <v>1</v>
      </c>
      <c r="ACR1" s="2"/>
      <c r="ACS1" s="2"/>
      <c r="ACT1" s="2"/>
      <c r="ACU1" s="2"/>
      <c r="ACV1" s="2"/>
      <c r="ACW1" s="2"/>
      <c r="ACX1" s="2"/>
      <c r="ACY1" s="3" t="s">
        <v>1</v>
      </c>
      <c r="ACZ1" s="2"/>
      <c r="ADA1" s="2"/>
      <c r="ADB1" s="2"/>
      <c r="ADC1" s="2"/>
      <c r="ADD1" s="2"/>
      <c r="ADE1" s="2"/>
      <c r="ADF1" s="2"/>
      <c r="ADG1" s="3" t="s">
        <v>1</v>
      </c>
      <c r="ADH1" s="2"/>
      <c r="ADI1" s="2"/>
      <c r="ADJ1" s="2"/>
      <c r="ADK1" s="2"/>
      <c r="ADL1" s="2"/>
      <c r="ADM1" s="2"/>
      <c r="ADN1" s="2"/>
      <c r="ADO1" s="3" t="s">
        <v>1</v>
      </c>
      <c r="ADP1" s="2"/>
      <c r="ADQ1" s="2"/>
      <c r="ADR1" s="2"/>
      <c r="ADS1" s="2"/>
      <c r="ADT1" s="2"/>
      <c r="ADU1" s="2"/>
      <c r="ADV1" s="2"/>
      <c r="ADW1" s="3" t="s">
        <v>1</v>
      </c>
      <c r="ADX1" s="2"/>
      <c r="ADY1" s="2"/>
      <c r="ADZ1" s="2"/>
      <c r="AEA1" s="2"/>
      <c r="AEB1" s="2"/>
      <c r="AEC1" s="2"/>
      <c r="AED1" s="2"/>
      <c r="AEE1" s="3" t="s">
        <v>1</v>
      </c>
      <c r="AEF1" s="2"/>
      <c r="AEG1" s="2"/>
      <c r="AEH1" s="2"/>
      <c r="AEI1" s="2"/>
      <c r="AEJ1" s="2"/>
      <c r="AEK1" s="2"/>
      <c r="AEL1" s="2"/>
      <c r="AEM1" s="3" t="s">
        <v>1</v>
      </c>
      <c r="AEN1" s="2"/>
      <c r="AEO1" s="2"/>
      <c r="AEP1" s="2"/>
      <c r="AEQ1" s="2"/>
      <c r="AER1" s="2"/>
      <c r="AES1" s="2"/>
      <c r="AET1" s="2"/>
      <c r="AEU1" s="3" t="s">
        <v>1</v>
      </c>
      <c r="AEV1" s="2"/>
      <c r="AEW1" s="2"/>
      <c r="AEX1" s="2"/>
      <c r="AEY1" s="2"/>
      <c r="AEZ1" s="2"/>
      <c r="AFA1" s="2"/>
      <c r="AFB1" s="2"/>
      <c r="AFC1" s="3" t="s">
        <v>1</v>
      </c>
      <c r="AFD1" s="2"/>
      <c r="AFE1" s="2"/>
      <c r="AFF1" s="2"/>
      <c r="AFG1" s="2"/>
      <c r="AFH1" s="2"/>
      <c r="AFI1" s="2"/>
      <c r="AFJ1" s="2"/>
      <c r="AFK1" s="3" t="s">
        <v>1</v>
      </c>
      <c r="AFL1" s="2"/>
      <c r="AFM1" s="2"/>
      <c r="AFN1" s="2"/>
      <c r="AFO1" s="2"/>
      <c r="AFP1" s="2"/>
      <c r="AFQ1" s="2"/>
      <c r="AFR1" s="2"/>
      <c r="AFS1" s="3" t="s">
        <v>1</v>
      </c>
      <c r="AFT1" s="2"/>
      <c r="AFU1" s="2"/>
      <c r="AFV1" s="2"/>
      <c r="AFW1" s="2"/>
      <c r="AFX1" s="2"/>
      <c r="AFY1" s="2"/>
      <c r="AFZ1" s="2"/>
      <c r="AGA1" s="3" t="s">
        <v>1</v>
      </c>
      <c r="AGB1" s="2"/>
      <c r="AGC1" s="2"/>
      <c r="AGD1" s="2"/>
      <c r="AGE1" s="2"/>
      <c r="AGF1" s="2"/>
      <c r="AGG1" s="2"/>
      <c r="AGH1" s="2"/>
      <c r="AGI1" s="3" t="s">
        <v>1</v>
      </c>
      <c r="AGJ1" s="2"/>
      <c r="AGK1" s="2"/>
      <c r="AGL1" s="2"/>
      <c r="AGM1" s="2"/>
      <c r="AGN1" s="2"/>
      <c r="AGO1" s="2"/>
      <c r="AGP1" s="2"/>
      <c r="AGQ1" s="3" t="s">
        <v>1</v>
      </c>
      <c r="AGR1" s="2"/>
      <c r="AGS1" s="2"/>
      <c r="AGT1" s="2"/>
      <c r="AGU1" s="2"/>
      <c r="AGV1" s="2"/>
      <c r="AGW1" s="2"/>
      <c r="AGX1" s="2"/>
      <c r="AGY1" s="3" t="s">
        <v>1</v>
      </c>
      <c r="AGZ1" s="2"/>
      <c r="AHA1" s="2"/>
      <c r="AHB1" s="2"/>
      <c r="AHC1" s="2"/>
      <c r="AHD1" s="2"/>
      <c r="AHE1" s="2"/>
      <c r="AHF1" s="2"/>
      <c r="AHG1" s="3" t="s">
        <v>1</v>
      </c>
      <c r="AHH1" s="2"/>
      <c r="AHI1" s="2"/>
      <c r="AHJ1" s="2"/>
      <c r="AHK1" s="2"/>
      <c r="AHL1" s="2"/>
      <c r="AHM1" s="2"/>
      <c r="AHN1" s="2"/>
      <c r="AHO1" s="3" t="s">
        <v>1</v>
      </c>
      <c r="AHP1" s="2"/>
      <c r="AHQ1" s="2"/>
      <c r="AHR1" s="2"/>
      <c r="AHS1" s="2"/>
      <c r="AHT1" s="2"/>
      <c r="AHU1" s="2"/>
      <c r="AHV1" s="2"/>
      <c r="AHW1" s="3" t="s">
        <v>1</v>
      </c>
      <c r="AHX1" s="2"/>
      <c r="AHY1" s="2"/>
      <c r="AHZ1" s="2"/>
      <c r="AIA1" s="2"/>
      <c r="AIB1" s="2"/>
      <c r="AIC1" s="2"/>
      <c r="AID1" s="2"/>
      <c r="AIE1" s="3" t="s">
        <v>1</v>
      </c>
      <c r="AIF1" s="2"/>
      <c r="AIG1" s="2"/>
      <c r="AIH1" s="2"/>
      <c r="AII1" s="2"/>
      <c r="AIJ1" s="2"/>
      <c r="AIK1" s="2"/>
      <c r="AIL1" s="2"/>
      <c r="AIM1" s="3" t="s">
        <v>1</v>
      </c>
      <c r="AIN1" s="2"/>
      <c r="AIO1" s="2"/>
      <c r="AIP1" s="2"/>
      <c r="AIQ1" s="2"/>
      <c r="AIR1" s="2"/>
      <c r="AIS1" s="2"/>
      <c r="AIT1" s="2"/>
      <c r="AIU1" s="3" t="s">
        <v>1</v>
      </c>
      <c r="AIV1" s="2"/>
      <c r="AIW1" s="2"/>
      <c r="AIX1" s="2"/>
      <c r="AIY1" s="2"/>
      <c r="AIZ1" s="2"/>
      <c r="AJA1" s="2"/>
      <c r="AJB1" s="2"/>
      <c r="AJC1" s="3" t="s">
        <v>1</v>
      </c>
      <c r="AJD1" s="2"/>
      <c r="AJE1" s="2"/>
      <c r="AJF1" s="2"/>
      <c r="AJG1" s="2"/>
      <c r="AJH1" s="2"/>
      <c r="AJI1" s="2"/>
      <c r="AJJ1" s="2"/>
      <c r="AJK1" s="3" t="s">
        <v>1</v>
      </c>
      <c r="AJL1" s="2"/>
      <c r="AJM1" s="2"/>
      <c r="AJN1" s="2"/>
      <c r="AJO1" s="2"/>
      <c r="AJP1" s="2"/>
      <c r="AJQ1" s="2"/>
      <c r="AJR1" s="2"/>
      <c r="AJS1" s="3" t="s">
        <v>1</v>
      </c>
      <c r="AJT1" s="2"/>
      <c r="AJU1" s="2"/>
      <c r="AJV1" s="2"/>
      <c r="AJW1" s="2"/>
      <c r="AJX1" s="2"/>
      <c r="AJY1" s="2"/>
      <c r="AJZ1" s="2"/>
      <c r="AKA1" s="3" t="s">
        <v>1</v>
      </c>
      <c r="AKB1" s="2"/>
      <c r="AKC1" s="2"/>
      <c r="AKD1" s="2"/>
      <c r="AKE1" s="2"/>
      <c r="AKF1" s="2"/>
      <c r="AKG1" s="2"/>
      <c r="AKH1" s="2"/>
      <c r="AKI1" s="3" t="s">
        <v>1</v>
      </c>
      <c r="AKJ1" s="2"/>
      <c r="AKK1" s="2"/>
      <c r="AKL1" s="2"/>
      <c r="AKM1" s="2"/>
      <c r="AKN1" s="2"/>
      <c r="AKO1" s="2"/>
      <c r="AKP1" s="2"/>
      <c r="AKQ1" s="3" t="s">
        <v>1</v>
      </c>
      <c r="AKR1" s="2"/>
      <c r="AKS1" s="2"/>
      <c r="AKT1" s="2"/>
      <c r="AKU1" s="2"/>
      <c r="AKV1" s="2"/>
      <c r="AKW1" s="2"/>
      <c r="AKX1" s="2"/>
      <c r="AKY1" s="3" t="s">
        <v>1</v>
      </c>
      <c r="AKZ1" s="2"/>
      <c r="ALA1" s="2"/>
      <c r="ALB1" s="2"/>
      <c r="ALC1" s="2"/>
      <c r="ALD1" s="2"/>
      <c r="ALE1" s="2"/>
      <c r="ALF1" s="2"/>
      <c r="ALG1" s="3" t="s">
        <v>1</v>
      </c>
      <c r="ALH1" s="2"/>
      <c r="ALI1" s="2"/>
      <c r="ALJ1" s="2"/>
      <c r="ALK1" s="2"/>
      <c r="ALL1" s="2"/>
      <c r="ALM1" s="2"/>
      <c r="ALN1" s="2"/>
      <c r="ALO1" s="3" t="s">
        <v>1</v>
      </c>
      <c r="ALP1" s="2"/>
      <c r="ALQ1" s="2"/>
      <c r="ALR1" s="2"/>
      <c r="ALS1" s="2"/>
      <c r="ALT1" s="2"/>
      <c r="ALU1" s="2"/>
      <c r="ALV1" s="2"/>
      <c r="ALW1" s="3" t="s">
        <v>1</v>
      </c>
      <c r="ALX1" s="2"/>
      <c r="ALY1" s="2"/>
      <c r="ALZ1" s="2"/>
      <c r="AMA1" s="2"/>
      <c r="AMB1" s="2"/>
      <c r="AMC1" s="2"/>
      <c r="AMD1" s="2"/>
      <c r="AME1" s="3" t="s">
        <v>1</v>
      </c>
      <c r="AMF1" s="2"/>
      <c r="AMG1" s="2"/>
      <c r="AMH1" s="2"/>
      <c r="AMI1" s="2"/>
      <c r="AMJ1" s="2"/>
      <c r="AMK1" s="2"/>
      <c r="AML1" s="2"/>
      <c r="AMM1" s="3" t="s">
        <v>1</v>
      </c>
      <c r="AMN1" s="2"/>
      <c r="AMO1" s="2"/>
      <c r="AMP1" s="2"/>
      <c r="AMQ1" s="2"/>
      <c r="AMR1" s="2"/>
      <c r="AMS1" s="2"/>
      <c r="AMT1" s="2"/>
      <c r="AMU1" s="3" t="s">
        <v>1</v>
      </c>
      <c r="AMV1" s="2"/>
      <c r="AMW1" s="2"/>
      <c r="AMX1" s="2"/>
      <c r="AMY1" s="2"/>
      <c r="AMZ1" s="2"/>
      <c r="ANA1" s="2"/>
      <c r="ANB1" s="2"/>
      <c r="ANC1" s="3" t="s">
        <v>1</v>
      </c>
      <c r="AND1" s="2"/>
      <c r="ANE1" s="2"/>
      <c r="ANF1" s="2"/>
      <c r="ANG1" s="2"/>
      <c r="ANH1" s="2"/>
      <c r="ANI1" s="2"/>
      <c r="ANJ1" s="2"/>
      <c r="ANK1" s="3" t="s">
        <v>1</v>
      </c>
      <c r="ANL1" s="2"/>
      <c r="ANM1" s="2"/>
      <c r="ANN1" s="2"/>
      <c r="ANO1" s="2"/>
      <c r="ANP1" s="2"/>
      <c r="ANQ1" s="2"/>
      <c r="ANR1" s="2"/>
      <c r="ANS1" s="3" t="s">
        <v>1</v>
      </c>
      <c r="ANT1" s="2"/>
      <c r="ANU1" s="2"/>
      <c r="ANV1" s="2"/>
      <c r="ANW1" s="2"/>
      <c r="ANX1" s="2"/>
      <c r="ANY1" s="2"/>
      <c r="ANZ1" s="2"/>
      <c r="AOA1" s="3" t="s">
        <v>1</v>
      </c>
      <c r="AOB1" s="2"/>
      <c r="AOC1" s="2"/>
      <c r="AOD1" s="2"/>
      <c r="AOE1" s="2"/>
      <c r="AOF1" s="2"/>
      <c r="AOG1" s="2"/>
      <c r="AOH1" s="2"/>
      <c r="AOI1" s="3" t="s">
        <v>1</v>
      </c>
      <c r="AOJ1" s="2"/>
      <c r="AOK1" s="2"/>
      <c r="AOL1" s="2"/>
      <c r="AOM1" s="2"/>
      <c r="AON1" s="2"/>
      <c r="AOO1" s="2"/>
      <c r="AOP1" s="2"/>
      <c r="AOQ1" s="3" t="s">
        <v>1</v>
      </c>
      <c r="AOR1" s="2"/>
      <c r="AOS1" s="2"/>
      <c r="AOT1" s="2"/>
      <c r="AOU1" s="2"/>
      <c r="AOV1" s="2"/>
      <c r="AOW1" s="2"/>
      <c r="AOX1" s="2"/>
      <c r="AOY1" s="3" t="s">
        <v>1</v>
      </c>
      <c r="AOZ1" s="2"/>
      <c r="APA1" s="2"/>
      <c r="APB1" s="2"/>
      <c r="APC1" s="2"/>
      <c r="APD1" s="2"/>
      <c r="APE1" s="2"/>
      <c r="APF1" s="2"/>
      <c r="APG1" s="3" t="s">
        <v>1</v>
      </c>
      <c r="APH1" s="2"/>
      <c r="API1" s="2"/>
      <c r="APJ1" s="2"/>
      <c r="APK1" s="2"/>
      <c r="APL1" s="2"/>
      <c r="APM1" s="2"/>
      <c r="APN1" s="2"/>
      <c r="APO1" s="3" t="s">
        <v>1</v>
      </c>
      <c r="APP1" s="2"/>
      <c r="APQ1" s="2"/>
      <c r="APR1" s="2"/>
      <c r="APS1" s="2"/>
      <c r="APT1" s="2"/>
      <c r="APU1" s="2"/>
      <c r="APV1" s="2"/>
      <c r="APW1" s="3" t="s">
        <v>1</v>
      </c>
      <c r="APX1" s="2"/>
      <c r="APY1" s="2"/>
      <c r="APZ1" s="2"/>
      <c r="AQA1" s="2"/>
      <c r="AQB1" s="2"/>
      <c r="AQC1" s="2"/>
      <c r="AQD1" s="2"/>
      <c r="AQE1" s="3" t="s">
        <v>1</v>
      </c>
      <c r="AQF1" s="2"/>
      <c r="AQG1" s="2"/>
      <c r="AQH1" s="2"/>
      <c r="AQI1" s="2"/>
      <c r="AQJ1" s="2"/>
      <c r="AQK1" s="2"/>
      <c r="AQL1" s="2"/>
      <c r="AQM1" s="3" t="s">
        <v>1</v>
      </c>
      <c r="AQN1" s="2"/>
      <c r="AQO1" s="2"/>
      <c r="AQP1" s="2"/>
      <c r="AQQ1" s="2"/>
      <c r="AQR1" s="2"/>
      <c r="AQS1" s="2"/>
      <c r="AQT1" s="2"/>
      <c r="AQU1" s="3" t="s">
        <v>1</v>
      </c>
      <c r="AQV1" s="2"/>
      <c r="AQW1" s="2"/>
      <c r="AQX1" s="2"/>
      <c r="AQY1" s="2"/>
      <c r="AQZ1" s="2"/>
      <c r="ARA1" s="2"/>
      <c r="ARB1" s="2"/>
      <c r="ARC1" s="3" t="s">
        <v>1</v>
      </c>
      <c r="ARD1" s="2"/>
      <c r="ARE1" s="2"/>
      <c r="ARF1" s="2"/>
      <c r="ARG1" s="2"/>
      <c r="ARH1" s="2"/>
      <c r="ARI1" s="2"/>
      <c r="ARJ1" s="2"/>
      <c r="ARK1" s="3" t="s">
        <v>1</v>
      </c>
      <c r="ARL1" s="2"/>
      <c r="ARM1" s="2"/>
      <c r="ARN1" s="2"/>
      <c r="ARO1" s="2"/>
      <c r="ARP1" s="2"/>
      <c r="ARQ1" s="2"/>
      <c r="ARR1" s="2"/>
      <c r="ARS1" s="3" t="s">
        <v>1</v>
      </c>
      <c r="ART1" s="2"/>
      <c r="ARU1" s="2"/>
      <c r="ARV1" s="2"/>
      <c r="ARW1" s="2"/>
      <c r="ARX1" s="2"/>
      <c r="ARY1" s="2"/>
      <c r="ARZ1" s="2"/>
      <c r="ASA1" s="3" t="s">
        <v>1</v>
      </c>
      <c r="ASB1" s="2"/>
      <c r="ASC1" s="2"/>
      <c r="ASD1" s="2"/>
      <c r="ASE1" s="2"/>
      <c r="ASF1" s="2"/>
      <c r="ASG1" s="2"/>
      <c r="ASH1" s="2"/>
      <c r="ASI1" s="3" t="s">
        <v>1</v>
      </c>
      <c r="ASJ1" s="2"/>
      <c r="ASK1" s="2"/>
      <c r="ASL1" s="2"/>
      <c r="ASM1" s="2"/>
      <c r="ASN1" s="2"/>
      <c r="ASO1" s="2"/>
      <c r="ASP1" s="2"/>
      <c r="ASQ1" s="3" t="s">
        <v>1</v>
      </c>
      <c r="ASR1" s="2"/>
      <c r="ASS1" s="2"/>
      <c r="AST1" s="2"/>
      <c r="ASU1" s="2"/>
      <c r="ASV1" s="2"/>
      <c r="ASW1" s="2"/>
      <c r="ASX1" s="2"/>
      <c r="ASY1" s="3" t="s">
        <v>1</v>
      </c>
      <c r="ASZ1" s="2"/>
      <c r="ATA1" s="2"/>
      <c r="ATB1" s="2"/>
      <c r="ATC1" s="2"/>
      <c r="ATD1" s="2"/>
      <c r="ATE1" s="2"/>
      <c r="ATF1" s="2"/>
      <c r="ATG1" s="3" t="s">
        <v>1</v>
      </c>
      <c r="ATH1" s="2"/>
      <c r="ATI1" s="2"/>
      <c r="ATJ1" s="2"/>
      <c r="ATK1" s="2"/>
      <c r="ATL1" s="2"/>
      <c r="ATM1" s="2"/>
      <c r="ATN1" s="2"/>
      <c r="ATO1" s="3" t="s">
        <v>1</v>
      </c>
      <c r="ATP1" s="2"/>
      <c r="ATQ1" s="2"/>
      <c r="ATR1" s="2"/>
      <c r="ATS1" s="2"/>
      <c r="ATT1" s="2"/>
      <c r="ATU1" s="2"/>
      <c r="ATV1" s="2"/>
      <c r="ATW1" s="3" t="s">
        <v>1</v>
      </c>
      <c r="ATX1" s="2"/>
      <c r="ATY1" s="2"/>
      <c r="ATZ1" s="2"/>
      <c r="AUA1" s="2"/>
      <c r="AUB1" s="2"/>
      <c r="AUC1" s="2"/>
      <c r="AUD1" s="2"/>
      <c r="AUE1" s="3" t="s">
        <v>1</v>
      </c>
      <c r="AUF1" s="2"/>
      <c r="AUG1" s="2"/>
      <c r="AUH1" s="2"/>
      <c r="AUI1" s="2"/>
      <c r="AUJ1" s="2"/>
      <c r="AUK1" s="2"/>
      <c r="AUL1" s="2"/>
      <c r="AUM1" s="3" t="s">
        <v>1</v>
      </c>
      <c r="AUN1" s="2"/>
      <c r="AUO1" s="2"/>
      <c r="AUP1" s="2"/>
      <c r="AUQ1" s="2"/>
      <c r="AUR1" s="2"/>
      <c r="AUS1" s="2"/>
      <c r="AUT1" s="2"/>
      <c r="AUU1" s="3" t="s">
        <v>1</v>
      </c>
      <c r="AUV1" s="2"/>
      <c r="AUW1" s="2"/>
      <c r="AUX1" s="2"/>
      <c r="AUY1" s="2"/>
      <c r="AUZ1" s="2"/>
      <c r="AVA1" s="2"/>
      <c r="AVB1" s="2"/>
      <c r="AVC1" s="3" t="s">
        <v>1</v>
      </c>
      <c r="AVD1" s="2"/>
      <c r="AVE1" s="2"/>
      <c r="AVF1" s="2"/>
      <c r="AVG1" s="2"/>
      <c r="AVH1" s="2"/>
      <c r="AVI1" s="2"/>
      <c r="AVJ1" s="2"/>
      <c r="AVK1" s="3" t="s">
        <v>1</v>
      </c>
      <c r="AVL1" s="2"/>
      <c r="AVM1" s="2"/>
      <c r="AVN1" s="2"/>
      <c r="AVO1" s="2"/>
      <c r="AVP1" s="2"/>
      <c r="AVQ1" s="2"/>
      <c r="AVR1" s="2"/>
      <c r="AVS1" s="3" t="s">
        <v>1</v>
      </c>
      <c r="AVT1" s="2"/>
      <c r="AVU1" s="2"/>
      <c r="AVV1" s="2"/>
      <c r="AVW1" s="2"/>
      <c r="AVX1" s="2"/>
      <c r="AVY1" s="2"/>
      <c r="AVZ1" s="2"/>
      <c r="AWA1" s="3" t="s">
        <v>1</v>
      </c>
      <c r="AWB1" s="2"/>
      <c r="AWC1" s="2"/>
      <c r="AWD1" s="2"/>
      <c r="AWE1" s="2"/>
      <c r="AWF1" s="2"/>
      <c r="AWG1" s="2"/>
      <c r="AWH1" s="2"/>
      <c r="AWI1" s="3" t="s">
        <v>1</v>
      </c>
      <c r="AWJ1" s="2"/>
      <c r="AWK1" s="2"/>
      <c r="AWL1" s="2"/>
      <c r="AWM1" s="2"/>
      <c r="AWN1" s="2"/>
      <c r="AWO1" s="2"/>
      <c r="AWP1" s="2"/>
      <c r="AWQ1" s="3" t="s">
        <v>1</v>
      </c>
      <c r="AWR1" s="2"/>
      <c r="AWS1" s="2"/>
      <c r="AWT1" s="2"/>
      <c r="AWU1" s="2"/>
      <c r="AWV1" s="2"/>
      <c r="AWW1" s="2"/>
      <c r="AWX1" s="2"/>
      <c r="AWY1" s="3" t="s">
        <v>1</v>
      </c>
      <c r="AWZ1" s="2"/>
      <c r="AXA1" s="2"/>
      <c r="AXB1" s="2"/>
      <c r="AXC1" s="2"/>
      <c r="AXD1" s="2"/>
      <c r="AXE1" s="2"/>
      <c r="AXF1" s="2"/>
      <c r="AXG1" s="3" t="s">
        <v>1</v>
      </c>
      <c r="AXH1" s="2"/>
      <c r="AXI1" s="2"/>
      <c r="AXJ1" s="2"/>
      <c r="AXK1" s="2"/>
      <c r="AXL1" s="2"/>
      <c r="AXM1" s="2"/>
      <c r="AXN1" s="2"/>
      <c r="AXO1" s="3" t="s">
        <v>1</v>
      </c>
      <c r="AXP1" s="2"/>
      <c r="AXQ1" s="2"/>
      <c r="AXR1" s="2"/>
      <c r="AXS1" s="2"/>
      <c r="AXT1" s="2"/>
      <c r="AXU1" s="2"/>
      <c r="AXV1" s="2"/>
      <c r="AXW1" s="3" t="s">
        <v>1</v>
      </c>
      <c r="AXX1" s="2"/>
      <c r="AXY1" s="2"/>
      <c r="AXZ1" s="2"/>
      <c r="AYA1" s="2"/>
      <c r="AYB1" s="2"/>
      <c r="AYC1" s="2"/>
      <c r="AYD1" s="2"/>
      <c r="AYE1" s="3" t="s">
        <v>1</v>
      </c>
      <c r="AYF1" s="2"/>
      <c r="AYG1" s="2"/>
      <c r="AYH1" s="2"/>
      <c r="AYI1" s="2"/>
      <c r="AYJ1" s="2"/>
      <c r="AYK1" s="2"/>
      <c r="AYL1" s="2"/>
      <c r="AYM1" s="3" t="s">
        <v>1</v>
      </c>
      <c r="AYN1" s="2"/>
      <c r="AYO1" s="2"/>
      <c r="AYP1" s="2"/>
      <c r="AYQ1" s="2"/>
      <c r="AYR1" s="2"/>
      <c r="AYS1" s="2"/>
      <c r="AYT1" s="2"/>
      <c r="AYU1" s="3" t="s">
        <v>1</v>
      </c>
      <c r="AYV1" s="2"/>
      <c r="AYW1" s="2"/>
      <c r="AYX1" s="2"/>
      <c r="AYY1" s="2"/>
      <c r="AYZ1" s="2"/>
      <c r="AZA1" s="2"/>
      <c r="AZB1" s="2"/>
      <c r="AZC1" s="3" t="s">
        <v>1</v>
      </c>
      <c r="AZD1" s="2"/>
      <c r="AZE1" s="2"/>
      <c r="AZF1" s="2"/>
      <c r="AZG1" s="2"/>
      <c r="AZH1" s="2"/>
      <c r="AZI1" s="2"/>
      <c r="AZJ1" s="2"/>
      <c r="AZK1" s="3" t="s">
        <v>1</v>
      </c>
      <c r="AZL1" s="2"/>
      <c r="AZM1" s="2"/>
      <c r="AZN1" s="2"/>
      <c r="AZO1" s="2"/>
      <c r="AZP1" s="2"/>
      <c r="AZQ1" s="2"/>
      <c r="AZR1" s="2"/>
      <c r="AZS1" s="3" t="s">
        <v>1</v>
      </c>
      <c r="AZT1" s="2"/>
      <c r="AZU1" s="2"/>
      <c r="AZV1" s="2"/>
      <c r="AZW1" s="2"/>
      <c r="AZX1" s="2"/>
      <c r="AZY1" s="2"/>
      <c r="AZZ1" s="2"/>
      <c r="BAA1" s="3" t="s">
        <v>1</v>
      </c>
      <c r="BAB1" s="2"/>
      <c r="BAC1" s="2"/>
      <c r="BAD1" s="2"/>
      <c r="BAE1" s="2"/>
      <c r="BAF1" s="2"/>
      <c r="BAG1" s="2"/>
      <c r="BAH1" s="2"/>
      <c r="BAI1" s="3" t="s">
        <v>1</v>
      </c>
      <c r="BAJ1" s="2"/>
      <c r="BAK1" s="2"/>
      <c r="BAL1" s="2"/>
      <c r="BAM1" s="2"/>
      <c r="BAN1" s="2"/>
      <c r="BAO1" s="2"/>
      <c r="BAP1" s="2"/>
      <c r="BAQ1" s="3" t="s">
        <v>1</v>
      </c>
      <c r="BAR1" s="2"/>
      <c r="BAS1" s="2"/>
      <c r="BAT1" s="2"/>
      <c r="BAU1" s="2"/>
      <c r="BAV1" s="2"/>
      <c r="BAW1" s="2"/>
      <c r="BAX1" s="2"/>
      <c r="BAY1" s="3" t="s">
        <v>1</v>
      </c>
      <c r="BAZ1" s="2"/>
      <c r="BBA1" s="2"/>
      <c r="BBB1" s="2"/>
      <c r="BBC1" s="2"/>
      <c r="BBD1" s="2"/>
      <c r="BBE1" s="2"/>
      <c r="BBF1" s="2"/>
      <c r="BBG1" s="3" t="s">
        <v>1</v>
      </c>
      <c r="BBH1" s="2"/>
      <c r="BBI1" s="2"/>
      <c r="BBJ1" s="2"/>
      <c r="BBK1" s="2"/>
      <c r="BBL1" s="2"/>
      <c r="BBM1" s="2"/>
      <c r="BBN1" s="2"/>
      <c r="BBO1" s="3" t="s">
        <v>1</v>
      </c>
      <c r="BBP1" s="2"/>
      <c r="BBQ1" s="2"/>
      <c r="BBR1" s="2"/>
      <c r="BBS1" s="2"/>
      <c r="BBT1" s="2"/>
      <c r="BBU1" s="2"/>
      <c r="BBV1" s="2"/>
      <c r="BBW1" s="3" t="s">
        <v>1</v>
      </c>
      <c r="BBX1" s="2"/>
      <c r="BBY1" s="2"/>
      <c r="BBZ1" s="2"/>
      <c r="BCA1" s="2"/>
      <c r="BCB1" s="2"/>
      <c r="BCC1" s="2"/>
      <c r="BCD1" s="2"/>
      <c r="BCE1" s="3" t="s">
        <v>1</v>
      </c>
      <c r="BCF1" s="2"/>
      <c r="BCG1" s="2"/>
      <c r="BCH1" s="2"/>
      <c r="BCI1" s="2"/>
      <c r="BCJ1" s="2"/>
      <c r="BCK1" s="2"/>
      <c r="BCL1" s="2"/>
      <c r="BCM1" s="3" t="s">
        <v>1</v>
      </c>
      <c r="BCN1" s="2"/>
      <c r="BCO1" s="2"/>
      <c r="BCP1" s="2"/>
      <c r="BCQ1" s="2"/>
      <c r="BCR1" s="2"/>
      <c r="BCS1" s="2"/>
      <c r="BCT1" s="2"/>
      <c r="BCU1" s="3" t="s">
        <v>1</v>
      </c>
      <c r="BCV1" s="2"/>
      <c r="BCW1" s="2"/>
      <c r="BCX1" s="2"/>
      <c r="BCY1" s="2"/>
      <c r="BCZ1" s="2"/>
      <c r="BDA1" s="2"/>
      <c r="BDB1" s="2"/>
      <c r="BDC1" s="3" t="s">
        <v>1</v>
      </c>
      <c r="BDD1" s="2"/>
      <c r="BDE1" s="2"/>
      <c r="BDF1" s="2"/>
      <c r="BDG1" s="2"/>
      <c r="BDH1" s="2"/>
      <c r="BDI1" s="2"/>
      <c r="BDJ1" s="2"/>
      <c r="BDK1" s="3" t="s">
        <v>1</v>
      </c>
      <c r="BDL1" s="2"/>
      <c r="BDM1" s="2"/>
      <c r="BDN1" s="2"/>
      <c r="BDO1" s="2"/>
      <c r="BDP1" s="2"/>
      <c r="BDQ1" s="2"/>
      <c r="BDR1" s="2"/>
      <c r="BDS1" s="3" t="s">
        <v>1</v>
      </c>
      <c r="BDT1" s="2"/>
      <c r="BDU1" s="2"/>
      <c r="BDV1" s="2"/>
      <c r="BDW1" s="2"/>
      <c r="BDX1" s="2"/>
      <c r="BDY1" s="2"/>
      <c r="BDZ1" s="2"/>
      <c r="BEA1" s="3" t="s">
        <v>1</v>
      </c>
      <c r="BEB1" s="2"/>
      <c r="BEC1" s="2"/>
      <c r="BED1" s="2"/>
      <c r="BEE1" s="2"/>
      <c r="BEF1" s="2"/>
      <c r="BEG1" s="2"/>
      <c r="BEH1" s="2"/>
      <c r="BEI1" s="3" t="s">
        <v>1</v>
      </c>
      <c r="BEJ1" s="2"/>
      <c r="BEK1" s="2"/>
      <c r="BEL1" s="2"/>
      <c r="BEM1" s="2"/>
      <c r="BEN1" s="2"/>
      <c r="BEO1" s="2"/>
      <c r="BEP1" s="2"/>
      <c r="BEQ1" s="3" t="s">
        <v>1</v>
      </c>
      <c r="BER1" s="2"/>
      <c r="BES1" s="2"/>
      <c r="BET1" s="2"/>
      <c r="BEU1" s="2"/>
      <c r="BEV1" s="2"/>
      <c r="BEW1" s="2"/>
      <c r="BEX1" s="2"/>
      <c r="BEY1" s="3" t="s">
        <v>1</v>
      </c>
      <c r="BEZ1" s="2"/>
      <c r="BFA1" s="2"/>
      <c r="BFB1" s="2"/>
      <c r="BFC1" s="2"/>
      <c r="BFD1" s="2"/>
      <c r="BFE1" s="2"/>
      <c r="BFF1" s="2"/>
      <c r="BFG1" s="3" t="s">
        <v>1</v>
      </c>
      <c r="BFH1" s="2"/>
      <c r="BFI1" s="2"/>
      <c r="BFJ1" s="2"/>
      <c r="BFK1" s="2"/>
      <c r="BFL1" s="2"/>
      <c r="BFM1" s="2"/>
      <c r="BFN1" s="2"/>
      <c r="BFO1" s="3" t="s">
        <v>1</v>
      </c>
      <c r="BFP1" s="2"/>
      <c r="BFQ1" s="2"/>
      <c r="BFR1" s="2"/>
      <c r="BFS1" s="2"/>
      <c r="BFT1" s="2"/>
      <c r="BFU1" s="2"/>
      <c r="BFV1" s="2"/>
      <c r="BFW1" s="3" t="s">
        <v>1</v>
      </c>
      <c r="BFX1" s="2"/>
      <c r="BFY1" s="2"/>
      <c r="BFZ1" s="2"/>
      <c r="BGA1" s="2"/>
      <c r="BGB1" s="2"/>
      <c r="BGC1" s="2"/>
      <c r="BGD1" s="2"/>
      <c r="BGE1" s="3" t="s">
        <v>1</v>
      </c>
      <c r="BGF1" s="2"/>
      <c r="BGG1" s="2"/>
      <c r="BGH1" s="2"/>
      <c r="BGI1" s="2"/>
      <c r="BGJ1" s="2"/>
      <c r="BGK1" s="2"/>
      <c r="BGL1" s="2"/>
      <c r="BGM1" s="3" t="s">
        <v>1</v>
      </c>
      <c r="BGN1" s="2"/>
      <c r="BGO1" s="2"/>
      <c r="BGP1" s="2"/>
      <c r="BGQ1" s="2"/>
      <c r="BGR1" s="2"/>
      <c r="BGS1" s="2"/>
      <c r="BGT1" s="2"/>
      <c r="BGU1" s="3" t="s">
        <v>1</v>
      </c>
      <c r="BGV1" s="2"/>
      <c r="BGW1" s="2"/>
      <c r="BGX1" s="2"/>
      <c r="BGY1" s="2"/>
      <c r="BGZ1" s="2"/>
      <c r="BHA1" s="2"/>
      <c r="BHB1" s="2"/>
      <c r="BHC1" s="3" t="s">
        <v>1</v>
      </c>
      <c r="BHD1" s="2"/>
      <c r="BHE1" s="2"/>
      <c r="BHF1" s="2"/>
      <c r="BHG1" s="2"/>
      <c r="BHH1" s="2"/>
      <c r="BHI1" s="2"/>
      <c r="BHJ1" s="2"/>
      <c r="BHK1" s="3" t="s">
        <v>1</v>
      </c>
      <c r="BHL1" s="2"/>
      <c r="BHM1" s="2"/>
      <c r="BHN1" s="2"/>
      <c r="BHO1" s="2"/>
      <c r="BHP1" s="2"/>
      <c r="BHQ1" s="2"/>
      <c r="BHR1" s="2"/>
      <c r="BHS1" s="3" t="s">
        <v>1</v>
      </c>
      <c r="BHT1" s="2"/>
      <c r="BHU1" s="2"/>
      <c r="BHV1" s="2"/>
      <c r="BHW1" s="2"/>
      <c r="BHX1" s="2"/>
      <c r="BHY1" s="2"/>
      <c r="BHZ1" s="2"/>
      <c r="BIA1" s="3" t="s">
        <v>1</v>
      </c>
      <c r="BIB1" s="2"/>
      <c r="BIC1" s="2"/>
      <c r="BID1" s="2"/>
      <c r="BIE1" s="2"/>
      <c r="BIF1" s="2"/>
      <c r="BIG1" s="2"/>
      <c r="BIH1" s="2"/>
      <c r="BII1" s="3" t="s">
        <v>1</v>
      </c>
      <c r="BIJ1" s="2"/>
      <c r="BIK1" s="2"/>
      <c r="BIL1" s="2"/>
      <c r="BIM1" s="2"/>
      <c r="BIN1" s="2"/>
      <c r="BIO1" s="2"/>
      <c r="BIP1" s="2"/>
      <c r="BIQ1" s="3" t="s">
        <v>1</v>
      </c>
      <c r="BIR1" s="2"/>
      <c r="BIS1" s="2"/>
      <c r="BIT1" s="2"/>
      <c r="BIU1" s="2"/>
      <c r="BIV1" s="2"/>
      <c r="BIW1" s="2"/>
      <c r="BIX1" s="2"/>
      <c r="BIY1" s="3" t="s">
        <v>1</v>
      </c>
      <c r="BIZ1" s="2"/>
      <c r="BJA1" s="2"/>
      <c r="BJB1" s="2"/>
      <c r="BJC1" s="2"/>
      <c r="BJD1" s="2"/>
      <c r="BJE1" s="2"/>
      <c r="BJF1" s="2"/>
      <c r="BJG1" s="3" t="s">
        <v>1</v>
      </c>
      <c r="BJH1" s="2"/>
      <c r="BJI1" s="2"/>
      <c r="BJJ1" s="2"/>
      <c r="BJK1" s="2"/>
      <c r="BJL1" s="2"/>
      <c r="BJM1" s="2"/>
      <c r="BJN1" s="2"/>
      <c r="BJO1" s="3" t="s">
        <v>1</v>
      </c>
      <c r="BJP1" s="2"/>
      <c r="BJQ1" s="2"/>
      <c r="BJR1" s="2"/>
      <c r="BJS1" s="2"/>
      <c r="BJT1" s="2"/>
      <c r="BJU1" s="2"/>
      <c r="BJV1" s="2"/>
      <c r="BJW1" s="3" t="s">
        <v>1</v>
      </c>
      <c r="BJX1" s="2"/>
      <c r="BJY1" s="2"/>
      <c r="BJZ1" s="2"/>
      <c r="BKA1" s="2"/>
      <c r="BKB1" s="2"/>
      <c r="BKC1" s="2"/>
      <c r="BKD1" s="2"/>
      <c r="BKE1" s="3" t="s">
        <v>1</v>
      </c>
      <c r="BKF1" s="2"/>
      <c r="BKG1" s="2"/>
      <c r="BKH1" s="2"/>
      <c r="BKI1" s="2"/>
      <c r="BKJ1" s="2"/>
      <c r="BKK1" s="2"/>
      <c r="BKL1" s="2"/>
      <c r="BKM1" s="3" t="s">
        <v>1</v>
      </c>
      <c r="BKN1" s="2"/>
      <c r="BKO1" s="2"/>
      <c r="BKP1" s="2"/>
      <c r="BKQ1" s="2"/>
      <c r="BKR1" s="2"/>
      <c r="BKS1" s="2"/>
      <c r="BKT1" s="2"/>
      <c r="BKU1" s="3" t="s">
        <v>1</v>
      </c>
      <c r="BKV1" s="2"/>
      <c r="BKW1" s="2"/>
      <c r="BKX1" s="2"/>
      <c r="BKY1" s="2"/>
      <c r="BKZ1" s="2"/>
      <c r="BLA1" s="2"/>
      <c r="BLB1" s="2"/>
      <c r="BLC1" s="3" t="s">
        <v>1</v>
      </c>
      <c r="BLD1" s="2"/>
      <c r="BLE1" s="2"/>
      <c r="BLF1" s="2"/>
      <c r="BLG1" s="2"/>
      <c r="BLH1" s="2"/>
      <c r="BLI1" s="2"/>
      <c r="BLJ1" s="2"/>
      <c r="BLK1" s="3" t="s">
        <v>1</v>
      </c>
      <c r="BLL1" s="2"/>
      <c r="BLM1" s="2"/>
      <c r="BLN1" s="2"/>
      <c r="BLO1" s="2"/>
      <c r="BLP1" s="2"/>
      <c r="BLQ1" s="2"/>
      <c r="BLR1" s="2"/>
      <c r="BLS1" s="3" t="s">
        <v>1</v>
      </c>
      <c r="BLT1" s="2"/>
      <c r="BLU1" s="2"/>
      <c r="BLV1" s="2"/>
      <c r="BLW1" s="2"/>
      <c r="BLX1" s="2"/>
      <c r="BLY1" s="2"/>
      <c r="BLZ1" s="2"/>
      <c r="BMA1" s="3" t="s">
        <v>1</v>
      </c>
      <c r="BMB1" s="2"/>
      <c r="BMC1" s="2"/>
      <c r="BMD1" s="2"/>
      <c r="BME1" s="2"/>
      <c r="BMF1" s="2"/>
      <c r="BMG1" s="2"/>
      <c r="BMH1" s="2"/>
      <c r="BMI1" s="3" t="s">
        <v>1</v>
      </c>
      <c r="BMJ1" s="2"/>
      <c r="BMK1" s="2"/>
      <c r="BML1" s="2"/>
      <c r="BMM1" s="2"/>
      <c r="BMN1" s="2"/>
      <c r="BMO1" s="2"/>
      <c r="BMP1" s="2"/>
      <c r="BMQ1" s="3" t="s">
        <v>1</v>
      </c>
      <c r="BMR1" s="2"/>
      <c r="BMS1" s="2"/>
      <c r="BMT1" s="2"/>
      <c r="BMU1" s="2"/>
      <c r="BMV1" s="2"/>
      <c r="BMW1" s="2"/>
      <c r="BMX1" s="2"/>
      <c r="BMY1" s="3" t="s">
        <v>1</v>
      </c>
      <c r="BMZ1" s="2"/>
      <c r="BNA1" s="2"/>
      <c r="BNB1" s="2"/>
      <c r="BNC1" s="2"/>
      <c r="BND1" s="2"/>
      <c r="BNE1" s="2"/>
      <c r="BNF1" s="2"/>
      <c r="BNG1" s="3" t="s">
        <v>1</v>
      </c>
      <c r="BNH1" s="2"/>
      <c r="BNI1" s="2"/>
      <c r="BNJ1" s="2"/>
      <c r="BNK1" s="2"/>
      <c r="BNL1" s="2"/>
      <c r="BNM1" s="2"/>
      <c r="BNN1" s="2"/>
      <c r="BNO1" s="3" t="s">
        <v>1</v>
      </c>
      <c r="BNP1" s="2"/>
      <c r="BNQ1" s="2"/>
      <c r="BNR1" s="2"/>
      <c r="BNS1" s="2"/>
      <c r="BNT1" s="2"/>
      <c r="BNU1" s="2"/>
      <c r="BNV1" s="2"/>
      <c r="BNW1" s="3" t="s">
        <v>1</v>
      </c>
      <c r="BNX1" s="2"/>
      <c r="BNY1" s="2"/>
      <c r="BNZ1" s="2"/>
      <c r="BOA1" s="2"/>
      <c r="BOB1" s="2"/>
      <c r="BOC1" s="2"/>
      <c r="BOD1" s="2"/>
      <c r="BOE1" s="3" t="s">
        <v>1</v>
      </c>
      <c r="BOF1" s="2"/>
      <c r="BOG1" s="2"/>
      <c r="BOH1" s="2"/>
      <c r="BOI1" s="2"/>
      <c r="BOJ1" s="2"/>
      <c r="BOK1" s="2"/>
      <c r="BOL1" s="2"/>
      <c r="BOM1" s="3" t="s">
        <v>1</v>
      </c>
      <c r="BON1" s="2"/>
      <c r="BOO1" s="2"/>
      <c r="BOP1" s="2"/>
      <c r="BOQ1" s="2"/>
      <c r="BOR1" s="2"/>
      <c r="BOS1" s="2"/>
      <c r="BOT1" s="2"/>
      <c r="BOU1" s="3" t="s">
        <v>1</v>
      </c>
      <c r="BOV1" s="2"/>
      <c r="BOW1" s="2"/>
      <c r="BOX1" s="2"/>
      <c r="BOY1" s="2"/>
      <c r="BOZ1" s="2"/>
      <c r="BPA1" s="2"/>
      <c r="BPB1" s="2"/>
      <c r="BPC1" s="3" t="s">
        <v>1</v>
      </c>
      <c r="BPD1" s="2"/>
      <c r="BPE1" s="2"/>
      <c r="BPF1" s="2"/>
      <c r="BPG1" s="2"/>
      <c r="BPH1" s="2"/>
      <c r="BPI1" s="2"/>
      <c r="BPJ1" s="2"/>
      <c r="BPK1" s="3" t="s">
        <v>1</v>
      </c>
      <c r="BPL1" s="2"/>
      <c r="BPM1" s="2"/>
      <c r="BPN1" s="2"/>
      <c r="BPO1" s="2"/>
      <c r="BPP1" s="2"/>
      <c r="BPQ1" s="2"/>
      <c r="BPR1" s="2"/>
      <c r="BPS1" s="3" t="s">
        <v>1</v>
      </c>
      <c r="BPT1" s="2"/>
      <c r="BPU1" s="2"/>
      <c r="BPV1" s="2"/>
      <c r="BPW1" s="2"/>
      <c r="BPX1" s="2"/>
      <c r="BPY1" s="2"/>
      <c r="BPZ1" s="2"/>
      <c r="BQA1" s="3" t="s">
        <v>1</v>
      </c>
      <c r="BQB1" s="2"/>
      <c r="BQC1" s="2"/>
      <c r="BQD1" s="2"/>
      <c r="BQE1" s="2"/>
      <c r="BQF1" s="2"/>
      <c r="BQG1" s="2"/>
      <c r="BQH1" s="2"/>
      <c r="BQI1" s="3" t="s">
        <v>1</v>
      </c>
      <c r="BQJ1" s="2"/>
      <c r="BQK1" s="2"/>
      <c r="BQL1" s="2"/>
      <c r="BQM1" s="2"/>
      <c r="BQN1" s="2"/>
      <c r="BQO1" s="2"/>
      <c r="BQP1" s="2"/>
      <c r="BQQ1" s="3" t="s">
        <v>1</v>
      </c>
      <c r="BQR1" s="2"/>
      <c r="BQS1" s="2"/>
      <c r="BQT1" s="2"/>
      <c r="BQU1" s="2"/>
      <c r="BQV1" s="2"/>
      <c r="BQW1" s="2"/>
      <c r="BQX1" s="2"/>
      <c r="BQY1" s="3" t="s">
        <v>1</v>
      </c>
      <c r="BQZ1" s="2"/>
      <c r="BRA1" s="2"/>
      <c r="BRB1" s="2"/>
      <c r="BRC1" s="2"/>
      <c r="BRD1" s="2"/>
      <c r="BRE1" s="2"/>
      <c r="BRF1" s="2"/>
      <c r="BRG1" s="3" t="s">
        <v>1</v>
      </c>
      <c r="BRH1" s="2"/>
      <c r="BRI1" s="2"/>
      <c r="BRJ1" s="2"/>
      <c r="BRK1" s="2"/>
      <c r="BRL1" s="2"/>
      <c r="BRM1" s="2"/>
      <c r="BRN1" s="2"/>
      <c r="BRO1" s="3" t="s">
        <v>1</v>
      </c>
      <c r="BRP1" s="2"/>
      <c r="BRQ1" s="2"/>
      <c r="BRR1" s="2"/>
      <c r="BRS1" s="2"/>
      <c r="BRT1" s="2"/>
      <c r="BRU1" s="2"/>
      <c r="BRV1" s="2"/>
      <c r="BRW1" s="3" t="s">
        <v>1</v>
      </c>
      <c r="BRX1" s="2"/>
      <c r="BRY1" s="2"/>
      <c r="BRZ1" s="2"/>
      <c r="BSA1" s="2"/>
      <c r="BSB1" s="2"/>
      <c r="BSC1" s="2"/>
      <c r="BSD1" s="2"/>
      <c r="BSE1" s="3" t="s">
        <v>1</v>
      </c>
      <c r="BSF1" s="2"/>
      <c r="BSG1" s="2"/>
      <c r="BSH1" s="2"/>
      <c r="BSI1" s="2"/>
      <c r="BSJ1" s="2"/>
      <c r="BSK1" s="2"/>
      <c r="BSL1" s="2"/>
      <c r="BSM1" s="3" t="s">
        <v>1</v>
      </c>
      <c r="BSN1" s="2"/>
      <c r="BSO1" s="2"/>
      <c r="BSP1" s="2"/>
      <c r="BSQ1" s="2"/>
      <c r="BSR1" s="2"/>
      <c r="BSS1" s="2"/>
      <c r="BST1" s="2"/>
      <c r="BSU1" s="3" t="s">
        <v>1</v>
      </c>
      <c r="BSV1" s="2"/>
      <c r="BSW1" s="2"/>
      <c r="BSX1" s="2"/>
      <c r="BSY1" s="2"/>
      <c r="BSZ1" s="2"/>
      <c r="BTA1" s="2"/>
      <c r="BTB1" s="2"/>
      <c r="BTC1" s="3" t="s">
        <v>1</v>
      </c>
      <c r="BTD1" s="2"/>
      <c r="BTE1" s="2"/>
      <c r="BTF1" s="2"/>
      <c r="BTG1" s="2"/>
      <c r="BTH1" s="2"/>
      <c r="BTI1" s="2"/>
      <c r="BTJ1" s="2"/>
      <c r="BTK1" s="3" t="s">
        <v>1</v>
      </c>
      <c r="BTL1" s="2"/>
      <c r="BTM1" s="2"/>
      <c r="BTN1" s="2"/>
      <c r="BTO1" s="2"/>
      <c r="BTP1" s="2"/>
      <c r="BTQ1" s="2"/>
      <c r="BTR1" s="2"/>
      <c r="BTS1" s="3" t="s">
        <v>1</v>
      </c>
      <c r="BTT1" s="2"/>
      <c r="BTU1" s="2"/>
      <c r="BTV1" s="2"/>
      <c r="BTW1" s="2"/>
      <c r="BTX1" s="2"/>
      <c r="BTY1" s="2"/>
      <c r="BTZ1" s="2"/>
      <c r="BUA1" s="3" t="s">
        <v>1</v>
      </c>
      <c r="BUB1" s="2"/>
      <c r="BUC1" s="2"/>
      <c r="BUD1" s="2"/>
      <c r="BUE1" s="2"/>
      <c r="BUF1" s="2"/>
      <c r="BUG1" s="2"/>
      <c r="BUH1" s="2"/>
      <c r="BUI1" s="3" t="s">
        <v>1</v>
      </c>
      <c r="BUJ1" s="2"/>
      <c r="BUK1" s="2"/>
      <c r="BUL1" s="2"/>
      <c r="BUM1" s="2"/>
      <c r="BUN1" s="2"/>
      <c r="BUO1" s="2"/>
      <c r="BUP1" s="2"/>
      <c r="BUQ1" s="3" t="s">
        <v>1</v>
      </c>
      <c r="BUR1" s="2"/>
      <c r="BUS1" s="2"/>
      <c r="BUT1" s="2"/>
      <c r="BUU1" s="2"/>
      <c r="BUV1" s="2"/>
      <c r="BUW1" s="2"/>
      <c r="BUX1" s="2"/>
      <c r="BUY1" s="3" t="s">
        <v>1</v>
      </c>
      <c r="BUZ1" s="2"/>
      <c r="BVA1" s="2"/>
      <c r="BVB1" s="2"/>
      <c r="BVC1" s="2"/>
      <c r="BVD1" s="2"/>
      <c r="BVE1" s="2"/>
      <c r="BVF1" s="2"/>
      <c r="BVG1" s="3" t="s">
        <v>1</v>
      </c>
      <c r="BVH1" s="2"/>
      <c r="BVI1" s="2"/>
      <c r="BVJ1" s="2"/>
      <c r="BVK1" s="2"/>
      <c r="BVL1" s="2"/>
      <c r="BVM1" s="2"/>
      <c r="BVN1" s="2"/>
      <c r="BVO1" s="3" t="s">
        <v>1</v>
      </c>
      <c r="BVP1" s="2"/>
      <c r="BVQ1" s="2"/>
      <c r="BVR1" s="2"/>
      <c r="BVS1" s="2"/>
      <c r="BVT1" s="2"/>
      <c r="BVU1" s="2"/>
      <c r="BVV1" s="2"/>
      <c r="BVW1" s="3" t="s">
        <v>1</v>
      </c>
      <c r="BVX1" s="2"/>
      <c r="BVY1" s="2"/>
      <c r="BVZ1" s="2"/>
      <c r="BWA1" s="2"/>
      <c r="BWB1" s="2"/>
      <c r="BWC1" s="2"/>
      <c r="BWD1" s="2"/>
      <c r="BWE1" s="3" t="s">
        <v>1</v>
      </c>
      <c r="BWF1" s="2"/>
      <c r="BWG1" s="2"/>
      <c r="BWH1" s="2"/>
      <c r="BWI1" s="2"/>
      <c r="BWJ1" s="2"/>
      <c r="BWK1" s="2"/>
      <c r="BWL1" s="2"/>
      <c r="BWM1" s="3" t="s">
        <v>1</v>
      </c>
      <c r="BWN1" s="2"/>
      <c r="BWO1" s="2"/>
      <c r="BWP1" s="2"/>
      <c r="BWQ1" s="2"/>
      <c r="BWR1" s="2"/>
      <c r="BWS1" s="2"/>
      <c r="BWT1" s="2"/>
      <c r="BWU1" s="3" t="s">
        <v>1</v>
      </c>
      <c r="BWV1" s="2"/>
      <c r="BWW1" s="2"/>
      <c r="BWX1" s="2"/>
      <c r="BWY1" s="2"/>
      <c r="BWZ1" s="2"/>
      <c r="BXA1" s="2"/>
      <c r="BXB1" s="2"/>
      <c r="BXC1" s="3" t="s">
        <v>1</v>
      </c>
      <c r="BXD1" s="2"/>
      <c r="BXE1" s="2"/>
      <c r="BXF1" s="2"/>
      <c r="BXG1" s="2"/>
      <c r="BXH1" s="2"/>
      <c r="BXI1" s="2"/>
      <c r="BXJ1" s="2"/>
      <c r="BXK1" s="3" t="s">
        <v>1</v>
      </c>
      <c r="BXL1" s="2"/>
      <c r="BXM1" s="2"/>
      <c r="BXN1" s="2"/>
      <c r="BXO1" s="2"/>
      <c r="BXP1" s="2"/>
      <c r="BXQ1" s="2"/>
      <c r="BXR1" s="2"/>
      <c r="BXS1" s="3" t="s">
        <v>1</v>
      </c>
      <c r="BXT1" s="2"/>
      <c r="BXU1" s="2"/>
      <c r="BXV1" s="2"/>
      <c r="BXW1" s="2"/>
      <c r="BXX1" s="2"/>
      <c r="BXY1" s="2"/>
      <c r="BXZ1" s="2"/>
      <c r="BYA1" s="3" t="s">
        <v>1</v>
      </c>
      <c r="BYB1" s="2"/>
      <c r="BYC1" s="2"/>
      <c r="BYD1" s="2"/>
      <c r="BYE1" s="2"/>
      <c r="BYF1" s="2"/>
      <c r="BYG1" s="2"/>
      <c r="BYH1" s="2"/>
      <c r="BYI1" s="3" t="s">
        <v>1</v>
      </c>
      <c r="BYJ1" s="2"/>
      <c r="BYK1" s="2"/>
      <c r="BYL1" s="2"/>
      <c r="BYM1" s="2"/>
      <c r="BYN1" s="2"/>
      <c r="BYO1" s="2"/>
      <c r="BYP1" s="2"/>
      <c r="BYQ1" s="3" t="s">
        <v>1</v>
      </c>
      <c r="BYR1" s="2"/>
      <c r="BYS1" s="2"/>
      <c r="BYT1" s="2"/>
      <c r="BYU1" s="2"/>
      <c r="BYV1" s="2"/>
      <c r="BYW1" s="2"/>
      <c r="BYX1" s="2"/>
      <c r="BYY1" s="3" t="s">
        <v>1</v>
      </c>
      <c r="BYZ1" s="2"/>
      <c r="BZA1" s="2"/>
      <c r="BZB1" s="2"/>
      <c r="BZC1" s="2"/>
      <c r="BZD1" s="2"/>
      <c r="BZE1" s="2"/>
      <c r="BZF1" s="2"/>
      <c r="BZG1" s="3" t="s">
        <v>1</v>
      </c>
      <c r="BZH1" s="2"/>
      <c r="BZI1" s="2"/>
      <c r="BZJ1" s="2"/>
      <c r="BZK1" s="2"/>
      <c r="BZL1" s="2"/>
      <c r="BZM1" s="2"/>
      <c r="BZN1" s="2"/>
      <c r="BZO1" s="3" t="s">
        <v>1</v>
      </c>
      <c r="BZP1" s="2"/>
      <c r="BZQ1" s="2"/>
      <c r="BZR1" s="2"/>
      <c r="BZS1" s="2"/>
      <c r="BZT1" s="2"/>
      <c r="BZU1" s="2"/>
      <c r="BZV1" s="2"/>
      <c r="BZW1" s="3" t="s">
        <v>1</v>
      </c>
      <c r="BZX1" s="2"/>
      <c r="BZY1" s="2"/>
      <c r="BZZ1" s="2"/>
      <c r="CAA1" s="2"/>
      <c r="CAB1" s="2"/>
      <c r="CAC1" s="2"/>
      <c r="CAD1" s="2"/>
      <c r="CAE1" s="3" t="s">
        <v>1</v>
      </c>
      <c r="CAF1" s="2"/>
      <c r="CAG1" s="2"/>
      <c r="CAH1" s="2"/>
      <c r="CAI1" s="2"/>
      <c r="CAJ1" s="2"/>
      <c r="CAK1" s="2"/>
      <c r="CAL1" s="2"/>
      <c r="CAM1" s="3" t="s">
        <v>1</v>
      </c>
      <c r="CAN1" s="2"/>
      <c r="CAO1" s="2"/>
      <c r="CAP1" s="2"/>
      <c r="CAQ1" s="2"/>
      <c r="CAR1" s="2"/>
      <c r="CAS1" s="2"/>
      <c r="CAT1" s="2"/>
      <c r="CAU1" s="3" t="s">
        <v>1</v>
      </c>
      <c r="CAV1" s="2"/>
      <c r="CAW1" s="2"/>
      <c r="CAX1" s="2"/>
      <c r="CAY1" s="2"/>
      <c r="CAZ1" s="2"/>
      <c r="CBA1" s="2"/>
      <c r="CBB1" s="2"/>
      <c r="CBC1" s="3" t="s">
        <v>1</v>
      </c>
      <c r="CBD1" s="2"/>
      <c r="CBE1" s="2"/>
      <c r="CBF1" s="2"/>
      <c r="CBG1" s="2"/>
      <c r="CBH1" s="2"/>
      <c r="CBI1" s="2"/>
      <c r="CBJ1" s="2"/>
      <c r="CBK1" s="3" t="s">
        <v>1</v>
      </c>
      <c r="CBL1" s="2"/>
      <c r="CBM1" s="2"/>
      <c r="CBN1" s="2"/>
      <c r="CBO1" s="2"/>
      <c r="CBP1" s="2"/>
      <c r="CBQ1" s="2"/>
      <c r="CBR1" s="2"/>
      <c r="CBS1" s="3" t="s">
        <v>1</v>
      </c>
      <c r="CBT1" s="2"/>
      <c r="CBU1" s="2"/>
      <c r="CBV1" s="2"/>
      <c r="CBW1" s="2"/>
      <c r="CBX1" s="2"/>
      <c r="CBY1" s="2"/>
      <c r="CBZ1" s="2"/>
      <c r="CCA1" s="3" t="s">
        <v>1</v>
      </c>
      <c r="CCB1" s="2"/>
      <c r="CCC1" s="2"/>
      <c r="CCD1" s="2"/>
      <c r="CCE1" s="2"/>
      <c r="CCF1" s="2"/>
      <c r="CCG1" s="2"/>
      <c r="CCH1" s="2"/>
      <c r="CCI1" s="3" t="s">
        <v>1</v>
      </c>
      <c r="CCJ1" s="2"/>
      <c r="CCK1" s="2"/>
      <c r="CCL1" s="2"/>
      <c r="CCM1" s="2"/>
      <c r="CCN1" s="2"/>
      <c r="CCO1" s="2"/>
      <c r="CCP1" s="2"/>
      <c r="CCQ1" s="3" t="s">
        <v>1</v>
      </c>
      <c r="CCR1" s="2"/>
      <c r="CCS1" s="2"/>
      <c r="CCT1" s="2"/>
      <c r="CCU1" s="2"/>
      <c r="CCV1" s="2"/>
      <c r="CCW1" s="2"/>
      <c r="CCX1" s="2"/>
      <c r="CCY1" s="3" t="s">
        <v>1</v>
      </c>
      <c r="CCZ1" s="2"/>
      <c r="CDA1" s="2"/>
      <c r="CDB1" s="2"/>
      <c r="CDC1" s="2"/>
      <c r="CDD1" s="2"/>
      <c r="CDE1" s="2"/>
      <c r="CDF1" s="2"/>
      <c r="CDG1" s="3" t="s">
        <v>1</v>
      </c>
      <c r="CDH1" s="2"/>
      <c r="CDI1" s="2"/>
      <c r="CDJ1" s="2"/>
      <c r="CDK1" s="2"/>
      <c r="CDL1" s="2"/>
      <c r="CDM1" s="2"/>
      <c r="CDN1" s="2"/>
      <c r="CDO1" s="3" t="s">
        <v>1</v>
      </c>
      <c r="CDP1" s="2"/>
      <c r="CDQ1" s="2"/>
      <c r="CDR1" s="2"/>
      <c r="CDS1" s="2"/>
      <c r="CDT1" s="2"/>
      <c r="CDU1" s="2"/>
      <c r="CDV1" s="2"/>
      <c r="CDW1" s="3" t="s">
        <v>1</v>
      </c>
      <c r="CDX1" s="2"/>
      <c r="CDY1" s="2"/>
      <c r="CDZ1" s="2"/>
      <c r="CEA1" s="2"/>
      <c r="CEB1" s="2"/>
      <c r="CEC1" s="2"/>
      <c r="CED1" s="2"/>
      <c r="CEE1" s="3" t="s">
        <v>1</v>
      </c>
      <c r="CEF1" s="2"/>
      <c r="CEG1" s="2"/>
      <c r="CEH1" s="2"/>
      <c r="CEI1" s="2"/>
      <c r="CEJ1" s="2"/>
      <c r="CEK1" s="2"/>
      <c r="CEL1" s="2"/>
      <c r="CEM1" s="3" t="s">
        <v>1</v>
      </c>
      <c r="CEN1" s="2"/>
      <c r="CEO1" s="2"/>
      <c r="CEP1" s="2"/>
      <c r="CEQ1" s="2"/>
      <c r="CER1" s="2"/>
      <c r="CES1" s="2"/>
      <c r="CET1" s="2"/>
      <c r="CEU1" s="3" t="s">
        <v>1</v>
      </c>
      <c r="CEV1" s="2"/>
      <c r="CEW1" s="2"/>
      <c r="CEX1" s="2"/>
      <c r="CEY1" s="2"/>
      <c r="CEZ1" s="2"/>
      <c r="CFA1" s="2"/>
      <c r="CFB1" s="2"/>
      <c r="CFC1" s="3" t="s">
        <v>1</v>
      </c>
      <c r="CFD1" s="2"/>
      <c r="CFE1" s="2"/>
      <c r="CFF1" s="2"/>
      <c r="CFG1" s="2"/>
      <c r="CFH1" s="2"/>
      <c r="CFI1" s="2"/>
      <c r="CFJ1" s="2"/>
      <c r="CFK1" s="3" t="s">
        <v>1</v>
      </c>
      <c r="CFL1" s="2"/>
      <c r="CFM1" s="2"/>
      <c r="CFN1" s="2"/>
      <c r="CFO1" s="2"/>
      <c r="CFP1" s="2"/>
      <c r="CFQ1" s="2"/>
      <c r="CFR1" s="2"/>
      <c r="CFS1" s="3" t="s">
        <v>1</v>
      </c>
      <c r="CFT1" s="2"/>
      <c r="CFU1" s="2"/>
      <c r="CFV1" s="2"/>
      <c r="CFW1" s="2"/>
      <c r="CFX1" s="2"/>
      <c r="CFY1" s="2"/>
      <c r="CFZ1" s="2"/>
      <c r="CGA1" s="3" t="s">
        <v>1</v>
      </c>
      <c r="CGB1" s="2"/>
      <c r="CGC1" s="2"/>
      <c r="CGD1" s="2"/>
      <c r="CGE1" s="2"/>
      <c r="CGF1" s="2"/>
      <c r="CGG1" s="2"/>
      <c r="CGH1" s="2"/>
      <c r="CGI1" s="3" t="s">
        <v>1</v>
      </c>
      <c r="CGJ1" s="2"/>
      <c r="CGK1" s="2"/>
      <c r="CGL1" s="2"/>
      <c r="CGM1" s="2"/>
      <c r="CGN1" s="2"/>
      <c r="CGO1" s="2"/>
      <c r="CGP1" s="2"/>
      <c r="CGQ1" s="3" t="s">
        <v>1</v>
      </c>
      <c r="CGR1" s="2"/>
      <c r="CGS1" s="2"/>
      <c r="CGT1" s="2"/>
      <c r="CGU1" s="2"/>
      <c r="CGV1" s="2"/>
      <c r="CGW1" s="2"/>
      <c r="CGX1" s="2"/>
      <c r="CGY1" s="3" t="s">
        <v>1</v>
      </c>
      <c r="CGZ1" s="2"/>
      <c r="CHA1" s="2"/>
      <c r="CHB1" s="2"/>
      <c r="CHC1" s="2"/>
      <c r="CHD1" s="2"/>
      <c r="CHE1" s="2"/>
      <c r="CHF1" s="2"/>
      <c r="CHG1" s="3" t="s">
        <v>1</v>
      </c>
      <c r="CHH1" s="2"/>
      <c r="CHI1" s="2"/>
      <c r="CHJ1" s="2"/>
      <c r="CHK1" s="2"/>
      <c r="CHL1" s="2"/>
      <c r="CHM1" s="2"/>
      <c r="CHN1" s="2"/>
      <c r="CHO1" s="3" t="s">
        <v>1</v>
      </c>
      <c r="CHP1" s="2"/>
      <c r="CHQ1" s="2"/>
      <c r="CHR1" s="2"/>
      <c r="CHS1" s="2"/>
      <c r="CHT1" s="2"/>
      <c r="CHU1" s="2"/>
      <c r="CHV1" s="2"/>
      <c r="CHW1" s="3" t="s">
        <v>1</v>
      </c>
      <c r="CHX1" s="2"/>
      <c r="CHY1" s="2"/>
      <c r="CHZ1" s="2"/>
      <c r="CIA1" s="2"/>
      <c r="CIB1" s="2"/>
      <c r="CIC1" s="2"/>
      <c r="CID1" s="2"/>
      <c r="CIE1" s="3" t="s">
        <v>1</v>
      </c>
      <c r="CIF1" s="2"/>
      <c r="CIG1" s="2"/>
      <c r="CIH1" s="2"/>
      <c r="CII1" s="2"/>
      <c r="CIJ1" s="2"/>
      <c r="CIK1" s="2"/>
      <c r="CIL1" s="2"/>
      <c r="CIM1" s="3" t="s">
        <v>1</v>
      </c>
      <c r="CIN1" s="2"/>
      <c r="CIO1" s="2"/>
      <c r="CIP1" s="2"/>
      <c r="CIQ1" s="2"/>
      <c r="CIR1" s="2"/>
      <c r="CIS1" s="2"/>
      <c r="CIT1" s="2"/>
      <c r="CIU1" s="3" t="s">
        <v>1</v>
      </c>
      <c r="CIV1" s="2"/>
      <c r="CIW1" s="2"/>
      <c r="CIX1" s="2"/>
      <c r="CIY1" s="2"/>
      <c r="CIZ1" s="2"/>
      <c r="CJA1" s="2"/>
      <c r="CJB1" s="2"/>
      <c r="CJC1" s="3" t="s">
        <v>1</v>
      </c>
      <c r="CJD1" s="2"/>
      <c r="CJE1" s="2"/>
      <c r="CJF1" s="2"/>
      <c r="CJG1" s="2"/>
      <c r="CJH1" s="2"/>
      <c r="CJI1" s="2"/>
      <c r="CJJ1" s="2"/>
      <c r="CJK1" s="3" t="s">
        <v>1</v>
      </c>
      <c r="CJL1" s="2"/>
      <c r="CJM1" s="2"/>
      <c r="CJN1" s="2"/>
      <c r="CJO1" s="2"/>
      <c r="CJP1" s="2"/>
      <c r="CJQ1" s="2"/>
      <c r="CJR1" s="2"/>
      <c r="CJS1" s="3" t="s">
        <v>1</v>
      </c>
      <c r="CJT1" s="2"/>
      <c r="CJU1" s="2"/>
      <c r="CJV1" s="2"/>
      <c r="CJW1" s="2"/>
      <c r="CJX1" s="2"/>
      <c r="CJY1" s="2"/>
      <c r="CJZ1" s="2"/>
      <c r="CKA1" s="3" t="s">
        <v>1</v>
      </c>
      <c r="CKB1" s="2"/>
      <c r="CKC1" s="2"/>
      <c r="CKD1" s="2"/>
      <c r="CKE1" s="2"/>
      <c r="CKF1" s="2"/>
      <c r="CKG1" s="2"/>
      <c r="CKH1" s="2"/>
      <c r="CKI1" s="3" t="s">
        <v>1</v>
      </c>
      <c r="CKJ1" s="2"/>
      <c r="CKK1" s="2"/>
      <c r="CKL1" s="2"/>
      <c r="CKM1" s="2"/>
      <c r="CKN1" s="2"/>
      <c r="CKO1" s="2"/>
      <c r="CKP1" s="2"/>
      <c r="CKQ1" s="3" t="s">
        <v>1</v>
      </c>
      <c r="CKR1" s="2"/>
      <c r="CKS1" s="2"/>
      <c r="CKT1" s="2"/>
      <c r="CKU1" s="2"/>
      <c r="CKV1" s="2"/>
      <c r="CKW1" s="2"/>
      <c r="CKX1" s="2"/>
      <c r="CKY1" s="3" t="s">
        <v>1</v>
      </c>
      <c r="CKZ1" s="2"/>
      <c r="CLA1" s="2"/>
      <c r="CLB1" s="2"/>
      <c r="CLC1" s="2"/>
      <c r="CLD1" s="2"/>
      <c r="CLE1" s="2"/>
      <c r="CLF1" s="2"/>
      <c r="CLG1" s="3" t="s">
        <v>1</v>
      </c>
      <c r="CLH1" s="2"/>
      <c r="CLI1" s="2"/>
      <c r="CLJ1" s="2"/>
      <c r="CLK1" s="2"/>
      <c r="CLL1" s="2"/>
      <c r="CLM1" s="2"/>
      <c r="CLN1" s="2"/>
      <c r="CLO1" s="3" t="s">
        <v>1</v>
      </c>
      <c r="CLP1" s="2"/>
      <c r="CLQ1" s="2"/>
      <c r="CLR1" s="2"/>
      <c r="CLS1" s="2"/>
      <c r="CLT1" s="2"/>
      <c r="CLU1" s="2"/>
      <c r="CLV1" s="2"/>
      <c r="CLW1" s="3" t="s">
        <v>1</v>
      </c>
      <c r="CLX1" s="2"/>
      <c r="CLY1" s="2"/>
      <c r="CLZ1" s="2"/>
      <c r="CMA1" s="2"/>
      <c r="CMB1" s="2"/>
      <c r="CMC1" s="2"/>
      <c r="CMD1" s="2"/>
      <c r="CME1" s="3" t="s">
        <v>1</v>
      </c>
      <c r="CMF1" s="2"/>
      <c r="CMG1" s="2"/>
      <c r="CMH1" s="2"/>
      <c r="CMI1" s="2"/>
      <c r="CMJ1" s="2"/>
      <c r="CMK1" s="2"/>
      <c r="CML1" s="2"/>
      <c r="CMM1" s="3" t="s">
        <v>1</v>
      </c>
      <c r="CMN1" s="2"/>
      <c r="CMO1" s="2"/>
      <c r="CMP1" s="2"/>
      <c r="CMQ1" s="2"/>
      <c r="CMR1" s="2"/>
      <c r="CMS1" s="2"/>
      <c r="CMT1" s="2"/>
      <c r="CMU1" s="3" t="s">
        <v>1</v>
      </c>
      <c r="CMV1" s="2"/>
      <c r="CMW1" s="2"/>
      <c r="CMX1" s="2"/>
      <c r="CMY1" s="2"/>
      <c r="CMZ1" s="2"/>
      <c r="CNA1" s="2"/>
      <c r="CNB1" s="2"/>
      <c r="CNC1" s="3" t="s">
        <v>1</v>
      </c>
      <c r="CND1" s="2"/>
      <c r="CNE1" s="2"/>
      <c r="CNF1" s="2"/>
      <c r="CNG1" s="2"/>
      <c r="CNH1" s="2"/>
      <c r="CNI1" s="2"/>
      <c r="CNJ1" s="2"/>
      <c r="CNK1" s="3" t="s">
        <v>1</v>
      </c>
      <c r="CNL1" s="2"/>
      <c r="CNM1" s="2"/>
      <c r="CNN1" s="2"/>
      <c r="CNO1" s="2"/>
      <c r="CNP1" s="2"/>
      <c r="CNQ1" s="2"/>
      <c r="CNR1" s="2"/>
      <c r="CNS1" s="3" t="s">
        <v>1</v>
      </c>
      <c r="CNT1" s="2"/>
      <c r="CNU1" s="2"/>
      <c r="CNV1" s="2"/>
      <c r="CNW1" s="2"/>
      <c r="CNX1" s="2"/>
      <c r="CNY1" s="2"/>
      <c r="CNZ1" s="2"/>
      <c r="COA1" s="3" t="s">
        <v>1</v>
      </c>
      <c r="COB1" s="2"/>
      <c r="COC1" s="2"/>
      <c r="COD1" s="2"/>
      <c r="COE1" s="2"/>
      <c r="COF1" s="2"/>
      <c r="COG1" s="2"/>
      <c r="COH1" s="2"/>
      <c r="COI1" s="3" t="s">
        <v>1</v>
      </c>
      <c r="COJ1" s="2"/>
      <c r="COK1" s="2"/>
      <c r="COL1" s="2"/>
      <c r="COM1" s="2"/>
      <c r="CON1" s="2"/>
      <c r="COO1" s="2"/>
      <c r="COP1" s="2"/>
      <c r="COQ1" s="3" t="s">
        <v>1</v>
      </c>
      <c r="COR1" s="2"/>
      <c r="COS1" s="2"/>
      <c r="COT1" s="2"/>
      <c r="COU1" s="2"/>
      <c r="COV1" s="2"/>
      <c r="COW1" s="2"/>
      <c r="COX1" s="2"/>
      <c r="COY1" s="3" t="s">
        <v>1</v>
      </c>
      <c r="COZ1" s="2"/>
      <c r="CPA1" s="2"/>
      <c r="CPB1" s="2"/>
      <c r="CPC1" s="2"/>
      <c r="CPD1" s="2"/>
      <c r="CPE1" s="2"/>
      <c r="CPF1" s="2"/>
      <c r="CPG1" s="3" t="s">
        <v>1</v>
      </c>
      <c r="CPH1" s="2"/>
      <c r="CPI1" s="2"/>
      <c r="CPJ1" s="2"/>
      <c r="CPK1" s="2"/>
      <c r="CPL1" s="2"/>
      <c r="CPM1" s="2"/>
      <c r="CPN1" s="2"/>
      <c r="CPO1" s="3" t="s">
        <v>1</v>
      </c>
      <c r="CPP1" s="2"/>
      <c r="CPQ1" s="2"/>
      <c r="CPR1" s="2"/>
      <c r="CPS1" s="2"/>
      <c r="CPT1" s="2"/>
      <c r="CPU1" s="2"/>
      <c r="CPV1" s="2"/>
      <c r="CPW1" s="3" t="s">
        <v>1</v>
      </c>
      <c r="CPX1" s="2"/>
      <c r="CPY1" s="2"/>
      <c r="CPZ1" s="2"/>
      <c r="CQA1" s="2"/>
      <c r="CQB1" s="2"/>
      <c r="CQC1" s="2"/>
      <c r="CQD1" s="2"/>
      <c r="CQE1" s="3" t="s">
        <v>1</v>
      </c>
      <c r="CQF1" s="2"/>
      <c r="CQG1" s="2"/>
      <c r="CQH1" s="2"/>
      <c r="CQI1" s="2"/>
      <c r="CQJ1" s="2"/>
      <c r="CQK1" s="2"/>
      <c r="CQL1" s="2"/>
      <c r="CQM1" s="3" t="s">
        <v>1</v>
      </c>
      <c r="CQN1" s="2"/>
      <c r="CQO1" s="2"/>
      <c r="CQP1" s="2"/>
      <c r="CQQ1" s="2"/>
      <c r="CQR1" s="2"/>
      <c r="CQS1" s="2"/>
      <c r="CQT1" s="2"/>
      <c r="CQU1" s="3" t="s">
        <v>1</v>
      </c>
      <c r="CQV1" s="2"/>
      <c r="CQW1" s="2"/>
      <c r="CQX1" s="2"/>
      <c r="CQY1" s="2"/>
      <c r="CQZ1" s="2"/>
      <c r="CRA1" s="2"/>
      <c r="CRB1" s="2"/>
      <c r="CRC1" s="3" t="s">
        <v>1</v>
      </c>
      <c r="CRD1" s="2"/>
      <c r="CRE1" s="2"/>
      <c r="CRF1" s="2"/>
      <c r="CRG1" s="2"/>
      <c r="CRH1" s="2"/>
      <c r="CRI1" s="2"/>
      <c r="CRJ1" s="2"/>
      <c r="CRK1" s="3" t="s">
        <v>1</v>
      </c>
      <c r="CRL1" s="2"/>
      <c r="CRM1" s="2"/>
      <c r="CRN1" s="2"/>
      <c r="CRO1" s="2"/>
      <c r="CRP1" s="2"/>
      <c r="CRQ1" s="2"/>
      <c r="CRR1" s="2"/>
      <c r="CRS1" s="3" t="s">
        <v>1</v>
      </c>
      <c r="CRT1" s="2"/>
      <c r="CRU1" s="2"/>
      <c r="CRV1" s="2"/>
      <c r="CRW1" s="2"/>
      <c r="CRX1" s="2"/>
      <c r="CRY1" s="2"/>
      <c r="CRZ1" s="2"/>
      <c r="CSA1" s="3" t="s">
        <v>1</v>
      </c>
      <c r="CSB1" s="2"/>
      <c r="CSC1" s="2"/>
      <c r="CSD1" s="2"/>
      <c r="CSE1" s="2"/>
      <c r="CSF1" s="2"/>
      <c r="CSG1" s="2"/>
      <c r="CSH1" s="2"/>
      <c r="CSI1" s="3" t="s">
        <v>1</v>
      </c>
      <c r="CSJ1" s="2"/>
      <c r="CSK1" s="2"/>
      <c r="CSL1" s="2"/>
      <c r="CSM1" s="2"/>
      <c r="CSN1" s="2"/>
      <c r="CSO1" s="2"/>
      <c r="CSP1" s="2"/>
      <c r="CSQ1" s="3" t="s">
        <v>1</v>
      </c>
      <c r="CSR1" s="2"/>
      <c r="CSS1" s="2"/>
      <c r="CST1" s="2"/>
      <c r="CSU1" s="2"/>
      <c r="CSV1" s="2"/>
      <c r="CSW1" s="2"/>
      <c r="CSX1" s="2"/>
      <c r="CSY1" s="3" t="s">
        <v>1</v>
      </c>
      <c r="CSZ1" s="2"/>
      <c r="CTA1" s="2"/>
      <c r="CTB1" s="2"/>
      <c r="CTC1" s="2"/>
      <c r="CTD1" s="2"/>
      <c r="CTE1" s="2"/>
      <c r="CTF1" s="2"/>
      <c r="CTG1" s="3" t="s">
        <v>1</v>
      </c>
      <c r="CTH1" s="2"/>
      <c r="CTI1" s="2"/>
      <c r="CTJ1" s="2"/>
      <c r="CTK1" s="2"/>
      <c r="CTL1" s="2"/>
      <c r="CTM1" s="2"/>
      <c r="CTN1" s="2"/>
      <c r="CTO1" s="3" t="s">
        <v>1</v>
      </c>
      <c r="CTP1" s="2"/>
      <c r="CTQ1" s="2"/>
      <c r="CTR1" s="2"/>
      <c r="CTS1" s="2"/>
      <c r="CTT1" s="2"/>
      <c r="CTU1" s="2"/>
      <c r="CTV1" s="2"/>
      <c r="CTW1" s="3" t="s">
        <v>1</v>
      </c>
      <c r="CTX1" s="2"/>
      <c r="CTY1" s="2"/>
      <c r="CTZ1" s="2"/>
      <c r="CUA1" s="2"/>
      <c r="CUB1" s="2"/>
      <c r="CUC1" s="2"/>
      <c r="CUD1" s="2"/>
      <c r="CUE1" s="3" t="s">
        <v>1</v>
      </c>
      <c r="CUF1" s="2"/>
      <c r="CUG1" s="2"/>
      <c r="CUH1" s="2"/>
      <c r="CUI1" s="2"/>
      <c r="CUJ1" s="2"/>
      <c r="CUK1" s="2"/>
      <c r="CUL1" s="2"/>
      <c r="CUM1" s="3" t="s">
        <v>1</v>
      </c>
      <c r="CUN1" s="2"/>
      <c r="CUO1" s="2"/>
      <c r="CUP1" s="2"/>
      <c r="CUQ1" s="2"/>
      <c r="CUR1" s="2"/>
      <c r="CUS1" s="2"/>
      <c r="CUT1" s="2"/>
      <c r="CUU1" s="3" t="s">
        <v>1</v>
      </c>
      <c r="CUV1" s="2"/>
      <c r="CUW1" s="2"/>
      <c r="CUX1" s="2"/>
      <c r="CUY1" s="2"/>
      <c r="CUZ1" s="2"/>
      <c r="CVA1" s="2"/>
      <c r="CVB1" s="2"/>
      <c r="CVC1" s="3" t="s">
        <v>1</v>
      </c>
      <c r="CVD1" s="2"/>
      <c r="CVE1" s="2"/>
      <c r="CVF1" s="2"/>
      <c r="CVG1" s="2"/>
      <c r="CVH1" s="2"/>
      <c r="CVI1" s="2"/>
      <c r="CVJ1" s="2"/>
      <c r="CVK1" s="3" t="s">
        <v>1</v>
      </c>
      <c r="CVL1" s="2"/>
      <c r="CVM1" s="2"/>
      <c r="CVN1" s="2"/>
      <c r="CVO1" s="2"/>
      <c r="CVP1" s="2"/>
      <c r="CVQ1" s="2"/>
      <c r="CVR1" s="2"/>
      <c r="CVS1" s="3" t="s">
        <v>1</v>
      </c>
      <c r="CVT1" s="2"/>
      <c r="CVU1" s="2"/>
      <c r="CVV1" s="2"/>
      <c r="CVW1" s="2"/>
      <c r="CVX1" s="2"/>
      <c r="CVY1" s="2"/>
      <c r="CVZ1" s="2"/>
      <c r="CWA1" s="3" t="s">
        <v>1</v>
      </c>
      <c r="CWB1" s="2"/>
      <c r="CWC1" s="2"/>
      <c r="CWD1" s="2"/>
      <c r="CWE1" s="2"/>
      <c r="CWF1" s="2"/>
      <c r="CWG1" s="2"/>
      <c r="CWH1" s="2"/>
      <c r="CWI1" s="3" t="s">
        <v>1</v>
      </c>
      <c r="CWJ1" s="2"/>
      <c r="CWK1" s="2"/>
      <c r="CWL1" s="2"/>
      <c r="CWM1" s="2"/>
      <c r="CWN1" s="2"/>
      <c r="CWO1" s="2"/>
      <c r="CWP1" s="2"/>
      <c r="CWQ1" s="3" t="s">
        <v>1</v>
      </c>
      <c r="CWR1" s="2"/>
      <c r="CWS1" s="2"/>
      <c r="CWT1" s="2"/>
      <c r="CWU1" s="2"/>
      <c r="CWV1" s="2"/>
      <c r="CWW1" s="2"/>
      <c r="CWX1" s="2"/>
      <c r="CWY1" s="3" t="s">
        <v>1</v>
      </c>
      <c r="CWZ1" s="2"/>
      <c r="CXA1" s="2"/>
      <c r="CXB1" s="2"/>
      <c r="CXC1" s="2"/>
      <c r="CXD1" s="2"/>
      <c r="CXE1" s="2"/>
      <c r="CXF1" s="2"/>
      <c r="CXG1" s="3" t="s">
        <v>1</v>
      </c>
      <c r="CXH1" s="2"/>
      <c r="CXI1" s="2"/>
      <c r="CXJ1" s="2"/>
      <c r="CXK1" s="2"/>
      <c r="CXL1" s="2"/>
      <c r="CXM1" s="2"/>
      <c r="CXN1" s="2"/>
      <c r="CXO1" s="3" t="s">
        <v>1</v>
      </c>
      <c r="CXP1" s="2"/>
      <c r="CXQ1" s="2"/>
      <c r="CXR1" s="2"/>
      <c r="CXS1" s="2"/>
      <c r="CXT1" s="2"/>
      <c r="CXU1" s="2"/>
      <c r="CXV1" s="2"/>
      <c r="CXW1" s="3" t="s">
        <v>1</v>
      </c>
      <c r="CXX1" s="2"/>
      <c r="CXY1" s="2"/>
      <c r="CXZ1" s="2"/>
      <c r="CYA1" s="2"/>
      <c r="CYB1" s="2"/>
      <c r="CYC1" s="2"/>
      <c r="CYD1" s="2"/>
      <c r="CYE1" s="3" t="s">
        <v>1</v>
      </c>
      <c r="CYF1" s="2"/>
      <c r="CYG1" s="2"/>
      <c r="CYH1" s="2"/>
      <c r="CYI1" s="2"/>
      <c r="CYJ1" s="2"/>
      <c r="CYK1" s="2"/>
      <c r="CYL1" s="2"/>
      <c r="CYM1" s="3" t="s">
        <v>1</v>
      </c>
      <c r="CYN1" s="2"/>
      <c r="CYO1" s="2"/>
      <c r="CYP1" s="2"/>
      <c r="CYQ1" s="2"/>
      <c r="CYR1" s="2"/>
      <c r="CYS1" s="2"/>
      <c r="CYT1" s="2"/>
      <c r="CYU1" s="3" t="s">
        <v>1</v>
      </c>
      <c r="CYV1" s="2"/>
      <c r="CYW1" s="2"/>
      <c r="CYX1" s="2"/>
      <c r="CYY1" s="2"/>
      <c r="CYZ1" s="2"/>
      <c r="CZA1" s="2"/>
      <c r="CZB1" s="2"/>
      <c r="CZC1" s="3" t="s">
        <v>1</v>
      </c>
      <c r="CZD1" s="2"/>
      <c r="CZE1" s="2"/>
      <c r="CZF1" s="2"/>
      <c r="CZG1" s="2"/>
      <c r="CZH1" s="2"/>
      <c r="CZI1" s="2"/>
      <c r="CZJ1" s="2"/>
      <c r="CZK1" s="3" t="s">
        <v>1</v>
      </c>
      <c r="CZL1" s="2"/>
      <c r="CZM1" s="2"/>
      <c r="CZN1" s="2"/>
      <c r="CZO1" s="2"/>
      <c r="CZP1" s="2"/>
      <c r="CZQ1" s="2"/>
      <c r="CZR1" s="2"/>
      <c r="CZS1" s="3" t="s">
        <v>1</v>
      </c>
      <c r="CZT1" s="2"/>
      <c r="CZU1" s="2"/>
      <c r="CZV1" s="2"/>
      <c r="CZW1" s="2"/>
      <c r="CZX1" s="2"/>
      <c r="CZY1" s="2"/>
      <c r="CZZ1" s="2"/>
      <c r="DAA1" s="3" t="s">
        <v>1</v>
      </c>
      <c r="DAB1" s="2"/>
      <c r="DAC1" s="2"/>
      <c r="DAD1" s="2"/>
      <c r="DAE1" s="2"/>
      <c r="DAF1" s="2"/>
      <c r="DAG1" s="2"/>
      <c r="DAH1" s="2"/>
      <c r="DAI1" s="3" t="s">
        <v>1</v>
      </c>
      <c r="DAJ1" s="2"/>
      <c r="DAK1" s="2"/>
      <c r="DAL1" s="2"/>
      <c r="DAM1" s="2"/>
      <c r="DAN1" s="2"/>
      <c r="DAO1" s="2"/>
      <c r="DAP1" s="2"/>
      <c r="DAQ1" s="3" t="s">
        <v>1</v>
      </c>
      <c r="DAR1" s="2"/>
      <c r="DAS1" s="2"/>
      <c r="DAT1" s="2"/>
      <c r="DAU1" s="2"/>
      <c r="DAV1" s="2"/>
      <c r="DAW1" s="2"/>
      <c r="DAX1" s="2"/>
      <c r="DAY1" s="3" t="s">
        <v>1</v>
      </c>
      <c r="DAZ1" s="2"/>
      <c r="DBA1" s="2"/>
      <c r="DBB1" s="2"/>
      <c r="DBC1" s="2"/>
      <c r="DBD1" s="2"/>
      <c r="DBE1" s="2"/>
      <c r="DBF1" s="2"/>
      <c r="DBG1" s="3" t="s">
        <v>1</v>
      </c>
      <c r="DBH1" s="2"/>
      <c r="DBI1" s="2"/>
      <c r="DBJ1" s="2"/>
      <c r="DBK1" s="2"/>
      <c r="DBL1" s="2"/>
      <c r="DBM1" s="2"/>
      <c r="DBN1" s="2"/>
      <c r="DBO1" s="3" t="s">
        <v>1</v>
      </c>
      <c r="DBP1" s="2"/>
      <c r="DBQ1" s="2"/>
      <c r="DBR1" s="2"/>
      <c r="DBS1" s="2"/>
      <c r="DBT1" s="2"/>
      <c r="DBU1" s="2"/>
      <c r="DBV1" s="2"/>
      <c r="DBW1" s="3" t="s">
        <v>1</v>
      </c>
      <c r="DBX1" s="2"/>
      <c r="DBY1" s="2"/>
      <c r="DBZ1" s="2"/>
      <c r="DCA1" s="2"/>
      <c r="DCB1" s="2"/>
      <c r="DCC1" s="2"/>
      <c r="DCD1" s="2"/>
      <c r="DCE1" s="3" t="s">
        <v>1</v>
      </c>
      <c r="DCF1" s="2"/>
      <c r="DCG1" s="2"/>
      <c r="DCH1" s="2"/>
      <c r="DCI1" s="2"/>
      <c r="DCJ1" s="2"/>
      <c r="DCK1" s="2"/>
      <c r="DCL1" s="2"/>
      <c r="DCM1" s="3" t="s">
        <v>1</v>
      </c>
      <c r="DCN1" s="2"/>
      <c r="DCO1" s="2"/>
      <c r="DCP1" s="2"/>
      <c r="DCQ1" s="2"/>
      <c r="DCR1" s="2"/>
      <c r="DCS1" s="2"/>
      <c r="DCT1" s="2"/>
      <c r="DCU1" s="3" t="s">
        <v>1</v>
      </c>
      <c r="DCV1" s="2"/>
      <c r="DCW1" s="2"/>
      <c r="DCX1" s="2"/>
      <c r="DCY1" s="2"/>
      <c r="DCZ1" s="2"/>
      <c r="DDA1" s="2"/>
      <c r="DDB1" s="2"/>
      <c r="DDC1" s="3" t="s">
        <v>1</v>
      </c>
      <c r="DDD1" s="2"/>
      <c r="DDE1" s="2"/>
      <c r="DDF1" s="2"/>
      <c r="DDG1" s="2"/>
      <c r="DDH1" s="2"/>
      <c r="DDI1" s="2"/>
      <c r="DDJ1" s="2"/>
      <c r="DDK1" s="3" t="s">
        <v>1</v>
      </c>
      <c r="DDL1" s="2"/>
      <c r="DDM1" s="2"/>
      <c r="DDN1" s="2"/>
      <c r="DDO1" s="2"/>
      <c r="DDP1" s="2"/>
      <c r="DDQ1" s="2"/>
      <c r="DDR1" s="2"/>
      <c r="DDS1" s="3" t="s">
        <v>1</v>
      </c>
      <c r="DDT1" s="2"/>
      <c r="DDU1" s="2"/>
      <c r="DDV1" s="2"/>
      <c r="DDW1" s="2"/>
      <c r="DDX1" s="2"/>
      <c r="DDY1" s="2"/>
      <c r="DDZ1" s="2"/>
      <c r="DEA1" s="3" t="s">
        <v>1</v>
      </c>
      <c r="DEB1" s="2"/>
      <c r="DEC1" s="2"/>
      <c r="DED1" s="2"/>
      <c r="DEE1" s="2"/>
      <c r="DEF1" s="2"/>
      <c r="DEG1" s="2"/>
      <c r="DEH1" s="2"/>
      <c r="DEI1" s="3" t="s">
        <v>1</v>
      </c>
      <c r="DEJ1" s="2"/>
      <c r="DEK1" s="2"/>
      <c r="DEL1" s="2"/>
      <c r="DEM1" s="2"/>
      <c r="DEN1" s="2"/>
      <c r="DEO1" s="2"/>
      <c r="DEP1" s="2"/>
      <c r="DEQ1" s="3" t="s">
        <v>1</v>
      </c>
      <c r="DER1" s="2"/>
      <c r="DES1" s="2"/>
      <c r="DET1" s="2"/>
      <c r="DEU1" s="2"/>
      <c r="DEV1" s="2"/>
      <c r="DEW1" s="2"/>
      <c r="DEX1" s="2"/>
      <c r="DEY1" s="3" t="s">
        <v>1</v>
      </c>
      <c r="DEZ1" s="2"/>
      <c r="DFA1" s="2"/>
      <c r="DFB1" s="2"/>
      <c r="DFC1" s="2"/>
      <c r="DFD1" s="2"/>
      <c r="DFE1" s="2"/>
      <c r="DFF1" s="2"/>
      <c r="DFG1" s="3" t="s">
        <v>1</v>
      </c>
      <c r="DFH1" s="2"/>
      <c r="DFI1" s="2"/>
      <c r="DFJ1" s="2"/>
      <c r="DFK1" s="2"/>
      <c r="DFL1" s="2"/>
      <c r="DFM1" s="2"/>
      <c r="DFN1" s="2"/>
      <c r="DFO1" s="3" t="s">
        <v>1</v>
      </c>
      <c r="DFP1" s="2"/>
      <c r="DFQ1" s="2"/>
      <c r="DFR1" s="2"/>
      <c r="DFS1" s="2"/>
      <c r="DFT1" s="2"/>
      <c r="DFU1" s="2"/>
      <c r="DFV1" s="2"/>
      <c r="DFW1" s="3" t="s">
        <v>1</v>
      </c>
      <c r="DFX1" s="2"/>
      <c r="DFY1" s="2"/>
      <c r="DFZ1" s="2"/>
      <c r="DGA1" s="2"/>
      <c r="DGB1" s="2"/>
      <c r="DGC1" s="2"/>
      <c r="DGD1" s="2"/>
      <c r="DGE1" s="3" t="s">
        <v>1</v>
      </c>
      <c r="DGF1" s="2"/>
      <c r="DGG1" s="2"/>
      <c r="DGH1" s="2"/>
      <c r="DGI1" s="2"/>
      <c r="DGJ1" s="2"/>
      <c r="DGK1" s="2"/>
      <c r="DGL1" s="2"/>
      <c r="DGM1" s="3" t="s">
        <v>1</v>
      </c>
      <c r="DGN1" s="2"/>
      <c r="DGO1" s="2"/>
      <c r="DGP1" s="2"/>
      <c r="DGQ1" s="2"/>
      <c r="DGR1" s="2"/>
      <c r="DGS1" s="2"/>
      <c r="DGT1" s="2"/>
      <c r="DGU1" s="3" t="s">
        <v>1</v>
      </c>
      <c r="DGV1" s="2"/>
      <c r="DGW1" s="2"/>
      <c r="DGX1" s="2"/>
      <c r="DGY1" s="2"/>
      <c r="DGZ1" s="2"/>
      <c r="DHA1" s="2"/>
      <c r="DHB1" s="2"/>
      <c r="DHC1" s="3" t="s">
        <v>1</v>
      </c>
      <c r="DHD1" s="2"/>
      <c r="DHE1" s="2"/>
      <c r="DHF1" s="2"/>
      <c r="DHG1" s="2"/>
      <c r="DHH1" s="2"/>
      <c r="DHI1" s="2"/>
      <c r="DHJ1" s="2"/>
      <c r="DHK1" s="3" t="s">
        <v>1</v>
      </c>
      <c r="DHL1" s="2"/>
      <c r="DHM1" s="2"/>
      <c r="DHN1" s="2"/>
      <c r="DHO1" s="2"/>
      <c r="DHP1" s="2"/>
      <c r="DHQ1" s="2"/>
      <c r="DHR1" s="2"/>
      <c r="DHS1" s="3" t="s">
        <v>1</v>
      </c>
      <c r="DHT1" s="2"/>
      <c r="DHU1" s="2"/>
      <c r="DHV1" s="2"/>
      <c r="DHW1" s="2"/>
      <c r="DHX1" s="2"/>
      <c r="DHY1" s="2"/>
      <c r="DHZ1" s="2"/>
      <c r="DIA1" s="3" t="s">
        <v>1</v>
      </c>
      <c r="DIB1" s="2"/>
      <c r="DIC1" s="2"/>
      <c r="DID1" s="2"/>
      <c r="DIE1" s="2"/>
      <c r="DIF1" s="2"/>
      <c r="DIG1" s="2"/>
      <c r="DIH1" s="2"/>
      <c r="DII1" s="3" t="s">
        <v>1</v>
      </c>
      <c r="DIJ1" s="2"/>
      <c r="DIK1" s="2"/>
      <c r="DIL1" s="2"/>
      <c r="DIM1" s="2"/>
      <c r="DIN1" s="2"/>
      <c r="DIO1" s="2"/>
      <c r="DIP1" s="2"/>
      <c r="DIQ1" s="3" t="s">
        <v>1</v>
      </c>
      <c r="DIR1" s="2"/>
      <c r="DIS1" s="2"/>
      <c r="DIT1" s="2"/>
      <c r="DIU1" s="2"/>
      <c r="DIV1" s="2"/>
      <c r="DIW1" s="2"/>
      <c r="DIX1" s="2"/>
      <c r="DIY1" s="3" t="s">
        <v>1</v>
      </c>
      <c r="DIZ1" s="2"/>
      <c r="DJA1" s="2"/>
      <c r="DJB1" s="2"/>
      <c r="DJC1" s="2"/>
      <c r="DJD1" s="2"/>
      <c r="DJE1" s="2"/>
      <c r="DJF1" s="2"/>
      <c r="DJG1" s="3" t="s">
        <v>1</v>
      </c>
      <c r="DJH1" s="2"/>
      <c r="DJI1" s="2"/>
      <c r="DJJ1" s="2"/>
      <c r="DJK1" s="2"/>
      <c r="DJL1" s="2"/>
      <c r="DJM1" s="2"/>
      <c r="DJN1" s="2"/>
      <c r="DJO1" s="3" t="s">
        <v>1</v>
      </c>
      <c r="DJP1" s="2"/>
      <c r="DJQ1" s="2"/>
      <c r="DJR1" s="2"/>
      <c r="DJS1" s="2"/>
      <c r="DJT1" s="2"/>
      <c r="DJU1" s="2"/>
      <c r="DJV1" s="2"/>
      <c r="DJW1" s="3" t="s">
        <v>1</v>
      </c>
      <c r="DJX1" s="2"/>
      <c r="DJY1" s="2"/>
      <c r="DJZ1" s="2"/>
      <c r="DKA1" s="2"/>
      <c r="DKB1" s="2"/>
      <c r="DKC1" s="2"/>
      <c r="DKD1" s="2"/>
      <c r="DKE1" s="3" t="s">
        <v>1</v>
      </c>
      <c r="DKF1" s="2"/>
      <c r="DKG1" s="2"/>
      <c r="DKH1" s="2"/>
      <c r="DKI1" s="2"/>
      <c r="DKJ1" s="2"/>
      <c r="DKK1" s="2"/>
      <c r="DKL1" s="2"/>
      <c r="DKM1" s="3" t="s">
        <v>1</v>
      </c>
      <c r="DKN1" s="2"/>
      <c r="DKO1" s="2"/>
      <c r="DKP1" s="2"/>
      <c r="DKQ1" s="2"/>
      <c r="DKR1" s="2"/>
      <c r="DKS1" s="2"/>
      <c r="DKT1" s="2"/>
      <c r="DKU1" s="3" t="s">
        <v>1</v>
      </c>
      <c r="DKV1" s="2"/>
      <c r="DKW1" s="2"/>
      <c r="DKX1" s="2"/>
      <c r="DKY1" s="2"/>
      <c r="DKZ1" s="2"/>
      <c r="DLA1" s="2"/>
      <c r="DLB1" s="2"/>
      <c r="DLC1" s="3" t="s">
        <v>1</v>
      </c>
      <c r="DLD1" s="2"/>
      <c r="DLE1" s="2"/>
      <c r="DLF1" s="2"/>
      <c r="DLG1" s="2"/>
      <c r="DLH1" s="2"/>
      <c r="DLI1" s="2"/>
      <c r="DLJ1" s="2"/>
      <c r="DLK1" s="3" t="s">
        <v>1</v>
      </c>
      <c r="DLL1" s="2"/>
      <c r="DLM1" s="2"/>
      <c r="DLN1" s="2"/>
      <c r="DLO1" s="2"/>
      <c r="DLP1" s="2"/>
      <c r="DLQ1" s="2"/>
      <c r="DLR1" s="2"/>
      <c r="DLS1" s="3" t="s">
        <v>1</v>
      </c>
      <c r="DLT1" s="2"/>
      <c r="DLU1" s="2"/>
      <c r="DLV1" s="2"/>
      <c r="DLW1" s="2"/>
      <c r="DLX1" s="2"/>
      <c r="DLY1" s="2"/>
      <c r="DLZ1" s="2"/>
      <c r="DMA1" s="3" t="s">
        <v>1</v>
      </c>
      <c r="DMB1" s="2"/>
      <c r="DMC1" s="2"/>
      <c r="DMD1" s="2"/>
      <c r="DME1" s="2"/>
      <c r="DMF1" s="2"/>
      <c r="DMG1" s="2"/>
      <c r="DMH1" s="2"/>
      <c r="DMI1" s="3" t="s">
        <v>1</v>
      </c>
      <c r="DMJ1" s="2"/>
      <c r="DMK1" s="2"/>
      <c r="DML1" s="2"/>
      <c r="DMM1" s="2"/>
      <c r="DMN1" s="2"/>
      <c r="DMO1" s="2"/>
      <c r="DMP1" s="2"/>
      <c r="DMQ1" s="3" t="s">
        <v>1</v>
      </c>
      <c r="DMR1" s="2"/>
      <c r="DMS1" s="2"/>
      <c r="DMT1" s="2"/>
      <c r="DMU1" s="2"/>
      <c r="DMV1" s="2"/>
      <c r="DMW1" s="2"/>
      <c r="DMX1" s="2"/>
      <c r="DMY1" s="3" t="s">
        <v>1</v>
      </c>
      <c r="DMZ1" s="2"/>
      <c r="DNA1" s="2"/>
      <c r="DNB1" s="2"/>
      <c r="DNC1" s="2"/>
      <c r="DND1" s="2"/>
      <c r="DNE1" s="2"/>
      <c r="DNF1" s="2"/>
      <c r="DNG1" s="3" t="s">
        <v>1</v>
      </c>
      <c r="DNH1" s="2"/>
      <c r="DNI1" s="2"/>
      <c r="DNJ1" s="2"/>
      <c r="DNK1" s="2"/>
      <c r="DNL1" s="2"/>
      <c r="DNM1" s="2"/>
      <c r="DNN1" s="2"/>
      <c r="DNO1" s="3" t="s">
        <v>1</v>
      </c>
      <c r="DNP1" s="2"/>
      <c r="DNQ1" s="2"/>
      <c r="DNR1" s="2"/>
      <c r="DNS1" s="2"/>
      <c r="DNT1" s="2"/>
      <c r="DNU1" s="2"/>
      <c r="DNV1" s="2"/>
      <c r="DNW1" s="3" t="s">
        <v>1</v>
      </c>
      <c r="DNX1" s="2"/>
      <c r="DNY1" s="2"/>
      <c r="DNZ1" s="2"/>
      <c r="DOA1" s="2"/>
      <c r="DOB1" s="2"/>
      <c r="DOC1" s="2"/>
      <c r="DOD1" s="2"/>
      <c r="DOE1" s="3" t="s">
        <v>1</v>
      </c>
      <c r="DOF1" s="2"/>
      <c r="DOG1" s="2"/>
      <c r="DOH1" s="2"/>
      <c r="DOI1" s="2"/>
      <c r="DOJ1" s="2"/>
      <c r="DOK1" s="2"/>
      <c r="DOL1" s="2"/>
      <c r="DOM1" s="3" t="s">
        <v>1</v>
      </c>
      <c r="DON1" s="2"/>
      <c r="DOO1" s="2"/>
      <c r="DOP1" s="2"/>
      <c r="DOQ1" s="2"/>
      <c r="DOR1" s="2"/>
      <c r="DOS1" s="2"/>
      <c r="DOT1" s="2"/>
      <c r="DOU1" s="3" t="s">
        <v>1</v>
      </c>
      <c r="DOV1" s="2"/>
      <c r="DOW1" s="2"/>
      <c r="DOX1" s="2"/>
      <c r="DOY1" s="2"/>
      <c r="DOZ1" s="2"/>
      <c r="DPA1" s="2"/>
      <c r="DPB1" s="2"/>
      <c r="DPC1" s="3" t="s">
        <v>1</v>
      </c>
      <c r="DPD1" s="2"/>
      <c r="DPE1" s="2"/>
      <c r="DPF1" s="2"/>
      <c r="DPG1" s="2"/>
      <c r="DPH1" s="2"/>
      <c r="DPI1" s="2"/>
      <c r="DPJ1" s="2"/>
      <c r="DPK1" s="3" t="s">
        <v>1</v>
      </c>
      <c r="DPL1" s="2"/>
      <c r="DPM1" s="2"/>
      <c r="DPN1" s="2"/>
      <c r="DPO1" s="2"/>
      <c r="DPP1" s="2"/>
      <c r="DPQ1" s="2"/>
      <c r="DPR1" s="2"/>
      <c r="DPS1" s="3" t="s">
        <v>1</v>
      </c>
      <c r="DPT1" s="2"/>
      <c r="DPU1" s="2"/>
      <c r="DPV1" s="2"/>
      <c r="DPW1" s="2"/>
      <c r="DPX1" s="2"/>
      <c r="DPY1" s="2"/>
      <c r="DPZ1" s="2"/>
      <c r="DQA1" s="3" t="s">
        <v>1</v>
      </c>
      <c r="DQB1" s="2"/>
      <c r="DQC1" s="2"/>
      <c r="DQD1" s="2"/>
      <c r="DQE1" s="2"/>
      <c r="DQF1" s="2"/>
      <c r="DQG1" s="2"/>
      <c r="DQH1" s="2"/>
      <c r="DQI1" s="3" t="s">
        <v>1</v>
      </c>
      <c r="DQJ1" s="2"/>
      <c r="DQK1" s="2"/>
      <c r="DQL1" s="2"/>
      <c r="DQM1" s="2"/>
      <c r="DQN1" s="2"/>
      <c r="DQO1" s="2"/>
      <c r="DQP1" s="2"/>
      <c r="DQQ1" s="3" t="s">
        <v>1</v>
      </c>
      <c r="DQR1" s="2"/>
      <c r="DQS1" s="2"/>
      <c r="DQT1" s="2"/>
      <c r="DQU1" s="2"/>
      <c r="DQV1" s="2"/>
      <c r="DQW1" s="2"/>
      <c r="DQX1" s="2"/>
      <c r="DQY1" s="3" t="s">
        <v>1</v>
      </c>
      <c r="DQZ1" s="2"/>
      <c r="DRA1" s="2"/>
      <c r="DRB1" s="2"/>
      <c r="DRC1" s="2"/>
      <c r="DRD1" s="2"/>
      <c r="DRE1" s="2"/>
      <c r="DRF1" s="2"/>
      <c r="DRG1" s="3" t="s">
        <v>1</v>
      </c>
      <c r="DRH1" s="2"/>
      <c r="DRI1" s="2"/>
      <c r="DRJ1" s="2"/>
      <c r="DRK1" s="2"/>
      <c r="DRL1" s="2"/>
      <c r="DRM1" s="2"/>
      <c r="DRN1" s="2"/>
      <c r="DRO1" s="3" t="s">
        <v>1</v>
      </c>
      <c r="DRP1" s="2"/>
      <c r="DRQ1" s="2"/>
      <c r="DRR1" s="2"/>
      <c r="DRS1" s="2"/>
      <c r="DRT1" s="2"/>
      <c r="DRU1" s="2"/>
      <c r="DRV1" s="2"/>
      <c r="DRW1" s="3" t="s">
        <v>1</v>
      </c>
      <c r="DRX1" s="2"/>
      <c r="DRY1" s="2"/>
      <c r="DRZ1" s="2"/>
      <c r="DSA1" s="2"/>
      <c r="DSB1" s="2"/>
      <c r="DSC1" s="2"/>
      <c r="DSD1" s="2"/>
      <c r="DSE1" s="3" t="s">
        <v>1</v>
      </c>
      <c r="DSF1" s="2"/>
      <c r="DSG1" s="2"/>
      <c r="DSH1" s="2"/>
      <c r="DSI1" s="2"/>
      <c r="DSJ1" s="2"/>
      <c r="DSK1" s="2"/>
      <c r="DSL1" s="2"/>
      <c r="DSM1" s="3" t="s">
        <v>1</v>
      </c>
      <c r="DSN1" s="2"/>
      <c r="DSO1" s="2"/>
      <c r="DSP1" s="2"/>
      <c r="DSQ1" s="2"/>
      <c r="DSR1" s="2"/>
      <c r="DSS1" s="2"/>
      <c r="DST1" s="2"/>
      <c r="DSU1" s="3" t="s">
        <v>1</v>
      </c>
      <c r="DSV1" s="2"/>
      <c r="DSW1" s="2"/>
      <c r="DSX1" s="2"/>
      <c r="DSY1" s="2"/>
      <c r="DSZ1" s="2"/>
      <c r="DTA1" s="2"/>
      <c r="DTB1" s="2"/>
      <c r="DTC1" s="3" t="s">
        <v>1</v>
      </c>
      <c r="DTD1" s="2"/>
      <c r="DTE1" s="2"/>
      <c r="DTF1" s="2"/>
      <c r="DTG1" s="2"/>
      <c r="DTH1" s="2"/>
      <c r="DTI1" s="2"/>
      <c r="DTJ1" s="2"/>
      <c r="DTK1" s="3" t="s">
        <v>1</v>
      </c>
      <c r="DTL1" s="2"/>
      <c r="DTM1" s="2"/>
      <c r="DTN1" s="2"/>
      <c r="DTO1" s="2"/>
      <c r="DTP1" s="2"/>
      <c r="DTQ1" s="2"/>
      <c r="DTR1" s="2"/>
      <c r="DTS1" s="3" t="s">
        <v>1</v>
      </c>
      <c r="DTT1" s="2"/>
      <c r="DTU1" s="2"/>
      <c r="DTV1" s="2"/>
      <c r="DTW1" s="2"/>
      <c r="DTX1" s="2"/>
      <c r="DTY1" s="2"/>
      <c r="DTZ1" s="2"/>
      <c r="DUA1" s="3" t="s">
        <v>1</v>
      </c>
      <c r="DUB1" s="2"/>
      <c r="DUC1" s="2"/>
      <c r="DUD1" s="2"/>
      <c r="DUE1" s="2"/>
      <c r="DUF1" s="2"/>
      <c r="DUG1" s="2"/>
      <c r="DUH1" s="2"/>
      <c r="DUI1" s="3" t="s">
        <v>1</v>
      </c>
      <c r="DUJ1" s="2"/>
      <c r="DUK1" s="2"/>
      <c r="DUL1" s="2"/>
      <c r="DUM1" s="2"/>
      <c r="DUN1" s="2"/>
      <c r="DUO1" s="2"/>
      <c r="DUP1" s="2"/>
      <c r="DUQ1" s="3" t="s">
        <v>1</v>
      </c>
      <c r="DUR1" s="2"/>
      <c r="DUS1" s="2"/>
      <c r="DUT1" s="2"/>
      <c r="DUU1" s="2"/>
      <c r="DUV1" s="2"/>
      <c r="DUW1" s="2"/>
      <c r="DUX1" s="2"/>
      <c r="DUY1" s="3" t="s">
        <v>1</v>
      </c>
      <c r="DUZ1" s="2"/>
      <c r="DVA1" s="2"/>
      <c r="DVB1" s="2"/>
      <c r="DVC1" s="2"/>
      <c r="DVD1" s="2"/>
      <c r="DVE1" s="2"/>
      <c r="DVF1" s="2"/>
      <c r="DVG1" s="3" t="s">
        <v>1</v>
      </c>
      <c r="DVH1" s="2"/>
      <c r="DVI1" s="2"/>
      <c r="DVJ1" s="2"/>
      <c r="DVK1" s="2"/>
      <c r="DVL1" s="2"/>
      <c r="DVM1" s="2"/>
      <c r="DVN1" s="2"/>
      <c r="DVO1" s="3" t="s">
        <v>1</v>
      </c>
      <c r="DVP1" s="2"/>
      <c r="DVQ1" s="2"/>
      <c r="DVR1" s="2"/>
      <c r="DVS1" s="2"/>
      <c r="DVT1" s="2"/>
      <c r="DVU1" s="2"/>
      <c r="DVV1" s="2"/>
      <c r="DVW1" s="3" t="s">
        <v>1</v>
      </c>
      <c r="DVX1" s="2"/>
      <c r="DVY1" s="2"/>
      <c r="DVZ1" s="2"/>
      <c r="DWA1" s="2"/>
      <c r="DWB1" s="2"/>
      <c r="DWC1" s="2"/>
      <c r="DWD1" s="2"/>
      <c r="DWE1" s="3" t="s">
        <v>1</v>
      </c>
      <c r="DWF1" s="2"/>
      <c r="DWG1" s="2"/>
      <c r="DWH1" s="2"/>
      <c r="DWI1" s="2"/>
      <c r="DWJ1" s="2"/>
      <c r="DWK1" s="2"/>
      <c r="DWL1" s="2"/>
      <c r="DWM1" s="3" t="s">
        <v>1</v>
      </c>
      <c r="DWN1" s="2"/>
      <c r="DWO1" s="2"/>
      <c r="DWP1" s="2"/>
      <c r="DWQ1" s="2"/>
      <c r="DWR1" s="2"/>
      <c r="DWS1" s="2"/>
      <c r="DWT1" s="2"/>
      <c r="DWU1" s="3" t="s">
        <v>1</v>
      </c>
      <c r="DWV1" s="2"/>
      <c r="DWW1" s="2"/>
      <c r="DWX1" s="2"/>
      <c r="DWY1" s="2"/>
      <c r="DWZ1" s="2"/>
      <c r="DXA1" s="2"/>
      <c r="DXB1" s="2"/>
      <c r="DXC1" s="3" t="s">
        <v>1</v>
      </c>
      <c r="DXD1" s="2"/>
      <c r="DXE1" s="2"/>
      <c r="DXF1" s="2"/>
      <c r="DXG1" s="2"/>
      <c r="DXH1" s="2"/>
      <c r="DXI1" s="2"/>
      <c r="DXJ1" s="2"/>
      <c r="DXK1" s="3" t="s">
        <v>1</v>
      </c>
      <c r="DXL1" s="2"/>
      <c r="DXM1" s="2"/>
      <c r="DXN1" s="2"/>
      <c r="DXO1" s="2"/>
      <c r="DXP1" s="2"/>
      <c r="DXQ1" s="2"/>
      <c r="DXR1" s="2"/>
      <c r="DXS1" s="3" t="s">
        <v>1</v>
      </c>
      <c r="DXT1" s="2"/>
      <c r="DXU1" s="2"/>
      <c r="DXV1" s="2"/>
      <c r="DXW1" s="2"/>
      <c r="DXX1" s="2"/>
      <c r="DXY1" s="2"/>
      <c r="DXZ1" s="2"/>
      <c r="DYA1" s="3" t="s">
        <v>1</v>
      </c>
      <c r="DYB1" s="2"/>
      <c r="DYC1" s="2"/>
      <c r="DYD1" s="2"/>
      <c r="DYE1" s="2"/>
      <c r="DYF1" s="2"/>
      <c r="DYG1" s="2"/>
      <c r="DYH1" s="2"/>
      <c r="DYI1" s="3" t="s">
        <v>1</v>
      </c>
      <c r="DYJ1" s="2"/>
      <c r="DYK1" s="2"/>
      <c r="DYL1" s="2"/>
      <c r="DYM1" s="2"/>
      <c r="DYN1" s="2"/>
      <c r="DYO1" s="2"/>
      <c r="DYP1" s="2"/>
      <c r="DYQ1" s="3" t="s">
        <v>1</v>
      </c>
      <c r="DYR1" s="2"/>
      <c r="DYS1" s="2"/>
      <c r="DYT1" s="2"/>
      <c r="DYU1" s="2"/>
      <c r="DYV1" s="2"/>
      <c r="DYW1" s="2"/>
      <c r="DYX1" s="2"/>
      <c r="DYY1" s="3" t="s">
        <v>1</v>
      </c>
      <c r="DYZ1" s="2"/>
      <c r="DZA1" s="2"/>
      <c r="DZB1" s="2"/>
      <c r="DZC1" s="2"/>
      <c r="DZD1" s="2"/>
      <c r="DZE1" s="2"/>
      <c r="DZF1" s="2"/>
      <c r="DZG1" s="3" t="s">
        <v>1</v>
      </c>
      <c r="DZH1" s="2"/>
      <c r="DZI1" s="2"/>
      <c r="DZJ1" s="2"/>
      <c r="DZK1" s="2"/>
      <c r="DZL1" s="2"/>
      <c r="DZM1" s="2"/>
      <c r="DZN1" s="2"/>
      <c r="DZO1" s="3" t="s">
        <v>1</v>
      </c>
      <c r="DZP1" s="2"/>
      <c r="DZQ1" s="2"/>
      <c r="DZR1" s="2"/>
      <c r="DZS1" s="2"/>
      <c r="DZT1" s="2"/>
      <c r="DZU1" s="2"/>
      <c r="DZV1" s="2"/>
      <c r="DZW1" s="3" t="s">
        <v>1</v>
      </c>
      <c r="DZX1" s="2"/>
      <c r="DZY1" s="2"/>
      <c r="DZZ1" s="2"/>
      <c r="EAA1" s="2"/>
      <c r="EAB1" s="2"/>
      <c r="EAC1" s="2"/>
      <c r="EAD1" s="2"/>
      <c r="EAE1" s="3" t="s">
        <v>1</v>
      </c>
      <c r="EAF1" s="2"/>
      <c r="EAG1" s="2"/>
      <c r="EAH1" s="2"/>
      <c r="EAI1" s="2"/>
      <c r="EAJ1" s="2"/>
      <c r="EAK1" s="2"/>
      <c r="EAL1" s="2"/>
      <c r="EAM1" s="3" t="s">
        <v>1</v>
      </c>
      <c r="EAN1" s="2"/>
      <c r="EAO1" s="2"/>
      <c r="EAP1" s="2"/>
      <c r="EAQ1" s="2"/>
      <c r="EAR1" s="2"/>
      <c r="EAS1" s="2"/>
      <c r="EAT1" s="2"/>
      <c r="EAU1" s="3" t="s">
        <v>1</v>
      </c>
      <c r="EAV1" s="2"/>
      <c r="EAW1" s="2"/>
      <c r="EAX1" s="2"/>
      <c r="EAY1" s="2"/>
      <c r="EAZ1" s="2"/>
      <c r="EBA1" s="2"/>
      <c r="EBB1" s="2"/>
      <c r="EBC1" s="3" t="s">
        <v>1</v>
      </c>
      <c r="EBD1" s="2"/>
      <c r="EBE1" s="2"/>
      <c r="EBF1" s="2"/>
      <c r="EBG1" s="2"/>
      <c r="EBH1" s="2"/>
      <c r="EBI1" s="2"/>
      <c r="EBJ1" s="2"/>
      <c r="EBK1" s="3" t="s">
        <v>1</v>
      </c>
      <c r="EBL1" s="2"/>
      <c r="EBM1" s="2"/>
      <c r="EBN1" s="2"/>
      <c r="EBO1" s="2"/>
      <c r="EBP1" s="2"/>
      <c r="EBQ1" s="2"/>
      <c r="EBR1" s="2"/>
      <c r="EBS1" s="3" t="s">
        <v>1</v>
      </c>
      <c r="EBT1" s="2"/>
      <c r="EBU1" s="2"/>
      <c r="EBV1" s="2"/>
      <c r="EBW1" s="2"/>
      <c r="EBX1" s="2"/>
      <c r="EBY1" s="2"/>
      <c r="EBZ1" s="2"/>
      <c r="ECA1" s="3" t="s">
        <v>1</v>
      </c>
      <c r="ECB1" s="2"/>
      <c r="ECC1" s="2"/>
      <c r="ECD1" s="2"/>
      <c r="ECE1" s="2"/>
      <c r="ECF1" s="2"/>
      <c r="ECG1" s="2"/>
      <c r="ECH1" s="2"/>
      <c r="ECI1" s="3" t="s">
        <v>1</v>
      </c>
      <c r="ECJ1" s="2"/>
      <c r="ECK1" s="2"/>
      <c r="ECL1" s="2"/>
      <c r="ECM1" s="2"/>
      <c r="ECN1" s="2"/>
      <c r="ECO1" s="2"/>
      <c r="ECP1" s="2"/>
      <c r="ECQ1" s="3" t="s">
        <v>1</v>
      </c>
      <c r="ECR1" s="2"/>
      <c r="ECS1" s="2"/>
      <c r="ECT1" s="2"/>
      <c r="ECU1" s="2"/>
      <c r="ECV1" s="2"/>
      <c r="ECW1" s="2"/>
      <c r="ECX1" s="2"/>
      <c r="ECY1" s="3" t="s">
        <v>1</v>
      </c>
      <c r="ECZ1" s="2"/>
      <c r="EDA1" s="2"/>
      <c r="EDB1" s="2"/>
      <c r="EDC1" s="2"/>
      <c r="EDD1" s="2"/>
      <c r="EDE1" s="2"/>
      <c r="EDF1" s="2"/>
      <c r="EDG1" s="3" t="s">
        <v>1</v>
      </c>
      <c r="EDH1" s="2"/>
      <c r="EDI1" s="2"/>
      <c r="EDJ1" s="2"/>
      <c r="EDK1" s="2"/>
      <c r="EDL1" s="2"/>
      <c r="EDM1" s="2"/>
      <c r="EDN1" s="2"/>
      <c r="EDO1" s="3" t="s">
        <v>1</v>
      </c>
      <c r="EDP1" s="2"/>
      <c r="EDQ1" s="2"/>
      <c r="EDR1" s="2"/>
      <c r="EDS1" s="2"/>
      <c r="EDT1" s="2"/>
      <c r="EDU1" s="2"/>
      <c r="EDV1" s="2"/>
      <c r="EDW1" s="3" t="s">
        <v>1</v>
      </c>
      <c r="EDX1" s="2"/>
      <c r="EDY1" s="2"/>
      <c r="EDZ1" s="2"/>
      <c r="EEA1" s="2"/>
      <c r="EEB1" s="2"/>
      <c r="EEC1" s="2"/>
      <c r="EED1" s="2"/>
      <c r="EEE1" s="3" t="s">
        <v>1</v>
      </c>
      <c r="EEF1" s="2"/>
      <c r="EEG1" s="2"/>
      <c r="EEH1" s="2"/>
      <c r="EEI1" s="2"/>
      <c r="EEJ1" s="2"/>
      <c r="EEK1" s="2"/>
      <c r="EEL1" s="2"/>
      <c r="EEM1" s="3" t="s">
        <v>1</v>
      </c>
      <c r="EEN1" s="2"/>
      <c r="EEO1" s="2"/>
      <c r="EEP1" s="2"/>
      <c r="EEQ1" s="2"/>
      <c r="EER1" s="2"/>
      <c r="EES1" s="2"/>
      <c r="EET1" s="2"/>
      <c r="EEU1" s="3" t="s">
        <v>1</v>
      </c>
      <c r="EEV1" s="2"/>
      <c r="EEW1" s="2"/>
      <c r="EEX1" s="2"/>
      <c r="EEY1" s="2"/>
      <c r="EEZ1" s="2"/>
      <c r="EFA1" s="2"/>
      <c r="EFB1" s="2"/>
      <c r="EFC1" s="3" t="s">
        <v>1</v>
      </c>
      <c r="EFD1" s="2"/>
      <c r="EFE1" s="2"/>
      <c r="EFF1" s="2"/>
      <c r="EFG1" s="2"/>
      <c r="EFH1" s="2"/>
      <c r="EFI1" s="2"/>
      <c r="EFJ1" s="2"/>
      <c r="EFK1" s="3" t="s">
        <v>1</v>
      </c>
      <c r="EFL1" s="2"/>
      <c r="EFM1" s="2"/>
      <c r="EFN1" s="2"/>
      <c r="EFO1" s="2"/>
      <c r="EFP1" s="2"/>
      <c r="EFQ1" s="2"/>
      <c r="EFR1" s="2"/>
      <c r="EFS1" s="3" t="s">
        <v>1</v>
      </c>
      <c r="EFT1" s="2"/>
      <c r="EFU1" s="2"/>
      <c r="EFV1" s="2"/>
      <c r="EFW1" s="2"/>
      <c r="EFX1" s="2"/>
      <c r="EFY1" s="2"/>
      <c r="EFZ1" s="2"/>
      <c r="EGA1" s="3" t="s">
        <v>1</v>
      </c>
      <c r="EGB1" s="2"/>
      <c r="EGC1" s="2"/>
      <c r="EGD1" s="2"/>
      <c r="EGE1" s="2"/>
      <c r="EGF1" s="2"/>
      <c r="EGG1" s="2"/>
      <c r="EGH1" s="2"/>
      <c r="EGI1" s="3" t="s">
        <v>1</v>
      </c>
      <c r="EGJ1" s="2"/>
      <c r="EGK1" s="2"/>
      <c r="EGL1" s="2"/>
      <c r="EGM1" s="2"/>
      <c r="EGN1" s="2"/>
      <c r="EGO1" s="2"/>
      <c r="EGP1" s="2"/>
      <c r="EGQ1" s="3" t="s">
        <v>1</v>
      </c>
      <c r="EGR1" s="2"/>
      <c r="EGS1" s="2"/>
      <c r="EGT1" s="2"/>
      <c r="EGU1" s="2"/>
      <c r="EGV1" s="2"/>
      <c r="EGW1" s="2"/>
      <c r="EGX1" s="2"/>
      <c r="EGY1" s="3" t="s">
        <v>1</v>
      </c>
      <c r="EGZ1" s="2"/>
      <c r="EHA1" s="2"/>
      <c r="EHB1" s="2"/>
      <c r="EHC1" s="2"/>
      <c r="EHD1" s="2"/>
      <c r="EHE1" s="2"/>
      <c r="EHF1" s="2"/>
      <c r="EHG1" s="3" t="s">
        <v>1</v>
      </c>
      <c r="EHH1" s="2"/>
      <c r="EHI1" s="2"/>
      <c r="EHJ1" s="2"/>
      <c r="EHK1" s="2"/>
      <c r="EHL1" s="2"/>
      <c r="EHM1" s="2"/>
      <c r="EHN1" s="2"/>
      <c r="EHO1" s="3" t="s">
        <v>1</v>
      </c>
      <c r="EHP1" s="2"/>
      <c r="EHQ1" s="2"/>
      <c r="EHR1" s="2"/>
      <c r="EHS1" s="2"/>
      <c r="EHT1" s="2"/>
      <c r="EHU1" s="2"/>
      <c r="EHV1" s="2"/>
      <c r="EHW1" s="3" t="s">
        <v>1</v>
      </c>
      <c r="EHX1" s="2"/>
      <c r="EHY1" s="2"/>
      <c r="EHZ1" s="2"/>
      <c r="EIA1" s="2"/>
      <c r="EIB1" s="2"/>
      <c r="EIC1" s="2"/>
      <c r="EID1" s="2"/>
      <c r="EIE1" s="3" t="s">
        <v>1</v>
      </c>
      <c r="EIF1" s="2"/>
      <c r="EIG1" s="2"/>
      <c r="EIH1" s="2"/>
      <c r="EII1" s="2"/>
      <c r="EIJ1" s="2"/>
      <c r="EIK1" s="2"/>
      <c r="EIL1" s="2"/>
      <c r="EIM1" s="3" t="s">
        <v>1</v>
      </c>
      <c r="EIN1" s="2"/>
      <c r="EIO1" s="2"/>
      <c r="EIP1" s="2"/>
      <c r="EIQ1" s="2"/>
      <c r="EIR1" s="2"/>
      <c r="EIS1" s="2"/>
      <c r="EIT1" s="2"/>
      <c r="EIU1" s="3" t="s">
        <v>1</v>
      </c>
      <c r="EIV1" s="2"/>
      <c r="EIW1" s="2"/>
      <c r="EIX1" s="2"/>
      <c r="EIY1" s="2"/>
      <c r="EIZ1" s="2"/>
      <c r="EJA1" s="2"/>
      <c r="EJB1" s="2"/>
      <c r="EJC1" s="3" t="s">
        <v>1</v>
      </c>
      <c r="EJD1" s="2"/>
      <c r="EJE1" s="2"/>
      <c r="EJF1" s="2"/>
      <c r="EJG1" s="2"/>
      <c r="EJH1" s="2"/>
      <c r="EJI1" s="2"/>
      <c r="EJJ1" s="2"/>
      <c r="EJK1" s="3" t="s">
        <v>1</v>
      </c>
      <c r="EJL1" s="2"/>
      <c r="EJM1" s="2"/>
      <c r="EJN1" s="2"/>
      <c r="EJO1" s="2"/>
      <c r="EJP1" s="2"/>
      <c r="EJQ1" s="2"/>
      <c r="EJR1" s="2"/>
      <c r="EJS1" s="3" t="s">
        <v>1</v>
      </c>
      <c r="EJT1" s="2"/>
      <c r="EJU1" s="2"/>
      <c r="EJV1" s="2"/>
      <c r="EJW1" s="2"/>
      <c r="EJX1" s="2"/>
      <c r="EJY1" s="2"/>
      <c r="EJZ1" s="2"/>
      <c r="EKA1" s="3" t="s">
        <v>1</v>
      </c>
      <c r="EKB1" s="2"/>
      <c r="EKC1" s="2"/>
      <c r="EKD1" s="2"/>
      <c r="EKE1" s="2"/>
      <c r="EKF1" s="2"/>
      <c r="EKG1" s="2"/>
      <c r="EKH1" s="2"/>
      <c r="EKI1" s="3" t="s">
        <v>1</v>
      </c>
      <c r="EKJ1" s="2"/>
      <c r="EKK1" s="2"/>
      <c r="EKL1" s="2"/>
      <c r="EKM1" s="2"/>
      <c r="EKN1" s="2"/>
      <c r="EKO1" s="2"/>
      <c r="EKP1" s="2"/>
      <c r="EKQ1" s="3" t="s">
        <v>1</v>
      </c>
      <c r="EKR1" s="2"/>
      <c r="EKS1" s="2"/>
      <c r="EKT1" s="2"/>
      <c r="EKU1" s="2"/>
      <c r="EKV1" s="2"/>
      <c r="EKW1" s="2"/>
      <c r="EKX1" s="2"/>
      <c r="EKY1" s="3" t="s">
        <v>1</v>
      </c>
      <c r="EKZ1" s="2"/>
      <c r="ELA1" s="2"/>
      <c r="ELB1" s="2"/>
      <c r="ELC1" s="2"/>
      <c r="ELD1" s="2"/>
      <c r="ELE1" s="2"/>
      <c r="ELF1" s="2"/>
      <c r="ELG1" s="3" t="s">
        <v>1</v>
      </c>
      <c r="ELH1" s="2"/>
      <c r="ELI1" s="2"/>
      <c r="ELJ1" s="2"/>
      <c r="ELK1" s="2"/>
      <c r="ELL1" s="2"/>
      <c r="ELM1" s="2"/>
      <c r="ELN1" s="2"/>
      <c r="ELO1" s="3" t="s">
        <v>1</v>
      </c>
      <c r="ELP1" s="2"/>
      <c r="ELQ1" s="2"/>
      <c r="ELR1" s="2"/>
      <c r="ELS1" s="2"/>
      <c r="ELT1" s="2"/>
      <c r="ELU1" s="2"/>
      <c r="ELV1" s="2"/>
      <c r="ELW1" s="3" t="s">
        <v>1</v>
      </c>
      <c r="ELX1" s="2"/>
      <c r="ELY1" s="2"/>
      <c r="ELZ1" s="2"/>
      <c r="EMA1" s="2"/>
      <c r="EMB1" s="2"/>
      <c r="EMC1" s="2"/>
      <c r="EMD1" s="2"/>
      <c r="EME1" s="3" t="s">
        <v>1</v>
      </c>
      <c r="EMF1" s="2"/>
      <c r="EMG1" s="2"/>
      <c r="EMH1" s="2"/>
      <c r="EMI1" s="2"/>
      <c r="EMJ1" s="2"/>
      <c r="EMK1" s="2"/>
      <c r="EML1" s="2"/>
      <c r="EMM1" s="3" t="s">
        <v>1</v>
      </c>
      <c r="EMN1" s="2"/>
      <c r="EMO1" s="2"/>
      <c r="EMP1" s="2"/>
      <c r="EMQ1" s="2"/>
      <c r="EMR1" s="2"/>
      <c r="EMS1" s="2"/>
      <c r="EMT1" s="2"/>
      <c r="EMU1" s="3" t="s">
        <v>1</v>
      </c>
      <c r="EMV1" s="2"/>
      <c r="EMW1" s="2"/>
      <c r="EMX1" s="2"/>
      <c r="EMY1" s="2"/>
      <c r="EMZ1" s="2"/>
      <c r="ENA1" s="2"/>
      <c r="ENB1" s="2"/>
      <c r="ENC1" s="3" t="s">
        <v>1</v>
      </c>
      <c r="END1" s="2"/>
      <c r="ENE1" s="2"/>
      <c r="ENF1" s="2"/>
      <c r="ENG1" s="2"/>
      <c r="ENH1" s="2"/>
      <c r="ENI1" s="2"/>
      <c r="ENJ1" s="2"/>
      <c r="ENK1" s="3" t="s">
        <v>1</v>
      </c>
      <c r="ENL1" s="2"/>
      <c r="ENM1" s="2"/>
      <c r="ENN1" s="2"/>
      <c r="ENO1" s="2"/>
      <c r="ENP1" s="2"/>
      <c r="ENQ1" s="2"/>
      <c r="ENR1" s="2"/>
      <c r="ENS1" s="3" t="s">
        <v>1</v>
      </c>
      <c r="ENT1" s="2"/>
      <c r="ENU1" s="2"/>
      <c r="ENV1" s="2"/>
      <c r="ENW1" s="2"/>
      <c r="ENX1" s="2"/>
      <c r="ENY1" s="2"/>
      <c r="ENZ1" s="2"/>
      <c r="EOA1" s="3" t="s">
        <v>1</v>
      </c>
      <c r="EOB1" s="2"/>
      <c r="EOC1" s="2"/>
      <c r="EOD1" s="2"/>
      <c r="EOE1" s="2"/>
      <c r="EOF1" s="2"/>
      <c r="EOG1" s="2"/>
      <c r="EOH1" s="2"/>
      <c r="EOI1" s="3" t="s">
        <v>1</v>
      </c>
      <c r="EOJ1" s="2"/>
      <c r="EOK1" s="2"/>
      <c r="EOL1" s="2"/>
      <c r="EOM1" s="2"/>
      <c r="EON1" s="2"/>
      <c r="EOO1" s="2"/>
      <c r="EOP1" s="2"/>
      <c r="EOQ1" s="3" t="s">
        <v>1</v>
      </c>
      <c r="EOR1" s="2"/>
      <c r="EOS1" s="2"/>
      <c r="EOT1" s="2"/>
      <c r="EOU1" s="2"/>
      <c r="EOV1" s="2"/>
      <c r="EOW1" s="2"/>
      <c r="EOX1" s="2"/>
      <c r="EOY1" s="3" t="s">
        <v>1</v>
      </c>
      <c r="EOZ1" s="2"/>
      <c r="EPA1" s="2"/>
      <c r="EPB1" s="2"/>
      <c r="EPC1" s="2"/>
      <c r="EPD1" s="2"/>
      <c r="EPE1" s="2"/>
      <c r="EPF1" s="2"/>
      <c r="EPG1" s="3" t="s">
        <v>1</v>
      </c>
      <c r="EPH1" s="2"/>
      <c r="EPI1" s="2"/>
      <c r="EPJ1" s="2"/>
      <c r="EPK1" s="2"/>
      <c r="EPL1" s="2"/>
      <c r="EPM1" s="2"/>
      <c r="EPN1" s="2"/>
      <c r="EPO1" s="3" t="s">
        <v>1</v>
      </c>
      <c r="EPP1" s="2"/>
      <c r="EPQ1" s="2"/>
      <c r="EPR1" s="2"/>
      <c r="EPS1" s="2"/>
      <c r="EPT1" s="2"/>
      <c r="EPU1" s="2"/>
      <c r="EPV1" s="2"/>
      <c r="EPW1" s="3" t="s">
        <v>1</v>
      </c>
      <c r="EPX1" s="2"/>
      <c r="EPY1" s="2"/>
      <c r="EPZ1" s="2"/>
      <c r="EQA1" s="2"/>
      <c r="EQB1" s="2"/>
      <c r="EQC1" s="2"/>
      <c r="EQD1" s="2"/>
      <c r="EQE1" s="3" t="s">
        <v>1</v>
      </c>
      <c r="EQF1" s="2"/>
      <c r="EQG1" s="2"/>
      <c r="EQH1" s="2"/>
      <c r="EQI1" s="2"/>
      <c r="EQJ1" s="2"/>
      <c r="EQK1" s="2"/>
      <c r="EQL1" s="2"/>
      <c r="EQM1" s="3" t="s">
        <v>1</v>
      </c>
      <c r="EQN1" s="2"/>
      <c r="EQO1" s="2"/>
      <c r="EQP1" s="2"/>
      <c r="EQQ1" s="2"/>
      <c r="EQR1" s="2"/>
      <c r="EQS1" s="2"/>
      <c r="EQT1" s="2"/>
      <c r="EQU1" s="3" t="s">
        <v>1</v>
      </c>
      <c r="EQV1" s="2"/>
      <c r="EQW1" s="2"/>
      <c r="EQX1" s="2"/>
      <c r="EQY1" s="2"/>
      <c r="EQZ1" s="2"/>
      <c r="ERA1" s="2"/>
      <c r="ERB1" s="2"/>
      <c r="ERC1" s="3" t="s">
        <v>1</v>
      </c>
      <c r="ERD1" s="2"/>
      <c r="ERE1" s="2"/>
      <c r="ERF1" s="2"/>
      <c r="ERG1" s="2"/>
      <c r="ERH1" s="2"/>
      <c r="ERI1" s="2"/>
      <c r="ERJ1" s="2"/>
      <c r="ERK1" s="3" t="s">
        <v>1</v>
      </c>
      <c r="ERL1" s="2"/>
      <c r="ERM1" s="2"/>
      <c r="ERN1" s="2"/>
      <c r="ERO1" s="2"/>
      <c r="ERP1" s="2"/>
      <c r="ERQ1" s="2"/>
      <c r="ERR1" s="2"/>
      <c r="ERS1" s="3" t="s">
        <v>1</v>
      </c>
      <c r="ERT1" s="2"/>
      <c r="ERU1" s="2"/>
      <c r="ERV1" s="2"/>
      <c r="ERW1" s="2"/>
      <c r="ERX1" s="2"/>
      <c r="ERY1" s="2"/>
      <c r="ERZ1" s="2"/>
      <c r="ESA1" s="3" t="s">
        <v>1</v>
      </c>
      <c r="ESB1" s="2"/>
      <c r="ESC1" s="2"/>
      <c r="ESD1" s="2"/>
      <c r="ESE1" s="2"/>
      <c r="ESF1" s="2"/>
      <c r="ESG1" s="2"/>
      <c r="ESH1" s="2"/>
      <c r="ESI1" s="3" t="s">
        <v>1</v>
      </c>
      <c r="ESJ1" s="2"/>
      <c r="ESK1" s="2"/>
      <c r="ESL1" s="2"/>
      <c r="ESM1" s="2"/>
      <c r="ESN1" s="2"/>
      <c r="ESO1" s="2"/>
      <c r="ESP1" s="2"/>
      <c r="ESQ1" s="3" t="s">
        <v>1</v>
      </c>
      <c r="ESR1" s="2"/>
      <c r="ESS1" s="2"/>
      <c r="EST1" s="2"/>
      <c r="ESU1" s="2"/>
      <c r="ESV1" s="2"/>
      <c r="ESW1" s="2"/>
      <c r="ESX1" s="2"/>
      <c r="ESY1" s="3" t="s">
        <v>1</v>
      </c>
      <c r="ESZ1" s="2"/>
      <c r="ETA1" s="2"/>
      <c r="ETB1" s="2"/>
      <c r="ETC1" s="2"/>
      <c r="ETD1" s="2"/>
      <c r="ETE1" s="2"/>
      <c r="ETF1" s="2"/>
      <c r="ETG1" s="3" t="s">
        <v>1</v>
      </c>
      <c r="ETH1" s="2"/>
      <c r="ETI1" s="2"/>
      <c r="ETJ1" s="2"/>
      <c r="ETK1" s="2"/>
      <c r="ETL1" s="2"/>
      <c r="ETM1" s="2"/>
      <c r="ETN1" s="2"/>
      <c r="ETO1" s="3" t="s">
        <v>1</v>
      </c>
      <c r="ETP1" s="2"/>
      <c r="ETQ1" s="2"/>
      <c r="ETR1" s="2"/>
      <c r="ETS1" s="2"/>
      <c r="ETT1" s="2"/>
      <c r="ETU1" s="2"/>
      <c r="ETV1" s="2"/>
      <c r="ETW1" s="3" t="s">
        <v>1</v>
      </c>
      <c r="ETX1" s="2"/>
      <c r="ETY1" s="2"/>
      <c r="ETZ1" s="2"/>
      <c r="EUA1" s="2"/>
      <c r="EUB1" s="2"/>
      <c r="EUC1" s="2"/>
      <c r="EUD1" s="2"/>
      <c r="EUE1" s="3" t="s">
        <v>1</v>
      </c>
      <c r="EUF1" s="2"/>
      <c r="EUG1" s="2"/>
      <c r="EUH1" s="2"/>
      <c r="EUI1" s="2"/>
      <c r="EUJ1" s="2"/>
      <c r="EUK1" s="2"/>
      <c r="EUL1" s="2"/>
      <c r="EUM1" s="3" t="s">
        <v>1</v>
      </c>
      <c r="EUN1" s="2"/>
      <c r="EUO1" s="2"/>
      <c r="EUP1" s="2"/>
      <c r="EUQ1" s="2"/>
      <c r="EUR1" s="2"/>
      <c r="EUS1" s="2"/>
      <c r="EUT1" s="2"/>
      <c r="EUU1" s="3" t="s">
        <v>1</v>
      </c>
      <c r="EUV1" s="2"/>
      <c r="EUW1" s="2"/>
      <c r="EUX1" s="2"/>
      <c r="EUY1" s="2"/>
      <c r="EUZ1" s="2"/>
      <c r="EVA1" s="2"/>
      <c r="EVB1" s="2"/>
      <c r="EVC1" s="3" t="s">
        <v>1</v>
      </c>
      <c r="EVD1" s="2"/>
      <c r="EVE1" s="2"/>
      <c r="EVF1" s="2"/>
      <c r="EVG1" s="2"/>
      <c r="EVH1" s="2"/>
      <c r="EVI1" s="2"/>
      <c r="EVJ1" s="2"/>
      <c r="EVK1" s="3" t="s">
        <v>1</v>
      </c>
      <c r="EVL1" s="2"/>
      <c r="EVM1" s="2"/>
      <c r="EVN1" s="2"/>
      <c r="EVO1" s="2"/>
      <c r="EVP1" s="2"/>
      <c r="EVQ1" s="2"/>
      <c r="EVR1" s="2"/>
      <c r="EVS1" s="3" t="s">
        <v>1</v>
      </c>
      <c r="EVT1" s="2"/>
      <c r="EVU1" s="2"/>
      <c r="EVV1" s="2"/>
      <c r="EVW1" s="2"/>
      <c r="EVX1" s="2"/>
      <c r="EVY1" s="2"/>
      <c r="EVZ1" s="2"/>
      <c r="EWA1" s="3" t="s">
        <v>1</v>
      </c>
      <c r="EWB1" s="2"/>
      <c r="EWC1" s="2"/>
      <c r="EWD1" s="2"/>
      <c r="EWE1" s="2"/>
      <c r="EWF1" s="2"/>
      <c r="EWG1" s="2"/>
      <c r="EWH1" s="2"/>
      <c r="EWI1" s="3" t="s">
        <v>1</v>
      </c>
      <c r="EWJ1" s="2"/>
      <c r="EWK1" s="2"/>
      <c r="EWL1" s="2"/>
      <c r="EWM1" s="2"/>
      <c r="EWN1" s="2"/>
      <c r="EWO1" s="2"/>
      <c r="EWP1" s="2"/>
      <c r="EWQ1" s="3" t="s">
        <v>1</v>
      </c>
      <c r="EWR1" s="2"/>
      <c r="EWS1" s="2"/>
      <c r="EWT1" s="2"/>
      <c r="EWU1" s="2"/>
      <c r="EWV1" s="2"/>
      <c r="EWW1" s="2"/>
      <c r="EWX1" s="2"/>
      <c r="EWY1" s="3" t="s">
        <v>1</v>
      </c>
      <c r="EWZ1" s="2"/>
      <c r="EXA1" s="2"/>
      <c r="EXB1" s="2"/>
      <c r="EXC1" s="2"/>
      <c r="EXD1" s="2"/>
      <c r="EXE1" s="2"/>
      <c r="EXF1" s="2"/>
      <c r="EXG1" s="3" t="s">
        <v>1</v>
      </c>
      <c r="EXH1" s="2"/>
      <c r="EXI1" s="2"/>
      <c r="EXJ1" s="2"/>
      <c r="EXK1" s="2"/>
      <c r="EXL1" s="2"/>
      <c r="EXM1" s="2"/>
      <c r="EXN1" s="2"/>
      <c r="EXO1" s="3" t="s">
        <v>1</v>
      </c>
      <c r="EXP1" s="2"/>
      <c r="EXQ1" s="2"/>
      <c r="EXR1" s="2"/>
      <c r="EXS1" s="2"/>
      <c r="EXT1" s="2"/>
      <c r="EXU1" s="2"/>
      <c r="EXV1" s="2"/>
      <c r="EXW1" s="3" t="s">
        <v>1</v>
      </c>
      <c r="EXX1" s="2"/>
      <c r="EXY1" s="2"/>
      <c r="EXZ1" s="2"/>
      <c r="EYA1" s="2"/>
      <c r="EYB1" s="2"/>
      <c r="EYC1" s="2"/>
      <c r="EYD1" s="2"/>
      <c r="EYE1" s="3" t="s">
        <v>1</v>
      </c>
      <c r="EYF1" s="2"/>
      <c r="EYG1" s="2"/>
      <c r="EYH1" s="2"/>
      <c r="EYI1" s="2"/>
      <c r="EYJ1" s="2"/>
      <c r="EYK1" s="2"/>
      <c r="EYL1" s="2"/>
      <c r="EYM1" s="3" t="s">
        <v>1</v>
      </c>
      <c r="EYN1" s="2"/>
      <c r="EYO1" s="2"/>
      <c r="EYP1" s="2"/>
      <c r="EYQ1" s="2"/>
      <c r="EYR1" s="2"/>
      <c r="EYS1" s="2"/>
      <c r="EYT1" s="2"/>
      <c r="EYU1" s="3" t="s">
        <v>1</v>
      </c>
      <c r="EYV1" s="2"/>
      <c r="EYW1" s="2"/>
      <c r="EYX1" s="2"/>
      <c r="EYY1" s="2"/>
      <c r="EYZ1" s="2"/>
      <c r="EZA1" s="2"/>
      <c r="EZB1" s="2"/>
      <c r="EZC1" s="3" t="s">
        <v>1</v>
      </c>
      <c r="EZD1" s="2"/>
      <c r="EZE1" s="2"/>
      <c r="EZF1" s="2"/>
      <c r="EZG1" s="2"/>
      <c r="EZH1" s="2"/>
      <c r="EZI1" s="2"/>
      <c r="EZJ1" s="2"/>
      <c r="EZK1" s="3" t="s">
        <v>1</v>
      </c>
      <c r="EZL1" s="2"/>
      <c r="EZM1" s="2"/>
      <c r="EZN1" s="2"/>
      <c r="EZO1" s="2"/>
      <c r="EZP1" s="2"/>
      <c r="EZQ1" s="2"/>
      <c r="EZR1" s="2"/>
      <c r="EZS1" s="3" t="s">
        <v>1</v>
      </c>
      <c r="EZT1" s="2"/>
      <c r="EZU1" s="2"/>
      <c r="EZV1" s="2"/>
      <c r="EZW1" s="2"/>
      <c r="EZX1" s="2"/>
      <c r="EZY1" s="2"/>
      <c r="EZZ1" s="2"/>
      <c r="FAA1" s="3" t="s">
        <v>1</v>
      </c>
      <c r="FAB1" s="2"/>
      <c r="FAC1" s="2"/>
      <c r="FAD1" s="2"/>
      <c r="FAE1" s="2"/>
      <c r="FAF1" s="2"/>
      <c r="FAG1" s="2"/>
      <c r="FAH1" s="2"/>
      <c r="FAI1" s="3" t="s">
        <v>1</v>
      </c>
      <c r="FAJ1" s="2"/>
      <c r="FAK1" s="2"/>
      <c r="FAL1" s="2"/>
      <c r="FAM1" s="2"/>
      <c r="FAN1" s="2"/>
      <c r="FAO1" s="2"/>
      <c r="FAP1" s="2"/>
      <c r="FAQ1" s="3" t="s">
        <v>1</v>
      </c>
      <c r="FAR1" s="2"/>
      <c r="FAS1" s="2"/>
      <c r="FAT1" s="2"/>
      <c r="FAU1" s="2"/>
      <c r="FAV1" s="2"/>
      <c r="FAW1" s="2"/>
      <c r="FAX1" s="2"/>
      <c r="FAY1" s="3" t="s">
        <v>1</v>
      </c>
      <c r="FAZ1" s="2"/>
      <c r="FBA1" s="2"/>
      <c r="FBB1" s="2"/>
      <c r="FBC1" s="2"/>
      <c r="FBD1" s="2"/>
      <c r="FBE1" s="2"/>
      <c r="FBF1" s="2"/>
      <c r="FBG1" s="3" t="s">
        <v>1</v>
      </c>
      <c r="FBH1" s="2"/>
      <c r="FBI1" s="2"/>
      <c r="FBJ1" s="2"/>
      <c r="FBK1" s="2"/>
      <c r="FBL1" s="2"/>
      <c r="FBM1" s="2"/>
      <c r="FBN1" s="2"/>
      <c r="FBO1" s="3" t="s">
        <v>1</v>
      </c>
      <c r="FBP1" s="2"/>
      <c r="FBQ1" s="2"/>
      <c r="FBR1" s="2"/>
      <c r="FBS1" s="2"/>
      <c r="FBT1" s="2"/>
      <c r="FBU1" s="2"/>
      <c r="FBV1" s="2"/>
      <c r="FBW1" s="3" t="s">
        <v>1</v>
      </c>
      <c r="FBX1" s="2"/>
      <c r="FBY1" s="2"/>
      <c r="FBZ1" s="2"/>
      <c r="FCA1" s="2"/>
      <c r="FCB1" s="2"/>
      <c r="FCC1" s="2"/>
      <c r="FCD1" s="2"/>
      <c r="FCE1" s="3" t="s">
        <v>1</v>
      </c>
      <c r="FCF1" s="2"/>
      <c r="FCG1" s="2"/>
      <c r="FCH1" s="2"/>
      <c r="FCI1" s="2"/>
      <c r="FCJ1" s="2"/>
      <c r="FCK1" s="2"/>
      <c r="FCL1" s="2"/>
      <c r="FCM1" s="3" t="s">
        <v>1</v>
      </c>
      <c r="FCN1" s="2"/>
      <c r="FCO1" s="2"/>
      <c r="FCP1" s="2"/>
      <c r="FCQ1" s="2"/>
      <c r="FCR1" s="2"/>
      <c r="FCS1" s="2"/>
      <c r="FCT1" s="2"/>
      <c r="FCU1" s="3" t="s">
        <v>1</v>
      </c>
      <c r="FCV1" s="2"/>
      <c r="FCW1" s="2"/>
      <c r="FCX1" s="2"/>
      <c r="FCY1" s="2"/>
      <c r="FCZ1" s="2"/>
      <c r="FDA1" s="2"/>
      <c r="FDB1" s="2"/>
      <c r="FDC1" s="3" t="s">
        <v>1</v>
      </c>
      <c r="FDD1" s="2"/>
      <c r="FDE1" s="2"/>
      <c r="FDF1" s="2"/>
      <c r="FDG1" s="2"/>
      <c r="FDH1" s="2"/>
      <c r="FDI1" s="2"/>
      <c r="FDJ1" s="2"/>
      <c r="FDK1" s="3" t="s">
        <v>1</v>
      </c>
      <c r="FDL1" s="2"/>
      <c r="FDM1" s="2"/>
      <c r="FDN1" s="2"/>
      <c r="FDO1" s="2"/>
      <c r="FDP1" s="2"/>
      <c r="FDQ1" s="2"/>
      <c r="FDR1" s="2"/>
      <c r="FDS1" s="3" t="s">
        <v>1</v>
      </c>
      <c r="FDT1" s="2"/>
      <c r="FDU1" s="2"/>
      <c r="FDV1" s="2"/>
      <c r="FDW1" s="2"/>
      <c r="FDX1" s="2"/>
      <c r="FDY1" s="2"/>
      <c r="FDZ1" s="2"/>
      <c r="FEA1" s="3" t="s">
        <v>1</v>
      </c>
      <c r="FEB1" s="2"/>
      <c r="FEC1" s="2"/>
      <c r="FED1" s="2"/>
      <c r="FEE1" s="2"/>
      <c r="FEF1" s="2"/>
      <c r="FEG1" s="2"/>
      <c r="FEH1" s="2"/>
      <c r="FEI1" s="3" t="s">
        <v>1</v>
      </c>
      <c r="FEJ1" s="2"/>
      <c r="FEK1" s="2"/>
      <c r="FEL1" s="2"/>
      <c r="FEM1" s="2"/>
      <c r="FEN1" s="2"/>
      <c r="FEO1" s="2"/>
      <c r="FEP1" s="2"/>
      <c r="FEQ1" s="3" t="s">
        <v>1</v>
      </c>
      <c r="FER1" s="2"/>
      <c r="FES1" s="2"/>
      <c r="FET1" s="2"/>
      <c r="FEU1" s="2"/>
      <c r="FEV1" s="2"/>
      <c r="FEW1" s="2"/>
      <c r="FEX1" s="2"/>
      <c r="FEY1" s="3" t="s">
        <v>1</v>
      </c>
      <c r="FEZ1" s="2"/>
      <c r="FFA1" s="2"/>
      <c r="FFB1" s="2"/>
      <c r="FFC1" s="2"/>
      <c r="FFD1" s="2"/>
      <c r="FFE1" s="2"/>
      <c r="FFF1" s="2"/>
      <c r="FFG1" s="3" t="s">
        <v>1</v>
      </c>
      <c r="FFH1" s="2"/>
      <c r="FFI1" s="2"/>
      <c r="FFJ1" s="2"/>
      <c r="FFK1" s="2"/>
      <c r="FFL1" s="2"/>
      <c r="FFM1" s="2"/>
      <c r="FFN1" s="2"/>
      <c r="FFO1" s="3" t="s">
        <v>1</v>
      </c>
      <c r="FFP1" s="2"/>
      <c r="FFQ1" s="2"/>
      <c r="FFR1" s="2"/>
      <c r="FFS1" s="2"/>
      <c r="FFT1" s="2"/>
      <c r="FFU1" s="2"/>
      <c r="FFV1" s="2"/>
      <c r="FFW1" s="3" t="s">
        <v>1</v>
      </c>
      <c r="FFX1" s="2"/>
      <c r="FFY1" s="2"/>
      <c r="FFZ1" s="2"/>
      <c r="FGA1" s="2"/>
      <c r="FGB1" s="2"/>
      <c r="FGC1" s="2"/>
      <c r="FGD1" s="2"/>
      <c r="FGE1" s="3" t="s">
        <v>1</v>
      </c>
      <c r="FGF1" s="2"/>
      <c r="FGG1" s="2"/>
      <c r="FGH1" s="2"/>
      <c r="FGI1" s="2"/>
      <c r="FGJ1" s="2"/>
      <c r="FGK1" s="2"/>
      <c r="FGL1" s="2"/>
      <c r="FGM1" s="3" t="s">
        <v>1</v>
      </c>
      <c r="FGN1" s="2"/>
      <c r="FGO1" s="2"/>
      <c r="FGP1" s="2"/>
      <c r="FGQ1" s="2"/>
      <c r="FGR1" s="2"/>
      <c r="FGS1" s="2"/>
      <c r="FGT1" s="2"/>
      <c r="FGU1" s="3" t="s">
        <v>1</v>
      </c>
      <c r="FGV1" s="2"/>
      <c r="FGW1" s="2"/>
      <c r="FGX1" s="2"/>
      <c r="FGY1" s="2"/>
      <c r="FGZ1" s="2"/>
      <c r="FHA1" s="2"/>
      <c r="FHB1" s="2"/>
      <c r="FHC1" s="3" t="s">
        <v>1</v>
      </c>
      <c r="FHD1" s="2"/>
      <c r="FHE1" s="2"/>
      <c r="FHF1" s="2"/>
      <c r="FHG1" s="2"/>
      <c r="FHH1" s="2"/>
      <c r="FHI1" s="2"/>
      <c r="FHJ1" s="2"/>
      <c r="FHK1" s="3" t="s">
        <v>1</v>
      </c>
      <c r="FHL1" s="2"/>
      <c r="FHM1" s="2"/>
      <c r="FHN1" s="2"/>
      <c r="FHO1" s="2"/>
      <c r="FHP1" s="2"/>
      <c r="FHQ1" s="2"/>
      <c r="FHR1" s="2"/>
      <c r="FHS1" s="3" t="s">
        <v>1</v>
      </c>
      <c r="FHT1" s="2"/>
      <c r="FHU1" s="2"/>
      <c r="FHV1" s="2"/>
      <c r="FHW1" s="2"/>
      <c r="FHX1" s="2"/>
      <c r="FHY1" s="2"/>
      <c r="FHZ1" s="2"/>
      <c r="FIA1" s="3" t="s">
        <v>1</v>
      </c>
      <c r="FIB1" s="2"/>
      <c r="FIC1" s="2"/>
      <c r="FID1" s="2"/>
      <c r="FIE1" s="2"/>
      <c r="FIF1" s="2"/>
      <c r="FIG1" s="2"/>
      <c r="FIH1" s="2"/>
      <c r="FII1" s="3" t="s">
        <v>1</v>
      </c>
      <c r="FIJ1" s="2"/>
      <c r="FIK1" s="2"/>
      <c r="FIL1" s="2"/>
      <c r="FIM1" s="2"/>
      <c r="FIN1" s="2"/>
      <c r="FIO1" s="2"/>
      <c r="FIP1" s="2"/>
      <c r="FIQ1" s="3" t="s">
        <v>1</v>
      </c>
      <c r="FIR1" s="2"/>
      <c r="FIS1" s="2"/>
      <c r="FIT1" s="2"/>
      <c r="FIU1" s="2"/>
      <c r="FIV1" s="2"/>
      <c r="FIW1" s="2"/>
      <c r="FIX1" s="2"/>
      <c r="FIY1" s="3" t="s">
        <v>1</v>
      </c>
      <c r="FIZ1" s="2"/>
      <c r="FJA1" s="2"/>
      <c r="FJB1" s="2"/>
      <c r="FJC1" s="2"/>
      <c r="FJD1" s="2"/>
      <c r="FJE1" s="2"/>
      <c r="FJF1" s="2"/>
      <c r="FJG1" s="3" t="s">
        <v>1</v>
      </c>
      <c r="FJH1" s="2"/>
      <c r="FJI1" s="2"/>
      <c r="FJJ1" s="2"/>
      <c r="FJK1" s="2"/>
      <c r="FJL1" s="2"/>
      <c r="FJM1" s="2"/>
      <c r="FJN1" s="2"/>
      <c r="FJO1" s="3" t="s">
        <v>1</v>
      </c>
      <c r="FJP1" s="2"/>
      <c r="FJQ1" s="2"/>
      <c r="FJR1" s="2"/>
      <c r="FJS1" s="2"/>
      <c r="FJT1" s="2"/>
      <c r="FJU1" s="2"/>
      <c r="FJV1" s="2"/>
      <c r="FJW1" s="3" t="s">
        <v>1</v>
      </c>
      <c r="FJX1" s="2"/>
      <c r="FJY1" s="2"/>
      <c r="FJZ1" s="2"/>
      <c r="FKA1" s="2"/>
      <c r="FKB1" s="2"/>
      <c r="FKC1" s="2"/>
      <c r="FKD1" s="2"/>
      <c r="FKE1" s="3" t="s">
        <v>1</v>
      </c>
      <c r="FKF1" s="2"/>
      <c r="FKG1" s="2"/>
      <c r="FKH1" s="2"/>
      <c r="FKI1" s="2"/>
      <c r="FKJ1" s="2"/>
      <c r="FKK1" s="2"/>
      <c r="FKL1" s="2"/>
      <c r="FKM1" s="3" t="s">
        <v>1</v>
      </c>
      <c r="FKN1" s="2"/>
      <c r="FKO1" s="2"/>
      <c r="FKP1" s="2"/>
      <c r="FKQ1" s="2"/>
      <c r="FKR1" s="2"/>
      <c r="FKS1" s="2"/>
      <c r="FKT1" s="2"/>
      <c r="FKU1" s="3" t="s">
        <v>1</v>
      </c>
      <c r="FKV1" s="2"/>
      <c r="FKW1" s="2"/>
      <c r="FKX1" s="2"/>
      <c r="FKY1" s="2"/>
      <c r="FKZ1" s="2"/>
      <c r="FLA1" s="2"/>
      <c r="FLB1" s="2"/>
      <c r="FLC1" s="3" t="s">
        <v>1</v>
      </c>
      <c r="FLD1" s="2"/>
      <c r="FLE1" s="2"/>
      <c r="FLF1" s="2"/>
      <c r="FLG1" s="2"/>
      <c r="FLH1" s="2"/>
      <c r="FLI1" s="2"/>
      <c r="FLJ1" s="2"/>
      <c r="FLK1" s="3" t="s">
        <v>1</v>
      </c>
      <c r="FLL1" s="2"/>
      <c r="FLM1" s="2"/>
      <c r="FLN1" s="2"/>
      <c r="FLO1" s="2"/>
      <c r="FLP1" s="2"/>
      <c r="FLQ1" s="2"/>
      <c r="FLR1" s="2"/>
      <c r="FLS1" s="3" t="s">
        <v>1</v>
      </c>
      <c r="FLT1" s="2"/>
      <c r="FLU1" s="2"/>
      <c r="FLV1" s="2"/>
      <c r="FLW1" s="2"/>
      <c r="FLX1" s="2"/>
      <c r="FLY1" s="2"/>
      <c r="FLZ1" s="2"/>
      <c r="FMA1" s="3" t="s">
        <v>1</v>
      </c>
      <c r="FMB1" s="2"/>
      <c r="FMC1" s="2"/>
      <c r="FMD1" s="2"/>
      <c r="FME1" s="2"/>
      <c r="FMF1" s="2"/>
      <c r="FMG1" s="2"/>
      <c r="FMH1" s="2"/>
      <c r="FMI1" s="3" t="s">
        <v>1</v>
      </c>
      <c r="FMJ1" s="2"/>
      <c r="FMK1" s="2"/>
      <c r="FML1" s="2"/>
      <c r="FMM1" s="2"/>
      <c r="FMN1" s="2"/>
      <c r="FMO1" s="2"/>
      <c r="FMP1" s="2"/>
      <c r="FMQ1" s="3" t="s">
        <v>1</v>
      </c>
      <c r="FMR1" s="2"/>
      <c r="FMS1" s="2"/>
      <c r="FMT1" s="2"/>
      <c r="FMU1" s="2"/>
      <c r="FMV1" s="2"/>
      <c r="FMW1" s="2"/>
      <c r="FMX1" s="2"/>
      <c r="FMY1" s="3" t="s">
        <v>1</v>
      </c>
      <c r="FMZ1" s="2"/>
      <c r="FNA1" s="2"/>
      <c r="FNB1" s="2"/>
      <c r="FNC1" s="2"/>
      <c r="FND1" s="2"/>
      <c r="FNE1" s="2"/>
      <c r="FNF1" s="2"/>
      <c r="FNG1" s="3" t="s">
        <v>1</v>
      </c>
      <c r="FNH1" s="2"/>
      <c r="FNI1" s="2"/>
      <c r="FNJ1" s="2"/>
      <c r="FNK1" s="2"/>
      <c r="FNL1" s="2"/>
      <c r="FNM1" s="2"/>
      <c r="FNN1" s="2"/>
      <c r="FNO1" s="3" t="s">
        <v>1</v>
      </c>
      <c r="FNP1" s="2"/>
      <c r="FNQ1" s="2"/>
      <c r="FNR1" s="2"/>
      <c r="FNS1" s="2"/>
      <c r="FNT1" s="2"/>
      <c r="FNU1" s="2"/>
      <c r="FNV1" s="2"/>
      <c r="FNW1" s="3" t="s">
        <v>1</v>
      </c>
      <c r="FNX1" s="2"/>
      <c r="FNY1" s="2"/>
      <c r="FNZ1" s="2"/>
      <c r="FOA1" s="2"/>
      <c r="FOB1" s="2"/>
      <c r="FOC1" s="2"/>
      <c r="FOD1" s="2"/>
      <c r="FOE1" s="3" t="s">
        <v>1</v>
      </c>
      <c r="FOF1" s="2"/>
      <c r="FOG1" s="2"/>
      <c r="FOH1" s="2"/>
      <c r="FOI1" s="2"/>
      <c r="FOJ1" s="2"/>
      <c r="FOK1" s="2"/>
      <c r="FOL1" s="2"/>
      <c r="FOM1" s="3" t="s">
        <v>1</v>
      </c>
      <c r="FON1" s="2"/>
      <c r="FOO1" s="2"/>
      <c r="FOP1" s="2"/>
      <c r="FOQ1" s="2"/>
      <c r="FOR1" s="2"/>
      <c r="FOS1" s="2"/>
      <c r="FOT1" s="2"/>
      <c r="FOU1" s="3" t="s">
        <v>1</v>
      </c>
      <c r="FOV1" s="2"/>
      <c r="FOW1" s="2"/>
      <c r="FOX1" s="2"/>
      <c r="FOY1" s="2"/>
      <c r="FOZ1" s="2"/>
      <c r="FPA1" s="2"/>
      <c r="FPB1" s="2"/>
      <c r="FPC1" s="3" t="s">
        <v>1</v>
      </c>
      <c r="FPD1" s="2"/>
      <c r="FPE1" s="2"/>
      <c r="FPF1" s="2"/>
      <c r="FPG1" s="2"/>
      <c r="FPH1" s="2"/>
      <c r="FPI1" s="2"/>
      <c r="FPJ1" s="2"/>
      <c r="FPK1" s="3" t="s">
        <v>1</v>
      </c>
      <c r="FPL1" s="2"/>
      <c r="FPM1" s="2"/>
      <c r="FPN1" s="2"/>
      <c r="FPO1" s="2"/>
      <c r="FPP1" s="2"/>
      <c r="FPQ1" s="2"/>
      <c r="FPR1" s="2"/>
      <c r="FPS1" s="3" t="s">
        <v>1</v>
      </c>
      <c r="FPT1" s="2"/>
      <c r="FPU1" s="2"/>
      <c r="FPV1" s="2"/>
      <c r="FPW1" s="2"/>
      <c r="FPX1" s="2"/>
      <c r="FPY1" s="2"/>
      <c r="FPZ1" s="2"/>
      <c r="FQA1" s="3" t="s">
        <v>1</v>
      </c>
      <c r="FQB1" s="2"/>
      <c r="FQC1" s="2"/>
      <c r="FQD1" s="2"/>
      <c r="FQE1" s="2"/>
      <c r="FQF1" s="2"/>
      <c r="FQG1" s="2"/>
      <c r="FQH1" s="2"/>
      <c r="FQI1" s="3" t="s">
        <v>1</v>
      </c>
      <c r="FQJ1" s="2"/>
      <c r="FQK1" s="2"/>
      <c r="FQL1" s="2"/>
      <c r="FQM1" s="2"/>
      <c r="FQN1" s="2"/>
      <c r="FQO1" s="2"/>
      <c r="FQP1" s="2"/>
      <c r="FQQ1" s="3" t="s">
        <v>1</v>
      </c>
      <c r="FQR1" s="2"/>
      <c r="FQS1" s="2"/>
      <c r="FQT1" s="2"/>
      <c r="FQU1" s="2"/>
      <c r="FQV1" s="2"/>
      <c r="FQW1" s="2"/>
      <c r="FQX1" s="2"/>
      <c r="FQY1" s="3" t="s">
        <v>1</v>
      </c>
      <c r="FQZ1" s="2"/>
      <c r="FRA1" s="2"/>
      <c r="FRB1" s="2"/>
      <c r="FRC1" s="2"/>
      <c r="FRD1" s="2"/>
      <c r="FRE1" s="2"/>
      <c r="FRF1" s="2"/>
      <c r="FRG1" s="3" t="s">
        <v>1</v>
      </c>
      <c r="FRH1" s="2"/>
      <c r="FRI1" s="2"/>
      <c r="FRJ1" s="2"/>
      <c r="FRK1" s="2"/>
      <c r="FRL1" s="2"/>
      <c r="FRM1" s="2"/>
      <c r="FRN1" s="2"/>
      <c r="FRO1" s="3" t="s">
        <v>1</v>
      </c>
      <c r="FRP1" s="2"/>
      <c r="FRQ1" s="2"/>
      <c r="FRR1" s="2"/>
      <c r="FRS1" s="2"/>
      <c r="FRT1" s="2"/>
      <c r="FRU1" s="2"/>
      <c r="FRV1" s="2"/>
      <c r="FRW1" s="3" t="s">
        <v>1</v>
      </c>
      <c r="FRX1" s="2"/>
      <c r="FRY1" s="2"/>
      <c r="FRZ1" s="2"/>
      <c r="FSA1" s="2"/>
      <c r="FSB1" s="2"/>
      <c r="FSC1" s="2"/>
      <c r="FSD1" s="2"/>
      <c r="FSE1" s="3" t="s">
        <v>1</v>
      </c>
      <c r="FSF1" s="2"/>
      <c r="FSG1" s="2"/>
      <c r="FSH1" s="2"/>
      <c r="FSI1" s="2"/>
      <c r="FSJ1" s="2"/>
      <c r="FSK1" s="2"/>
      <c r="FSL1" s="2"/>
      <c r="FSM1" s="3" t="s">
        <v>1</v>
      </c>
      <c r="FSN1" s="2"/>
      <c r="FSO1" s="2"/>
      <c r="FSP1" s="2"/>
      <c r="FSQ1" s="2"/>
      <c r="FSR1" s="2"/>
      <c r="FSS1" s="2"/>
      <c r="FST1" s="2"/>
      <c r="FSU1" s="3" t="s">
        <v>1</v>
      </c>
      <c r="FSV1" s="2"/>
      <c r="FSW1" s="2"/>
      <c r="FSX1" s="2"/>
      <c r="FSY1" s="2"/>
      <c r="FSZ1" s="2"/>
      <c r="FTA1" s="2"/>
      <c r="FTB1" s="2"/>
      <c r="FTC1" s="3" t="s">
        <v>1</v>
      </c>
      <c r="FTD1" s="2"/>
      <c r="FTE1" s="2"/>
      <c r="FTF1" s="2"/>
      <c r="FTG1" s="2"/>
      <c r="FTH1" s="2"/>
      <c r="FTI1" s="2"/>
      <c r="FTJ1" s="2"/>
      <c r="FTK1" s="3" t="s">
        <v>1</v>
      </c>
      <c r="FTL1" s="2"/>
      <c r="FTM1" s="2"/>
      <c r="FTN1" s="2"/>
      <c r="FTO1" s="2"/>
      <c r="FTP1" s="2"/>
      <c r="FTQ1" s="2"/>
      <c r="FTR1" s="2"/>
      <c r="FTS1" s="3" t="s">
        <v>1</v>
      </c>
      <c r="FTT1" s="2"/>
      <c r="FTU1" s="2"/>
      <c r="FTV1" s="2"/>
      <c r="FTW1" s="2"/>
      <c r="FTX1" s="2"/>
      <c r="FTY1" s="2"/>
      <c r="FTZ1" s="2"/>
      <c r="FUA1" s="3" t="s">
        <v>1</v>
      </c>
      <c r="FUB1" s="2"/>
      <c r="FUC1" s="2"/>
      <c r="FUD1" s="2"/>
      <c r="FUE1" s="2"/>
      <c r="FUF1" s="2"/>
      <c r="FUG1" s="2"/>
      <c r="FUH1" s="2"/>
      <c r="FUI1" s="3" t="s">
        <v>1</v>
      </c>
      <c r="FUJ1" s="2"/>
      <c r="FUK1" s="2"/>
      <c r="FUL1" s="2"/>
      <c r="FUM1" s="2"/>
      <c r="FUN1" s="2"/>
      <c r="FUO1" s="2"/>
      <c r="FUP1" s="2"/>
      <c r="FUQ1" s="3" t="s">
        <v>1</v>
      </c>
      <c r="FUR1" s="2"/>
      <c r="FUS1" s="2"/>
      <c r="FUT1" s="2"/>
      <c r="FUU1" s="2"/>
      <c r="FUV1" s="2"/>
      <c r="FUW1" s="2"/>
      <c r="FUX1" s="2"/>
      <c r="FUY1" s="3" t="s">
        <v>1</v>
      </c>
      <c r="FUZ1" s="2"/>
      <c r="FVA1" s="2"/>
      <c r="FVB1" s="2"/>
      <c r="FVC1" s="2"/>
      <c r="FVD1" s="2"/>
      <c r="FVE1" s="2"/>
      <c r="FVF1" s="2"/>
      <c r="FVG1" s="3" t="s">
        <v>1</v>
      </c>
      <c r="FVH1" s="2"/>
      <c r="FVI1" s="2"/>
      <c r="FVJ1" s="2"/>
      <c r="FVK1" s="2"/>
      <c r="FVL1" s="2"/>
      <c r="FVM1" s="2"/>
      <c r="FVN1" s="2"/>
      <c r="FVO1" s="3" t="s">
        <v>1</v>
      </c>
      <c r="FVP1" s="2"/>
      <c r="FVQ1" s="2"/>
      <c r="FVR1" s="2"/>
      <c r="FVS1" s="2"/>
      <c r="FVT1" s="2"/>
      <c r="FVU1" s="2"/>
      <c r="FVV1" s="2"/>
      <c r="FVW1" s="3" t="s">
        <v>1</v>
      </c>
      <c r="FVX1" s="2"/>
      <c r="FVY1" s="2"/>
      <c r="FVZ1" s="2"/>
      <c r="FWA1" s="2"/>
      <c r="FWB1" s="2"/>
      <c r="FWC1" s="2"/>
      <c r="FWD1" s="2"/>
      <c r="FWE1" s="3" t="s">
        <v>1</v>
      </c>
      <c r="FWF1" s="2"/>
      <c r="FWG1" s="2"/>
      <c r="FWH1" s="2"/>
      <c r="FWI1" s="2"/>
      <c r="FWJ1" s="2"/>
      <c r="FWK1" s="2"/>
      <c r="FWL1" s="2"/>
      <c r="FWM1" s="3" t="s">
        <v>1</v>
      </c>
      <c r="FWN1" s="2"/>
      <c r="FWO1" s="2"/>
      <c r="FWP1" s="2"/>
      <c r="FWQ1" s="2"/>
      <c r="FWR1" s="2"/>
      <c r="FWS1" s="2"/>
      <c r="FWT1" s="2"/>
      <c r="FWU1" s="3" t="s">
        <v>1</v>
      </c>
      <c r="FWV1" s="2"/>
      <c r="FWW1" s="2"/>
      <c r="FWX1" s="2"/>
      <c r="FWY1" s="2"/>
      <c r="FWZ1" s="2"/>
      <c r="FXA1" s="2"/>
      <c r="FXB1" s="2"/>
      <c r="FXC1" s="3" t="s">
        <v>1</v>
      </c>
      <c r="FXD1" s="2"/>
      <c r="FXE1" s="2"/>
      <c r="FXF1" s="2"/>
      <c r="FXG1" s="2"/>
      <c r="FXH1" s="2"/>
      <c r="FXI1" s="2"/>
      <c r="FXJ1" s="2"/>
      <c r="FXK1" s="3" t="s">
        <v>1</v>
      </c>
      <c r="FXL1" s="2"/>
      <c r="FXM1" s="2"/>
      <c r="FXN1" s="2"/>
      <c r="FXO1" s="2"/>
      <c r="FXP1" s="2"/>
      <c r="FXQ1" s="2"/>
      <c r="FXR1" s="2"/>
      <c r="FXS1" s="3" t="s">
        <v>1</v>
      </c>
      <c r="FXT1" s="2"/>
      <c r="FXU1" s="2"/>
      <c r="FXV1" s="2"/>
      <c r="FXW1" s="2"/>
      <c r="FXX1" s="2"/>
      <c r="FXY1" s="2"/>
      <c r="FXZ1" s="2"/>
      <c r="FYA1" s="3" t="s">
        <v>1</v>
      </c>
      <c r="FYB1" s="2"/>
      <c r="FYC1" s="2"/>
      <c r="FYD1" s="2"/>
      <c r="FYE1" s="2"/>
      <c r="FYF1" s="2"/>
      <c r="FYG1" s="2"/>
      <c r="FYH1" s="2"/>
      <c r="FYI1" s="3" t="s">
        <v>1</v>
      </c>
      <c r="FYJ1" s="2"/>
      <c r="FYK1" s="2"/>
      <c r="FYL1" s="2"/>
      <c r="FYM1" s="2"/>
      <c r="FYN1" s="2"/>
      <c r="FYO1" s="2"/>
      <c r="FYP1" s="2"/>
      <c r="FYQ1" s="3" t="s">
        <v>1</v>
      </c>
      <c r="FYR1" s="2"/>
      <c r="FYS1" s="2"/>
      <c r="FYT1" s="2"/>
      <c r="FYU1" s="2"/>
      <c r="FYV1" s="2"/>
      <c r="FYW1" s="2"/>
      <c r="FYX1" s="2"/>
      <c r="FYY1" s="3" t="s">
        <v>1</v>
      </c>
      <c r="FYZ1" s="2"/>
      <c r="FZA1" s="2"/>
      <c r="FZB1" s="2"/>
      <c r="FZC1" s="2"/>
      <c r="FZD1" s="2"/>
      <c r="FZE1" s="2"/>
      <c r="FZF1" s="2"/>
      <c r="FZG1" s="3" t="s">
        <v>1</v>
      </c>
      <c r="FZH1" s="2"/>
      <c r="FZI1" s="2"/>
      <c r="FZJ1" s="2"/>
      <c r="FZK1" s="2"/>
      <c r="FZL1" s="2"/>
      <c r="FZM1" s="2"/>
      <c r="FZN1" s="2"/>
      <c r="FZO1" s="3" t="s">
        <v>1</v>
      </c>
      <c r="FZP1" s="2"/>
      <c r="FZQ1" s="2"/>
      <c r="FZR1" s="2"/>
      <c r="FZS1" s="2"/>
      <c r="FZT1" s="2"/>
      <c r="FZU1" s="2"/>
      <c r="FZV1" s="2"/>
      <c r="FZW1" s="3" t="s">
        <v>1</v>
      </c>
      <c r="FZX1" s="2"/>
      <c r="FZY1" s="2"/>
      <c r="FZZ1" s="2"/>
      <c r="GAA1" s="2"/>
      <c r="GAB1" s="2"/>
      <c r="GAC1" s="2"/>
      <c r="GAD1" s="2"/>
      <c r="GAE1" s="3" t="s">
        <v>1</v>
      </c>
      <c r="GAF1" s="2"/>
      <c r="GAG1" s="2"/>
      <c r="GAH1" s="2"/>
      <c r="GAI1" s="2"/>
      <c r="GAJ1" s="2"/>
      <c r="GAK1" s="2"/>
      <c r="GAL1" s="2"/>
      <c r="GAM1" s="3" t="s">
        <v>1</v>
      </c>
      <c r="GAN1" s="2"/>
      <c r="GAO1" s="2"/>
      <c r="GAP1" s="2"/>
      <c r="GAQ1" s="2"/>
      <c r="GAR1" s="2"/>
      <c r="GAS1" s="2"/>
      <c r="GAT1" s="2"/>
      <c r="GAU1" s="3" t="s">
        <v>1</v>
      </c>
      <c r="GAV1" s="2"/>
      <c r="GAW1" s="2"/>
      <c r="GAX1" s="2"/>
      <c r="GAY1" s="2"/>
      <c r="GAZ1" s="2"/>
      <c r="GBA1" s="2"/>
      <c r="GBB1" s="2"/>
      <c r="GBC1" s="3" t="s">
        <v>1</v>
      </c>
      <c r="GBD1" s="2"/>
      <c r="GBE1" s="2"/>
      <c r="GBF1" s="2"/>
      <c r="GBG1" s="2"/>
      <c r="GBH1" s="2"/>
      <c r="GBI1" s="2"/>
      <c r="GBJ1" s="2"/>
      <c r="GBK1" s="3" t="s">
        <v>1</v>
      </c>
      <c r="GBL1" s="2"/>
      <c r="GBM1" s="2"/>
      <c r="GBN1" s="2"/>
      <c r="GBO1" s="2"/>
      <c r="GBP1" s="2"/>
      <c r="GBQ1" s="2"/>
      <c r="GBR1" s="2"/>
      <c r="GBS1" s="3" t="s">
        <v>1</v>
      </c>
      <c r="GBT1" s="2"/>
      <c r="GBU1" s="2"/>
      <c r="GBV1" s="2"/>
      <c r="GBW1" s="2"/>
      <c r="GBX1" s="2"/>
      <c r="GBY1" s="2"/>
      <c r="GBZ1" s="2"/>
      <c r="GCA1" s="3" t="s">
        <v>1</v>
      </c>
      <c r="GCB1" s="2"/>
      <c r="GCC1" s="2"/>
      <c r="GCD1" s="2"/>
      <c r="GCE1" s="2"/>
      <c r="GCF1" s="2"/>
      <c r="GCG1" s="2"/>
      <c r="GCH1" s="2"/>
      <c r="GCI1" s="3" t="s">
        <v>1</v>
      </c>
      <c r="GCJ1" s="2"/>
      <c r="GCK1" s="2"/>
      <c r="GCL1" s="2"/>
      <c r="GCM1" s="2"/>
      <c r="GCN1" s="2"/>
      <c r="GCO1" s="2"/>
      <c r="GCP1" s="2"/>
      <c r="GCQ1" s="3" t="s">
        <v>1</v>
      </c>
      <c r="GCR1" s="2"/>
      <c r="GCS1" s="2"/>
      <c r="GCT1" s="2"/>
      <c r="GCU1" s="2"/>
      <c r="GCV1" s="2"/>
      <c r="GCW1" s="2"/>
      <c r="GCX1" s="2"/>
      <c r="GCY1" s="3" t="s">
        <v>1</v>
      </c>
      <c r="GCZ1" s="2"/>
      <c r="GDA1" s="2"/>
      <c r="GDB1" s="2"/>
      <c r="GDC1" s="2"/>
      <c r="GDD1" s="2"/>
      <c r="GDE1" s="2"/>
      <c r="GDF1" s="2"/>
      <c r="GDG1" s="3" t="s">
        <v>1</v>
      </c>
      <c r="GDH1" s="2"/>
      <c r="GDI1" s="2"/>
      <c r="GDJ1" s="2"/>
      <c r="GDK1" s="2"/>
      <c r="GDL1" s="2"/>
      <c r="GDM1" s="2"/>
      <c r="GDN1" s="2"/>
      <c r="GDO1" s="3" t="s">
        <v>1</v>
      </c>
      <c r="GDP1" s="2"/>
      <c r="GDQ1" s="2"/>
      <c r="GDR1" s="2"/>
      <c r="GDS1" s="2"/>
      <c r="GDT1" s="2"/>
      <c r="GDU1" s="2"/>
      <c r="GDV1" s="2"/>
      <c r="GDW1" s="3" t="s">
        <v>1</v>
      </c>
      <c r="GDX1" s="2"/>
      <c r="GDY1" s="2"/>
      <c r="GDZ1" s="2"/>
      <c r="GEA1" s="2"/>
      <c r="GEB1" s="2"/>
      <c r="GEC1" s="2"/>
      <c r="GED1" s="2"/>
      <c r="GEE1" s="3" t="s">
        <v>1</v>
      </c>
      <c r="GEF1" s="2"/>
      <c r="GEG1" s="2"/>
      <c r="GEH1" s="2"/>
      <c r="GEI1" s="2"/>
      <c r="GEJ1" s="2"/>
      <c r="GEK1" s="2"/>
      <c r="GEL1" s="2"/>
      <c r="GEM1" s="3" t="s">
        <v>1</v>
      </c>
      <c r="GEN1" s="2"/>
      <c r="GEO1" s="2"/>
      <c r="GEP1" s="2"/>
      <c r="GEQ1" s="2"/>
      <c r="GER1" s="2"/>
      <c r="GES1" s="2"/>
      <c r="GET1" s="2"/>
      <c r="GEU1" s="3" t="s">
        <v>1</v>
      </c>
      <c r="GEV1" s="2"/>
      <c r="GEW1" s="2"/>
      <c r="GEX1" s="2"/>
      <c r="GEY1" s="2"/>
      <c r="GEZ1" s="2"/>
      <c r="GFA1" s="2"/>
      <c r="GFB1" s="2"/>
      <c r="GFC1" s="3" t="s">
        <v>1</v>
      </c>
      <c r="GFD1" s="2"/>
      <c r="GFE1" s="2"/>
      <c r="GFF1" s="2"/>
      <c r="GFG1" s="2"/>
      <c r="GFH1" s="2"/>
      <c r="GFI1" s="2"/>
      <c r="GFJ1" s="2"/>
      <c r="GFK1" s="3" t="s">
        <v>1</v>
      </c>
      <c r="GFL1" s="2"/>
      <c r="GFM1" s="2"/>
      <c r="GFN1" s="2"/>
      <c r="GFO1" s="2"/>
      <c r="GFP1" s="2"/>
      <c r="GFQ1" s="2"/>
      <c r="GFR1" s="2"/>
      <c r="GFS1" s="3" t="s">
        <v>1</v>
      </c>
      <c r="GFT1" s="2"/>
      <c r="GFU1" s="2"/>
      <c r="GFV1" s="2"/>
      <c r="GFW1" s="2"/>
      <c r="GFX1" s="2"/>
      <c r="GFY1" s="2"/>
      <c r="GFZ1" s="2"/>
      <c r="GGA1" s="3" t="s">
        <v>1</v>
      </c>
      <c r="GGB1" s="2"/>
      <c r="GGC1" s="2"/>
      <c r="GGD1" s="2"/>
      <c r="GGE1" s="2"/>
      <c r="GGF1" s="2"/>
      <c r="GGG1" s="2"/>
      <c r="GGH1" s="2"/>
      <c r="GGI1" s="3" t="s">
        <v>1</v>
      </c>
      <c r="GGJ1" s="2"/>
      <c r="GGK1" s="2"/>
      <c r="GGL1" s="2"/>
      <c r="GGM1" s="2"/>
      <c r="GGN1" s="2"/>
      <c r="GGO1" s="2"/>
      <c r="GGP1" s="2"/>
      <c r="GGQ1" s="3" t="s">
        <v>1</v>
      </c>
      <c r="GGR1" s="2"/>
      <c r="GGS1" s="2"/>
      <c r="GGT1" s="2"/>
      <c r="GGU1" s="2"/>
      <c r="GGV1" s="2"/>
      <c r="GGW1" s="2"/>
      <c r="GGX1" s="2"/>
      <c r="GGY1" s="3" t="s">
        <v>1</v>
      </c>
      <c r="GGZ1" s="2"/>
      <c r="GHA1" s="2"/>
      <c r="GHB1" s="2"/>
      <c r="GHC1" s="2"/>
      <c r="GHD1" s="2"/>
      <c r="GHE1" s="2"/>
      <c r="GHF1" s="2"/>
      <c r="GHG1" s="3" t="s">
        <v>1</v>
      </c>
      <c r="GHH1" s="2"/>
      <c r="GHI1" s="2"/>
      <c r="GHJ1" s="2"/>
      <c r="GHK1" s="2"/>
      <c r="GHL1" s="2"/>
      <c r="GHM1" s="2"/>
      <c r="GHN1" s="2"/>
      <c r="GHO1" s="3" t="s">
        <v>1</v>
      </c>
      <c r="GHP1" s="2"/>
      <c r="GHQ1" s="2"/>
      <c r="GHR1" s="2"/>
      <c r="GHS1" s="2"/>
      <c r="GHT1" s="2"/>
      <c r="GHU1" s="2"/>
      <c r="GHV1" s="2"/>
      <c r="GHW1" s="3" t="s">
        <v>1</v>
      </c>
      <c r="GHX1" s="2"/>
      <c r="GHY1" s="2"/>
      <c r="GHZ1" s="2"/>
      <c r="GIA1" s="2"/>
      <c r="GIB1" s="2"/>
      <c r="GIC1" s="2"/>
      <c r="GID1" s="2"/>
      <c r="GIE1" s="3" t="s">
        <v>1</v>
      </c>
      <c r="GIF1" s="2"/>
      <c r="GIG1" s="2"/>
      <c r="GIH1" s="2"/>
      <c r="GII1" s="2"/>
      <c r="GIJ1" s="2"/>
      <c r="GIK1" s="2"/>
      <c r="GIL1" s="2"/>
      <c r="GIM1" s="3" t="s">
        <v>1</v>
      </c>
      <c r="GIN1" s="2"/>
      <c r="GIO1" s="2"/>
      <c r="GIP1" s="2"/>
      <c r="GIQ1" s="2"/>
      <c r="GIR1" s="2"/>
      <c r="GIS1" s="2"/>
      <c r="GIT1" s="2"/>
      <c r="GIU1" s="3" t="s">
        <v>1</v>
      </c>
      <c r="GIV1" s="2"/>
      <c r="GIW1" s="2"/>
      <c r="GIX1" s="2"/>
      <c r="GIY1" s="2"/>
      <c r="GIZ1" s="2"/>
      <c r="GJA1" s="2"/>
      <c r="GJB1" s="2"/>
      <c r="GJC1" s="3" t="s">
        <v>1</v>
      </c>
      <c r="GJD1" s="2"/>
      <c r="GJE1" s="2"/>
      <c r="GJF1" s="2"/>
      <c r="GJG1" s="2"/>
      <c r="GJH1" s="2"/>
      <c r="GJI1" s="2"/>
      <c r="GJJ1" s="2"/>
      <c r="GJK1" s="3" t="s">
        <v>1</v>
      </c>
      <c r="GJL1" s="2"/>
      <c r="GJM1" s="2"/>
      <c r="GJN1" s="2"/>
      <c r="GJO1" s="2"/>
      <c r="GJP1" s="2"/>
      <c r="GJQ1" s="2"/>
      <c r="GJR1" s="2"/>
      <c r="GJS1" s="3" t="s">
        <v>1</v>
      </c>
      <c r="GJT1" s="2"/>
      <c r="GJU1" s="2"/>
      <c r="GJV1" s="2"/>
      <c r="GJW1" s="2"/>
      <c r="GJX1" s="2"/>
      <c r="GJY1" s="2"/>
      <c r="GJZ1" s="2"/>
      <c r="GKA1" s="3" t="s">
        <v>1</v>
      </c>
      <c r="GKB1" s="2"/>
      <c r="GKC1" s="2"/>
      <c r="GKD1" s="2"/>
      <c r="GKE1" s="2"/>
      <c r="GKF1" s="2"/>
      <c r="GKG1" s="2"/>
      <c r="GKH1" s="2"/>
      <c r="GKI1" s="3" t="s">
        <v>1</v>
      </c>
      <c r="GKJ1" s="2"/>
      <c r="GKK1" s="2"/>
      <c r="GKL1" s="2"/>
      <c r="GKM1" s="2"/>
      <c r="GKN1" s="2"/>
      <c r="GKO1" s="2"/>
      <c r="GKP1" s="2"/>
      <c r="GKQ1" s="3" t="s">
        <v>1</v>
      </c>
      <c r="GKR1" s="2"/>
      <c r="GKS1" s="2"/>
      <c r="GKT1" s="2"/>
      <c r="GKU1" s="2"/>
      <c r="GKV1" s="2"/>
      <c r="GKW1" s="2"/>
      <c r="GKX1" s="2"/>
      <c r="GKY1" s="3" t="s">
        <v>1</v>
      </c>
      <c r="GKZ1" s="2"/>
      <c r="GLA1" s="2"/>
      <c r="GLB1" s="2"/>
      <c r="GLC1" s="2"/>
      <c r="GLD1" s="2"/>
      <c r="GLE1" s="2"/>
      <c r="GLF1" s="2"/>
      <c r="GLG1" s="3" t="s">
        <v>1</v>
      </c>
      <c r="GLH1" s="2"/>
      <c r="GLI1" s="2"/>
      <c r="GLJ1" s="2"/>
      <c r="GLK1" s="2"/>
      <c r="GLL1" s="2"/>
      <c r="GLM1" s="2"/>
      <c r="GLN1" s="2"/>
      <c r="GLO1" s="3" t="s">
        <v>1</v>
      </c>
      <c r="GLP1" s="2"/>
      <c r="GLQ1" s="2"/>
      <c r="GLR1" s="2"/>
      <c r="GLS1" s="2"/>
      <c r="GLT1" s="2"/>
      <c r="GLU1" s="2"/>
      <c r="GLV1" s="2"/>
      <c r="GLW1" s="3" t="s">
        <v>1</v>
      </c>
      <c r="GLX1" s="2"/>
      <c r="GLY1" s="2"/>
      <c r="GLZ1" s="2"/>
      <c r="GMA1" s="2"/>
      <c r="GMB1" s="2"/>
      <c r="GMC1" s="2"/>
      <c r="GMD1" s="2"/>
      <c r="GME1" s="3" t="s">
        <v>1</v>
      </c>
      <c r="GMF1" s="2"/>
      <c r="GMG1" s="2"/>
      <c r="GMH1" s="2"/>
      <c r="GMI1" s="2"/>
      <c r="GMJ1" s="2"/>
      <c r="GMK1" s="2"/>
      <c r="GML1" s="2"/>
      <c r="GMM1" s="3" t="s">
        <v>1</v>
      </c>
      <c r="GMN1" s="2"/>
      <c r="GMO1" s="2"/>
      <c r="GMP1" s="2"/>
      <c r="GMQ1" s="2"/>
      <c r="GMR1" s="2"/>
      <c r="GMS1" s="2"/>
      <c r="GMT1" s="2"/>
      <c r="GMU1" s="3" t="s">
        <v>1</v>
      </c>
      <c r="GMV1" s="2"/>
      <c r="GMW1" s="2"/>
      <c r="GMX1" s="2"/>
      <c r="GMY1" s="2"/>
      <c r="GMZ1" s="2"/>
      <c r="GNA1" s="2"/>
      <c r="GNB1" s="2"/>
      <c r="GNC1" s="3" t="s">
        <v>1</v>
      </c>
      <c r="GND1" s="2"/>
      <c r="GNE1" s="2"/>
      <c r="GNF1" s="2"/>
      <c r="GNG1" s="2"/>
      <c r="GNH1" s="2"/>
      <c r="GNI1" s="2"/>
      <c r="GNJ1" s="2"/>
      <c r="GNK1" s="3" t="s">
        <v>1</v>
      </c>
      <c r="GNL1" s="2"/>
      <c r="GNM1" s="2"/>
      <c r="GNN1" s="2"/>
      <c r="GNO1" s="2"/>
      <c r="GNP1" s="2"/>
      <c r="GNQ1" s="2"/>
      <c r="GNR1" s="2"/>
      <c r="GNS1" s="3" t="s">
        <v>1</v>
      </c>
      <c r="GNT1" s="2"/>
      <c r="GNU1" s="2"/>
      <c r="GNV1" s="2"/>
      <c r="GNW1" s="2"/>
      <c r="GNX1" s="2"/>
      <c r="GNY1" s="2"/>
      <c r="GNZ1" s="2"/>
      <c r="GOA1" s="3" t="s">
        <v>1</v>
      </c>
      <c r="GOB1" s="2"/>
      <c r="GOC1" s="2"/>
      <c r="GOD1" s="2"/>
      <c r="GOE1" s="2"/>
      <c r="GOF1" s="2"/>
      <c r="GOG1" s="2"/>
      <c r="GOH1" s="2"/>
      <c r="GOI1" s="3" t="s">
        <v>1</v>
      </c>
      <c r="GOJ1" s="2"/>
      <c r="GOK1" s="2"/>
      <c r="GOL1" s="2"/>
      <c r="GOM1" s="2"/>
      <c r="GON1" s="2"/>
      <c r="GOO1" s="2"/>
      <c r="GOP1" s="2"/>
      <c r="GOQ1" s="3" t="s">
        <v>1</v>
      </c>
      <c r="GOR1" s="2"/>
      <c r="GOS1" s="2"/>
      <c r="GOT1" s="2"/>
      <c r="GOU1" s="2"/>
      <c r="GOV1" s="2"/>
      <c r="GOW1" s="2"/>
      <c r="GOX1" s="2"/>
      <c r="GOY1" s="3" t="s">
        <v>1</v>
      </c>
      <c r="GOZ1" s="2"/>
      <c r="GPA1" s="2"/>
      <c r="GPB1" s="2"/>
      <c r="GPC1" s="2"/>
      <c r="GPD1" s="2"/>
      <c r="GPE1" s="2"/>
      <c r="GPF1" s="2"/>
      <c r="GPG1" s="3" t="s">
        <v>1</v>
      </c>
      <c r="GPH1" s="2"/>
      <c r="GPI1" s="2"/>
      <c r="GPJ1" s="2"/>
      <c r="GPK1" s="2"/>
      <c r="GPL1" s="2"/>
      <c r="GPM1" s="2"/>
      <c r="GPN1" s="2"/>
      <c r="GPO1" s="3" t="s">
        <v>1</v>
      </c>
      <c r="GPP1" s="2"/>
      <c r="GPQ1" s="2"/>
      <c r="GPR1" s="2"/>
      <c r="GPS1" s="2"/>
      <c r="GPT1" s="2"/>
      <c r="GPU1" s="2"/>
      <c r="GPV1" s="2"/>
      <c r="GPW1" s="3" t="s">
        <v>1</v>
      </c>
      <c r="GPX1" s="2"/>
      <c r="GPY1" s="2"/>
      <c r="GPZ1" s="2"/>
      <c r="GQA1" s="2"/>
      <c r="GQB1" s="2"/>
      <c r="GQC1" s="2"/>
      <c r="GQD1" s="2"/>
      <c r="GQE1" s="3" t="s">
        <v>1</v>
      </c>
      <c r="GQF1" s="2"/>
      <c r="GQG1" s="2"/>
      <c r="GQH1" s="2"/>
      <c r="GQI1" s="2"/>
      <c r="GQJ1" s="2"/>
      <c r="GQK1" s="2"/>
      <c r="GQL1" s="2"/>
      <c r="GQM1" s="3" t="s">
        <v>1</v>
      </c>
      <c r="GQN1" s="2"/>
      <c r="GQO1" s="2"/>
      <c r="GQP1" s="2"/>
      <c r="GQQ1" s="2"/>
      <c r="GQR1" s="2"/>
      <c r="GQS1" s="2"/>
      <c r="GQT1" s="2"/>
      <c r="GQU1" s="3" t="s">
        <v>1</v>
      </c>
      <c r="GQV1" s="2"/>
      <c r="GQW1" s="2"/>
      <c r="GQX1" s="2"/>
      <c r="GQY1" s="2"/>
      <c r="GQZ1" s="2"/>
      <c r="GRA1" s="2"/>
      <c r="GRB1" s="2"/>
      <c r="GRC1" s="3" t="s">
        <v>1</v>
      </c>
      <c r="GRD1" s="2"/>
      <c r="GRE1" s="2"/>
      <c r="GRF1" s="2"/>
      <c r="GRG1" s="2"/>
      <c r="GRH1" s="2"/>
      <c r="GRI1" s="2"/>
      <c r="GRJ1" s="2"/>
      <c r="GRK1" s="3" t="s">
        <v>1</v>
      </c>
      <c r="GRL1" s="2"/>
      <c r="GRM1" s="2"/>
      <c r="GRN1" s="2"/>
      <c r="GRO1" s="2"/>
      <c r="GRP1" s="2"/>
      <c r="GRQ1" s="2"/>
      <c r="GRR1" s="2"/>
      <c r="GRS1" s="3" t="s">
        <v>1</v>
      </c>
      <c r="GRT1" s="2"/>
      <c r="GRU1" s="2"/>
      <c r="GRV1" s="2"/>
      <c r="GRW1" s="2"/>
      <c r="GRX1" s="2"/>
      <c r="GRY1" s="2"/>
      <c r="GRZ1" s="2"/>
      <c r="GSA1" s="3" t="s">
        <v>1</v>
      </c>
      <c r="GSB1" s="2"/>
      <c r="GSC1" s="2"/>
      <c r="GSD1" s="2"/>
      <c r="GSE1" s="2"/>
      <c r="GSF1" s="2"/>
      <c r="GSG1" s="2"/>
      <c r="GSH1" s="2"/>
      <c r="GSI1" s="3" t="s">
        <v>1</v>
      </c>
      <c r="GSJ1" s="2"/>
      <c r="GSK1" s="2"/>
      <c r="GSL1" s="2"/>
      <c r="GSM1" s="2"/>
      <c r="GSN1" s="2"/>
      <c r="GSO1" s="2"/>
      <c r="GSP1" s="2"/>
      <c r="GSQ1" s="3" t="s">
        <v>1</v>
      </c>
      <c r="GSR1" s="2"/>
      <c r="GSS1" s="2"/>
      <c r="GST1" s="2"/>
      <c r="GSU1" s="2"/>
      <c r="GSV1" s="2"/>
      <c r="GSW1" s="2"/>
      <c r="GSX1" s="2"/>
      <c r="GSY1" s="3" t="s">
        <v>1</v>
      </c>
      <c r="GSZ1" s="2"/>
      <c r="GTA1" s="2"/>
      <c r="GTB1" s="2"/>
      <c r="GTC1" s="2"/>
      <c r="GTD1" s="2"/>
      <c r="GTE1" s="2"/>
      <c r="GTF1" s="2"/>
      <c r="GTG1" s="3" t="s">
        <v>1</v>
      </c>
      <c r="GTH1" s="2"/>
      <c r="GTI1" s="2"/>
      <c r="GTJ1" s="2"/>
      <c r="GTK1" s="2"/>
      <c r="GTL1" s="2"/>
      <c r="GTM1" s="2"/>
      <c r="GTN1" s="2"/>
      <c r="GTO1" s="3" t="s">
        <v>1</v>
      </c>
      <c r="GTP1" s="2"/>
      <c r="GTQ1" s="2"/>
      <c r="GTR1" s="2"/>
      <c r="GTS1" s="2"/>
      <c r="GTT1" s="2"/>
      <c r="GTU1" s="2"/>
      <c r="GTV1" s="2"/>
      <c r="GTW1" s="3" t="s">
        <v>1</v>
      </c>
      <c r="GTX1" s="2"/>
      <c r="GTY1" s="2"/>
      <c r="GTZ1" s="2"/>
      <c r="GUA1" s="2"/>
      <c r="GUB1" s="2"/>
      <c r="GUC1" s="2"/>
      <c r="GUD1" s="2"/>
      <c r="GUE1" s="3" t="s">
        <v>1</v>
      </c>
      <c r="GUF1" s="2"/>
      <c r="GUG1" s="2"/>
      <c r="GUH1" s="2"/>
      <c r="GUI1" s="2"/>
      <c r="GUJ1" s="2"/>
      <c r="GUK1" s="2"/>
      <c r="GUL1" s="2"/>
      <c r="GUM1" s="3" t="s">
        <v>1</v>
      </c>
      <c r="GUN1" s="2"/>
      <c r="GUO1" s="2"/>
      <c r="GUP1" s="2"/>
      <c r="GUQ1" s="2"/>
      <c r="GUR1" s="2"/>
      <c r="GUS1" s="2"/>
      <c r="GUT1" s="2"/>
      <c r="GUU1" s="3" t="s">
        <v>1</v>
      </c>
      <c r="GUV1" s="2"/>
      <c r="GUW1" s="2"/>
      <c r="GUX1" s="2"/>
      <c r="GUY1" s="2"/>
      <c r="GUZ1" s="2"/>
      <c r="GVA1" s="2"/>
      <c r="GVB1" s="2"/>
      <c r="GVC1" s="3" t="s">
        <v>1</v>
      </c>
      <c r="GVD1" s="2"/>
      <c r="GVE1" s="2"/>
      <c r="GVF1" s="2"/>
      <c r="GVG1" s="2"/>
      <c r="GVH1" s="2"/>
      <c r="GVI1" s="2"/>
      <c r="GVJ1" s="2"/>
      <c r="GVK1" s="3" t="s">
        <v>1</v>
      </c>
      <c r="GVL1" s="2"/>
      <c r="GVM1" s="2"/>
      <c r="GVN1" s="2"/>
      <c r="GVO1" s="2"/>
      <c r="GVP1" s="2"/>
      <c r="GVQ1" s="2"/>
      <c r="GVR1" s="2"/>
      <c r="GVS1" s="3" t="s">
        <v>1</v>
      </c>
      <c r="GVT1" s="2"/>
      <c r="GVU1" s="2"/>
      <c r="GVV1" s="2"/>
      <c r="GVW1" s="2"/>
      <c r="GVX1" s="2"/>
      <c r="GVY1" s="2"/>
      <c r="GVZ1" s="2"/>
      <c r="GWA1" s="3" t="s">
        <v>1</v>
      </c>
      <c r="GWB1" s="2"/>
      <c r="GWC1" s="2"/>
      <c r="GWD1" s="2"/>
      <c r="GWE1" s="2"/>
      <c r="GWF1" s="2"/>
      <c r="GWG1" s="2"/>
      <c r="GWH1" s="2"/>
      <c r="GWI1" s="3" t="s">
        <v>1</v>
      </c>
      <c r="GWJ1" s="2"/>
      <c r="GWK1" s="2"/>
      <c r="GWL1" s="2"/>
      <c r="GWM1" s="2"/>
      <c r="GWN1" s="2"/>
      <c r="GWO1" s="2"/>
      <c r="GWP1" s="2"/>
      <c r="GWQ1" s="3" t="s">
        <v>1</v>
      </c>
      <c r="GWR1" s="2"/>
      <c r="GWS1" s="2"/>
      <c r="GWT1" s="2"/>
      <c r="GWU1" s="2"/>
      <c r="GWV1" s="2"/>
      <c r="GWW1" s="2"/>
      <c r="GWX1" s="2"/>
      <c r="GWY1" s="3" t="s">
        <v>1</v>
      </c>
      <c r="GWZ1" s="2"/>
      <c r="GXA1" s="2"/>
      <c r="GXB1" s="2"/>
      <c r="GXC1" s="2"/>
      <c r="GXD1" s="2"/>
      <c r="GXE1" s="2"/>
      <c r="GXF1" s="2"/>
      <c r="GXG1" s="3" t="s">
        <v>1</v>
      </c>
      <c r="GXH1" s="2"/>
      <c r="GXI1" s="2"/>
      <c r="GXJ1" s="2"/>
      <c r="GXK1" s="2"/>
      <c r="GXL1" s="2"/>
      <c r="GXM1" s="2"/>
      <c r="GXN1" s="2"/>
      <c r="GXO1" s="3" t="s">
        <v>1</v>
      </c>
      <c r="GXP1" s="2"/>
      <c r="GXQ1" s="2"/>
      <c r="GXR1" s="2"/>
      <c r="GXS1" s="2"/>
      <c r="GXT1" s="2"/>
      <c r="GXU1" s="2"/>
      <c r="GXV1" s="2"/>
      <c r="GXW1" s="3" t="s">
        <v>1</v>
      </c>
      <c r="GXX1" s="2"/>
      <c r="GXY1" s="2"/>
      <c r="GXZ1" s="2"/>
      <c r="GYA1" s="2"/>
      <c r="GYB1" s="2"/>
      <c r="GYC1" s="2"/>
      <c r="GYD1" s="2"/>
      <c r="GYE1" s="3" t="s">
        <v>1</v>
      </c>
      <c r="GYF1" s="2"/>
      <c r="GYG1" s="2"/>
      <c r="GYH1" s="2"/>
      <c r="GYI1" s="2"/>
      <c r="GYJ1" s="2"/>
      <c r="GYK1" s="2"/>
      <c r="GYL1" s="2"/>
      <c r="GYM1" s="3" t="s">
        <v>1</v>
      </c>
      <c r="GYN1" s="2"/>
      <c r="GYO1" s="2"/>
      <c r="GYP1" s="2"/>
      <c r="GYQ1" s="2"/>
      <c r="GYR1" s="2"/>
      <c r="GYS1" s="2"/>
      <c r="GYT1" s="2"/>
      <c r="GYU1" s="3" t="s">
        <v>1</v>
      </c>
      <c r="GYV1" s="2"/>
      <c r="GYW1" s="2"/>
      <c r="GYX1" s="2"/>
      <c r="GYY1" s="2"/>
      <c r="GYZ1" s="2"/>
      <c r="GZA1" s="2"/>
      <c r="GZB1" s="2"/>
      <c r="GZC1" s="3" t="s">
        <v>1</v>
      </c>
      <c r="GZD1" s="2"/>
      <c r="GZE1" s="2"/>
      <c r="GZF1" s="2"/>
      <c r="GZG1" s="2"/>
      <c r="GZH1" s="2"/>
      <c r="GZI1" s="2"/>
      <c r="GZJ1" s="2"/>
      <c r="GZK1" s="3" t="s">
        <v>1</v>
      </c>
      <c r="GZL1" s="2"/>
      <c r="GZM1" s="2"/>
      <c r="GZN1" s="2"/>
      <c r="GZO1" s="2"/>
      <c r="GZP1" s="2"/>
      <c r="GZQ1" s="2"/>
      <c r="GZR1" s="2"/>
      <c r="GZS1" s="3" t="s">
        <v>1</v>
      </c>
      <c r="GZT1" s="2"/>
      <c r="GZU1" s="2"/>
      <c r="GZV1" s="2"/>
      <c r="GZW1" s="2"/>
      <c r="GZX1" s="2"/>
      <c r="GZY1" s="2"/>
      <c r="GZZ1" s="2"/>
      <c r="HAA1" s="3" t="s">
        <v>1</v>
      </c>
      <c r="HAB1" s="2"/>
      <c r="HAC1" s="2"/>
      <c r="HAD1" s="2"/>
      <c r="HAE1" s="2"/>
      <c r="HAF1" s="2"/>
      <c r="HAG1" s="2"/>
      <c r="HAH1" s="2"/>
      <c r="HAI1" s="3" t="s">
        <v>1</v>
      </c>
      <c r="HAJ1" s="2"/>
      <c r="HAK1" s="2"/>
      <c r="HAL1" s="2"/>
      <c r="HAM1" s="2"/>
      <c r="HAN1" s="2"/>
      <c r="HAO1" s="2"/>
      <c r="HAP1" s="2"/>
      <c r="HAQ1" s="3" t="s">
        <v>1</v>
      </c>
      <c r="HAR1" s="2"/>
      <c r="HAS1" s="2"/>
      <c r="HAT1" s="2"/>
      <c r="HAU1" s="2"/>
      <c r="HAV1" s="2"/>
      <c r="HAW1" s="2"/>
      <c r="HAX1" s="2"/>
      <c r="HAY1" s="3" t="s">
        <v>1</v>
      </c>
      <c r="HAZ1" s="2"/>
      <c r="HBA1" s="2"/>
      <c r="HBB1" s="2"/>
      <c r="HBC1" s="2"/>
      <c r="HBD1" s="2"/>
      <c r="HBE1" s="2"/>
      <c r="HBF1" s="2"/>
      <c r="HBG1" s="3" t="s">
        <v>1</v>
      </c>
      <c r="HBH1" s="2"/>
      <c r="HBI1" s="2"/>
      <c r="HBJ1" s="2"/>
      <c r="HBK1" s="2"/>
      <c r="HBL1" s="2"/>
      <c r="HBM1" s="2"/>
      <c r="HBN1" s="2"/>
      <c r="HBO1" s="3" t="s">
        <v>1</v>
      </c>
      <c r="HBP1" s="2"/>
      <c r="HBQ1" s="2"/>
      <c r="HBR1" s="2"/>
      <c r="HBS1" s="2"/>
      <c r="HBT1" s="2"/>
      <c r="HBU1" s="2"/>
      <c r="HBV1" s="2"/>
      <c r="HBW1" s="3" t="s">
        <v>1</v>
      </c>
      <c r="HBX1" s="2"/>
      <c r="HBY1" s="2"/>
      <c r="HBZ1" s="2"/>
      <c r="HCA1" s="2"/>
      <c r="HCB1" s="2"/>
      <c r="HCC1" s="2"/>
      <c r="HCD1" s="2"/>
      <c r="HCE1" s="3" t="s">
        <v>1</v>
      </c>
      <c r="HCF1" s="2"/>
      <c r="HCG1" s="2"/>
      <c r="HCH1" s="2"/>
      <c r="HCI1" s="2"/>
      <c r="HCJ1" s="2"/>
      <c r="HCK1" s="2"/>
      <c r="HCL1" s="2"/>
      <c r="HCM1" s="3" t="s">
        <v>1</v>
      </c>
      <c r="HCN1" s="2"/>
      <c r="HCO1" s="2"/>
      <c r="HCP1" s="2"/>
      <c r="HCQ1" s="2"/>
      <c r="HCR1" s="2"/>
      <c r="HCS1" s="2"/>
      <c r="HCT1" s="2"/>
      <c r="HCU1" s="3" t="s">
        <v>1</v>
      </c>
      <c r="HCV1" s="2"/>
      <c r="HCW1" s="2"/>
      <c r="HCX1" s="2"/>
      <c r="HCY1" s="2"/>
      <c r="HCZ1" s="2"/>
      <c r="HDA1" s="2"/>
      <c r="HDB1" s="2"/>
      <c r="HDC1" s="3" t="s">
        <v>1</v>
      </c>
      <c r="HDD1" s="2"/>
      <c r="HDE1" s="2"/>
      <c r="HDF1" s="2"/>
      <c r="HDG1" s="2"/>
      <c r="HDH1" s="2"/>
      <c r="HDI1" s="2"/>
      <c r="HDJ1" s="2"/>
      <c r="HDK1" s="3" t="s">
        <v>1</v>
      </c>
      <c r="HDL1" s="2"/>
      <c r="HDM1" s="2"/>
      <c r="HDN1" s="2"/>
      <c r="HDO1" s="2"/>
      <c r="HDP1" s="2"/>
      <c r="HDQ1" s="2"/>
      <c r="HDR1" s="2"/>
      <c r="HDS1" s="3" t="s">
        <v>1</v>
      </c>
      <c r="HDT1" s="2"/>
      <c r="HDU1" s="2"/>
      <c r="HDV1" s="2"/>
      <c r="HDW1" s="2"/>
      <c r="HDX1" s="2"/>
      <c r="HDY1" s="2"/>
      <c r="HDZ1" s="2"/>
      <c r="HEA1" s="3" t="s">
        <v>1</v>
      </c>
      <c r="HEB1" s="2"/>
      <c r="HEC1" s="2"/>
      <c r="HED1" s="2"/>
      <c r="HEE1" s="2"/>
      <c r="HEF1" s="2"/>
      <c r="HEG1" s="2"/>
      <c r="HEH1" s="2"/>
      <c r="HEI1" s="3" t="s">
        <v>1</v>
      </c>
      <c r="HEJ1" s="2"/>
      <c r="HEK1" s="2"/>
      <c r="HEL1" s="2"/>
      <c r="HEM1" s="2"/>
      <c r="HEN1" s="2"/>
      <c r="HEO1" s="2"/>
      <c r="HEP1" s="2"/>
      <c r="HEQ1" s="3" t="s">
        <v>1</v>
      </c>
      <c r="HER1" s="2"/>
      <c r="HES1" s="2"/>
      <c r="HET1" s="2"/>
      <c r="HEU1" s="2"/>
      <c r="HEV1" s="2"/>
      <c r="HEW1" s="2"/>
      <c r="HEX1" s="2"/>
      <c r="HEY1" s="3" t="s">
        <v>1</v>
      </c>
      <c r="HEZ1" s="2"/>
      <c r="HFA1" s="2"/>
      <c r="HFB1" s="2"/>
      <c r="HFC1" s="2"/>
      <c r="HFD1" s="2"/>
      <c r="HFE1" s="2"/>
      <c r="HFF1" s="2"/>
      <c r="HFG1" s="3" t="s">
        <v>1</v>
      </c>
      <c r="HFH1" s="2"/>
      <c r="HFI1" s="2"/>
      <c r="HFJ1" s="2"/>
      <c r="HFK1" s="2"/>
      <c r="HFL1" s="2"/>
      <c r="HFM1" s="2"/>
      <c r="HFN1" s="2"/>
      <c r="HFO1" s="3" t="s">
        <v>1</v>
      </c>
      <c r="HFP1" s="2"/>
      <c r="HFQ1" s="2"/>
      <c r="HFR1" s="2"/>
      <c r="HFS1" s="2"/>
      <c r="HFT1" s="2"/>
      <c r="HFU1" s="2"/>
      <c r="HFV1" s="2"/>
      <c r="HFW1" s="3" t="s">
        <v>1</v>
      </c>
      <c r="HFX1" s="2"/>
      <c r="HFY1" s="2"/>
      <c r="HFZ1" s="2"/>
      <c r="HGA1" s="2"/>
      <c r="HGB1" s="2"/>
      <c r="HGC1" s="2"/>
      <c r="HGD1" s="2"/>
      <c r="HGE1" s="3" t="s">
        <v>1</v>
      </c>
      <c r="HGF1" s="2"/>
      <c r="HGG1" s="2"/>
      <c r="HGH1" s="2"/>
      <c r="HGI1" s="2"/>
      <c r="HGJ1" s="2"/>
      <c r="HGK1" s="2"/>
      <c r="HGL1" s="2"/>
      <c r="HGM1" s="3" t="s">
        <v>1</v>
      </c>
      <c r="HGN1" s="2"/>
      <c r="HGO1" s="2"/>
      <c r="HGP1" s="2"/>
      <c r="HGQ1" s="2"/>
      <c r="HGR1" s="2"/>
      <c r="HGS1" s="2"/>
      <c r="HGT1" s="2"/>
      <c r="HGU1" s="3" t="s">
        <v>1</v>
      </c>
      <c r="HGV1" s="2"/>
      <c r="HGW1" s="2"/>
      <c r="HGX1" s="2"/>
      <c r="HGY1" s="2"/>
      <c r="HGZ1" s="2"/>
      <c r="HHA1" s="2"/>
      <c r="HHB1" s="2"/>
      <c r="HHC1" s="3" t="s">
        <v>1</v>
      </c>
      <c r="HHD1" s="2"/>
      <c r="HHE1" s="2"/>
      <c r="HHF1" s="2"/>
      <c r="HHG1" s="2"/>
      <c r="HHH1" s="2"/>
      <c r="HHI1" s="2"/>
      <c r="HHJ1" s="2"/>
      <c r="HHK1" s="3" t="s">
        <v>1</v>
      </c>
      <c r="HHL1" s="2"/>
      <c r="HHM1" s="2"/>
      <c r="HHN1" s="2"/>
      <c r="HHO1" s="2"/>
      <c r="HHP1" s="2"/>
      <c r="HHQ1" s="2"/>
      <c r="HHR1" s="2"/>
      <c r="HHS1" s="3" t="s">
        <v>1</v>
      </c>
      <c r="HHT1" s="2"/>
      <c r="HHU1" s="2"/>
      <c r="HHV1" s="2"/>
      <c r="HHW1" s="2"/>
      <c r="HHX1" s="2"/>
      <c r="HHY1" s="2"/>
      <c r="HHZ1" s="2"/>
      <c r="HIA1" s="3" t="s">
        <v>1</v>
      </c>
      <c r="HIB1" s="2"/>
      <c r="HIC1" s="2"/>
      <c r="HID1" s="2"/>
      <c r="HIE1" s="2"/>
      <c r="HIF1" s="2"/>
      <c r="HIG1" s="2"/>
      <c r="HIH1" s="2"/>
      <c r="HII1" s="3" t="s">
        <v>1</v>
      </c>
      <c r="HIJ1" s="2"/>
      <c r="HIK1" s="2"/>
      <c r="HIL1" s="2"/>
      <c r="HIM1" s="2"/>
      <c r="HIN1" s="2"/>
      <c r="HIO1" s="2"/>
      <c r="HIP1" s="2"/>
      <c r="HIQ1" s="3" t="s">
        <v>1</v>
      </c>
      <c r="HIR1" s="2"/>
      <c r="HIS1" s="2"/>
      <c r="HIT1" s="2"/>
      <c r="HIU1" s="2"/>
      <c r="HIV1" s="2"/>
      <c r="HIW1" s="2"/>
      <c r="HIX1" s="2"/>
      <c r="HIY1" s="3" t="s">
        <v>1</v>
      </c>
      <c r="HIZ1" s="2"/>
      <c r="HJA1" s="2"/>
      <c r="HJB1" s="2"/>
      <c r="HJC1" s="2"/>
      <c r="HJD1" s="2"/>
      <c r="HJE1" s="2"/>
      <c r="HJF1" s="2"/>
      <c r="HJG1" s="3" t="s">
        <v>1</v>
      </c>
      <c r="HJH1" s="2"/>
      <c r="HJI1" s="2"/>
      <c r="HJJ1" s="2"/>
      <c r="HJK1" s="2"/>
      <c r="HJL1" s="2"/>
      <c r="HJM1" s="2"/>
      <c r="HJN1" s="2"/>
      <c r="HJO1" s="3" t="s">
        <v>1</v>
      </c>
      <c r="HJP1" s="2"/>
      <c r="HJQ1" s="2"/>
      <c r="HJR1" s="2"/>
      <c r="HJS1" s="2"/>
      <c r="HJT1" s="2"/>
      <c r="HJU1" s="2"/>
      <c r="HJV1" s="2"/>
      <c r="HJW1" s="3" t="s">
        <v>1</v>
      </c>
      <c r="HJX1" s="2"/>
      <c r="HJY1" s="2"/>
      <c r="HJZ1" s="2"/>
      <c r="HKA1" s="2"/>
      <c r="HKB1" s="2"/>
      <c r="HKC1" s="2"/>
      <c r="HKD1" s="2"/>
      <c r="HKE1" s="3" t="s">
        <v>1</v>
      </c>
      <c r="HKF1" s="2"/>
      <c r="HKG1" s="2"/>
      <c r="HKH1" s="2"/>
      <c r="HKI1" s="2"/>
      <c r="HKJ1" s="2"/>
      <c r="HKK1" s="2"/>
      <c r="HKL1" s="2"/>
      <c r="HKM1" s="3" t="s">
        <v>1</v>
      </c>
      <c r="HKN1" s="2"/>
      <c r="HKO1" s="2"/>
      <c r="HKP1" s="2"/>
      <c r="HKQ1" s="2"/>
      <c r="HKR1" s="2"/>
      <c r="HKS1" s="2"/>
      <c r="HKT1" s="2"/>
      <c r="HKU1" s="3" t="s">
        <v>1</v>
      </c>
      <c r="HKV1" s="2"/>
      <c r="HKW1" s="2"/>
      <c r="HKX1" s="2"/>
      <c r="HKY1" s="2"/>
      <c r="HKZ1" s="2"/>
      <c r="HLA1" s="2"/>
      <c r="HLB1" s="2"/>
      <c r="HLC1" s="3" t="s">
        <v>1</v>
      </c>
      <c r="HLD1" s="2"/>
      <c r="HLE1" s="2"/>
      <c r="HLF1" s="2"/>
      <c r="HLG1" s="2"/>
      <c r="HLH1" s="2"/>
      <c r="HLI1" s="2"/>
      <c r="HLJ1" s="2"/>
      <c r="HLK1" s="3" t="s">
        <v>1</v>
      </c>
      <c r="HLL1" s="2"/>
      <c r="HLM1" s="2"/>
      <c r="HLN1" s="2"/>
      <c r="HLO1" s="2"/>
      <c r="HLP1" s="2"/>
      <c r="HLQ1" s="2"/>
      <c r="HLR1" s="2"/>
      <c r="HLS1" s="3" t="s">
        <v>1</v>
      </c>
      <c r="HLT1" s="2"/>
      <c r="HLU1" s="2"/>
      <c r="HLV1" s="2"/>
      <c r="HLW1" s="2"/>
      <c r="HLX1" s="2"/>
      <c r="HLY1" s="2"/>
      <c r="HLZ1" s="2"/>
      <c r="HMA1" s="3" t="s">
        <v>1</v>
      </c>
      <c r="HMB1" s="2"/>
      <c r="HMC1" s="2"/>
      <c r="HMD1" s="2"/>
      <c r="HME1" s="2"/>
      <c r="HMF1" s="2"/>
      <c r="HMG1" s="2"/>
      <c r="HMH1" s="2"/>
      <c r="HMI1" s="3" t="s">
        <v>1</v>
      </c>
      <c r="HMJ1" s="2"/>
      <c r="HMK1" s="2"/>
      <c r="HML1" s="2"/>
      <c r="HMM1" s="2"/>
      <c r="HMN1" s="2"/>
      <c r="HMO1" s="2"/>
      <c r="HMP1" s="2"/>
      <c r="HMQ1" s="3" t="s">
        <v>1</v>
      </c>
      <c r="HMR1" s="2"/>
      <c r="HMS1" s="2"/>
      <c r="HMT1" s="2"/>
      <c r="HMU1" s="2"/>
      <c r="HMV1" s="2"/>
      <c r="HMW1" s="2"/>
      <c r="HMX1" s="2"/>
      <c r="HMY1" s="3" t="s">
        <v>1</v>
      </c>
      <c r="HMZ1" s="2"/>
      <c r="HNA1" s="2"/>
      <c r="HNB1" s="2"/>
      <c r="HNC1" s="2"/>
      <c r="HND1" s="2"/>
      <c r="HNE1" s="2"/>
      <c r="HNF1" s="2"/>
      <c r="HNG1" s="3" t="s">
        <v>1</v>
      </c>
      <c r="HNH1" s="2"/>
      <c r="HNI1" s="2"/>
      <c r="HNJ1" s="2"/>
      <c r="HNK1" s="2"/>
      <c r="HNL1" s="2"/>
      <c r="HNM1" s="2"/>
      <c r="HNN1" s="2"/>
      <c r="HNO1" s="3" t="s">
        <v>1</v>
      </c>
      <c r="HNP1" s="2"/>
      <c r="HNQ1" s="2"/>
      <c r="HNR1" s="2"/>
      <c r="HNS1" s="2"/>
      <c r="HNT1" s="2"/>
      <c r="HNU1" s="2"/>
      <c r="HNV1" s="2"/>
      <c r="HNW1" s="3" t="s">
        <v>1</v>
      </c>
      <c r="HNX1" s="2"/>
      <c r="HNY1" s="2"/>
      <c r="HNZ1" s="2"/>
      <c r="HOA1" s="2"/>
      <c r="HOB1" s="2"/>
      <c r="HOC1" s="2"/>
      <c r="HOD1" s="2"/>
      <c r="HOE1" s="3" t="s">
        <v>1</v>
      </c>
      <c r="HOF1" s="2"/>
      <c r="HOG1" s="2"/>
      <c r="HOH1" s="2"/>
      <c r="HOI1" s="2"/>
      <c r="HOJ1" s="2"/>
      <c r="HOK1" s="2"/>
      <c r="HOL1" s="2"/>
      <c r="HOM1" s="3" t="s">
        <v>1</v>
      </c>
      <c r="HON1" s="2"/>
      <c r="HOO1" s="2"/>
      <c r="HOP1" s="2"/>
      <c r="HOQ1" s="2"/>
      <c r="HOR1" s="2"/>
      <c r="HOS1" s="2"/>
      <c r="HOT1" s="2"/>
      <c r="HOU1" s="3" t="s">
        <v>1</v>
      </c>
      <c r="HOV1" s="2"/>
      <c r="HOW1" s="2"/>
      <c r="HOX1" s="2"/>
      <c r="HOY1" s="2"/>
      <c r="HOZ1" s="2"/>
      <c r="HPA1" s="2"/>
      <c r="HPB1" s="2"/>
      <c r="HPC1" s="3" t="s">
        <v>1</v>
      </c>
      <c r="HPD1" s="2"/>
      <c r="HPE1" s="2"/>
      <c r="HPF1" s="2"/>
      <c r="HPG1" s="2"/>
      <c r="HPH1" s="2"/>
      <c r="HPI1" s="2"/>
      <c r="HPJ1" s="2"/>
      <c r="HPK1" s="3" t="s">
        <v>1</v>
      </c>
      <c r="HPL1" s="2"/>
      <c r="HPM1" s="2"/>
      <c r="HPN1" s="2"/>
      <c r="HPO1" s="2"/>
      <c r="HPP1" s="2"/>
      <c r="HPQ1" s="2"/>
      <c r="HPR1" s="2"/>
      <c r="HPS1" s="3" t="s">
        <v>1</v>
      </c>
      <c r="HPT1" s="2"/>
      <c r="HPU1" s="2"/>
      <c r="HPV1" s="2"/>
      <c r="HPW1" s="2"/>
      <c r="HPX1" s="2"/>
      <c r="HPY1" s="2"/>
      <c r="HPZ1" s="2"/>
      <c r="HQA1" s="3" t="s">
        <v>1</v>
      </c>
      <c r="HQB1" s="2"/>
      <c r="HQC1" s="2"/>
      <c r="HQD1" s="2"/>
      <c r="HQE1" s="2"/>
      <c r="HQF1" s="2"/>
      <c r="HQG1" s="2"/>
      <c r="HQH1" s="2"/>
      <c r="HQI1" s="3" t="s">
        <v>1</v>
      </c>
      <c r="HQJ1" s="2"/>
      <c r="HQK1" s="2"/>
      <c r="HQL1" s="2"/>
      <c r="HQM1" s="2"/>
      <c r="HQN1" s="2"/>
      <c r="HQO1" s="2"/>
      <c r="HQP1" s="2"/>
      <c r="HQQ1" s="3" t="s">
        <v>1</v>
      </c>
      <c r="HQR1" s="2"/>
      <c r="HQS1" s="2"/>
      <c r="HQT1" s="2"/>
      <c r="HQU1" s="2"/>
      <c r="HQV1" s="2"/>
      <c r="HQW1" s="2"/>
      <c r="HQX1" s="2"/>
      <c r="HQY1" s="3" t="s">
        <v>1</v>
      </c>
      <c r="HQZ1" s="2"/>
      <c r="HRA1" s="2"/>
      <c r="HRB1" s="2"/>
      <c r="HRC1" s="2"/>
      <c r="HRD1" s="2"/>
      <c r="HRE1" s="2"/>
      <c r="HRF1" s="2"/>
      <c r="HRG1" s="3" t="s">
        <v>1</v>
      </c>
      <c r="HRH1" s="2"/>
      <c r="HRI1" s="2"/>
      <c r="HRJ1" s="2"/>
      <c r="HRK1" s="2"/>
      <c r="HRL1" s="2"/>
      <c r="HRM1" s="2"/>
      <c r="HRN1" s="2"/>
      <c r="HRO1" s="3" t="s">
        <v>1</v>
      </c>
      <c r="HRP1" s="2"/>
      <c r="HRQ1" s="2"/>
      <c r="HRR1" s="2"/>
      <c r="HRS1" s="2"/>
      <c r="HRT1" s="2"/>
      <c r="HRU1" s="2"/>
      <c r="HRV1" s="2"/>
      <c r="HRW1" s="3" t="s">
        <v>1</v>
      </c>
      <c r="HRX1" s="2"/>
      <c r="HRY1" s="2"/>
      <c r="HRZ1" s="2"/>
      <c r="HSA1" s="2"/>
      <c r="HSB1" s="2"/>
      <c r="HSC1" s="2"/>
      <c r="HSD1" s="2"/>
      <c r="HSE1" s="3" t="s">
        <v>1</v>
      </c>
      <c r="HSF1" s="2"/>
      <c r="HSG1" s="2"/>
      <c r="HSH1" s="2"/>
      <c r="HSI1" s="2"/>
      <c r="HSJ1" s="2"/>
      <c r="HSK1" s="2"/>
      <c r="HSL1" s="2"/>
      <c r="HSM1" s="3" t="s">
        <v>1</v>
      </c>
      <c r="HSN1" s="2"/>
      <c r="HSO1" s="2"/>
      <c r="HSP1" s="2"/>
      <c r="HSQ1" s="2"/>
      <c r="HSR1" s="2"/>
      <c r="HSS1" s="2"/>
      <c r="HST1" s="2"/>
      <c r="HSU1" s="3" t="s">
        <v>1</v>
      </c>
      <c r="HSV1" s="2"/>
      <c r="HSW1" s="2"/>
      <c r="HSX1" s="2"/>
      <c r="HSY1" s="2"/>
      <c r="HSZ1" s="2"/>
      <c r="HTA1" s="2"/>
      <c r="HTB1" s="2"/>
      <c r="HTC1" s="3" t="s">
        <v>1</v>
      </c>
      <c r="HTD1" s="2"/>
      <c r="HTE1" s="2"/>
      <c r="HTF1" s="2"/>
      <c r="HTG1" s="2"/>
      <c r="HTH1" s="2"/>
      <c r="HTI1" s="2"/>
      <c r="HTJ1" s="2"/>
      <c r="HTK1" s="3" t="s">
        <v>1</v>
      </c>
      <c r="HTL1" s="2"/>
      <c r="HTM1" s="2"/>
      <c r="HTN1" s="2"/>
      <c r="HTO1" s="2"/>
      <c r="HTP1" s="2"/>
      <c r="HTQ1" s="2"/>
      <c r="HTR1" s="2"/>
      <c r="HTS1" s="3" t="s">
        <v>1</v>
      </c>
      <c r="HTT1" s="2"/>
      <c r="HTU1" s="2"/>
      <c r="HTV1" s="2"/>
      <c r="HTW1" s="2"/>
      <c r="HTX1" s="2"/>
      <c r="HTY1" s="2"/>
      <c r="HTZ1" s="2"/>
      <c r="HUA1" s="3" t="s">
        <v>1</v>
      </c>
      <c r="HUB1" s="2"/>
      <c r="HUC1" s="2"/>
      <c r="HUD1" s="2"/>
      <c r="HUE1" s="2"/>
      <c r="HUF1" s="2"/>
      <c r="HUG1" s="2"/>
      <c r="HUH1" s="2"/>
      <c r="HUI1" s="3" t="s">
        <v>1</v>
      </c>
      <c r="HUJ1" s="2"/>
      <c r="HUK1" s="2"/>
      <c r="HUL1" s="2"/>
      <c r="HUM1" s="2"/>
      <c r="HUN1" s="2"/>
      <c r="HUO1" s="2"/>
      <c r="HUP1" s="2"/>
      <c r="HUQ1" s="3" t="s">
        <v>1</v>
      </c>
      <c r="HUR1" s="2"/>
      <c r="HUS1" s="2"/>
      <c r="HUT1" s="2"/>
      <c r="HUU1" s="2"/>
      <c r="HUV1" s="2"/>
      <c r="HUW1" s="2"/>
      <c r="HUX1" s="2"/>
      <c r="HUY1" s="3" t="s">
        <v>1</v>
      </c>
      <c r="HUZ1" s="2"/>
      <c r="HVA1" s="2"/>
      <c r="HVB1" s="2"/>
      <c r="HVC1" s="2"/>
      <c r="HVD1" s="2"/>
      <c r="HVE1" s="2"/>
      <c r="HVF1" s="2"/>
      <c r="HVG1" s="3" t="s">
        <v>1</v>
      </c>
      <c r="HVH1" s="2"/>
      <c r="HVI1" s="2"/>
      <c r="HVJ1" s="2"/>
      <c r="HVK1" s="2"/>
      <c r="HVL1" s="2"/>
      <c r="HVM1" s="2"/>
      <c r="HVN1" s="2"/>
      <c r="HVO1" s="3" t="s">
        <v>1</v>
      </c>
      <c r="HVP1" s="2"/>
      <c r="HVQ1" s="2"/>
      <c r="HVR1" s="2"/>
      <c r="HVS1" s="2"/>
      <c r="HVT1" s="2"/>
      <c r="HVU1" s="2"/>
      <c r="HVV1" s="2"/>
      <c r="HVW1" s="3" t="s">
        <v>1</v>
      </c>
      <c r="HVX1" s="2"/>
      <c r="HVY1" s="2"/>
      <c r="HVZ1" s="2"/>
      <c r="HWA1" s="2"/>
      <c r="HWB1" s="2"/>
      <c r="HWC1" s="2"/>
      <c r="HWD1" s="2"/>
      <c r="HWE1" s="3" t="s">
        <v>1</v>
      </c>
      <c r="HWF1" s="2"/>
      <c r="HWG1" s="2"/>
      <c r="HWH1" s="2"/>
      <c r="HWI1" s="2"/>
      <c r="HWJ1" s="2"/>
      <c r="HWK1" s="2"/>
      <c r="HWL1" s="2"/>
      <c r="HWM1" s="3" t="s">
        <v>1</v>
      </c>
      <c r="HWN1" s="2"/>
      <c r="HWO1" s="2"/>
      <c r="HWP1" s="2"/>
      <c r="HWQ1" s="2"/>
      <c r="HWR1" s="2"/>
      <c r="HWS1" s="2"/>
      <c r="HWT1" s="2"/>
      <c r="HWU1" s="3" t="s">
        <v>1</v>
      </c>
      <c r="HWV1" s="2"/>
      <c r="HWW1" s="2"/>
      <c r="HWX1" s="2"/>
      <c r="HWY1" s="2"/>
      <c r="HWZ1" s="2"/>
      <c r="HXA1" s="2"/>
      <c r="HXB1" s="2"/>
      <c r="HXC1" s="3" t="s">
        <v>1</v>
      </c>
      <c r="HXD1" s="2"/>
      <c r="HXE1" s="2"/>
      <c r="HXF1" s="2"/>
      <c r="HXG1" s="2"/>
      <c r="HXH1" s="2"/>
      <c r="HXI1" s="2"/>
      <c r="HXJ1" s="2"/>
      <c r="HXK1" s="3" t="s">
        <v>1</v>
      </c>
      <c r="HXL1" s="2"/>
      <c r="HXM1" s="2"/>
      <c r="HXN1" s="2"/>
      <c r="HXO1" s="2"/>
      <c r="HXP1" s="2"/>
      <c r="HXQ1" s="2"/>
      <c r="HXR1" s="2"/>
      <c r="HXS1" s="3" t="s">
        <v>1</v>
      </c>
      <c r="HXT1" s="2"/>
      <c r="HXU1" s="2"/>
      <c r="HXV1" s="2"/>
      <c r="HXW1" s="2"/>
      <c r="HXX1" s="2"/>
      <c r="HXY1" s="2"/>
      <c r="HXZ1" s="2"/>
      <c r="HYA1" s="3" t="s">
        <v>1</v>
      </c>
      <c r="HYB1" s="2"/>
      <c r="HYC1" s="2"/>
      <c r="HYD1" s="2"/>
      <c r="HYE1" s="2"/>
      <c r="HYF1" s="2"/>
      <c r="HYG1" s="2"/>
      <c r="HYH1" s="2"/>
      <c r="HYI1" s="3" t="s">
        <v>1</v>
      </c>
      <c r="HYJ1" s="2"/>
      <c r="HYK1" s="2"/>
      <c r="HYL1" s="2"/>
      <c r="HYM1" s="2"/>
      <c r="HYN1" s="2"/>
      <c r="HYO1" s="2"/>
      <c r="HYP1" s="2"/>
      <c r="HYQ1" s="3" t="s">
        <v>1</v>
      </c>
      <c r="HYR1" s="2"/>
      <c r="HYS1" s="2"/>
      <c r="HYT1" s="2"/>
      <c r="HYU1" s="2"/>
      <c r="HYV1" s="2"/>
      <c r="HYW1" s="2"/>
      <c r="HYX1" s="2"/>
      <c r="HYY1" s="3" t="s">
        <v>1</v>
      </c>
      <c r="HYZ1" s="2"/>
      <c r="HZA1" s="2"/>
      <c r="HZB1" s="2"/>
      <c r="HZC1" s="2"/>
      <c r="HZD1" s="2"/>
      <c r="HZE1" s="2"/>
      <c r="HZF1" s="2"/>
      <c r="HZG1" s="3" t="s">
        <v>1</v>
      </c>
      <c r="HZH1" s="2"/>
      <c r="HZI1" s="2"/>
      <c r="HZJ1" s="2"/>
      <c r="HZK1" s="2"/>
      <c r="HZL1" s="2"/>
      <c r="HZM1" s="2"/>
      <c r="HZN1" s="2"/>
      <c r="HZO1" s="3" t="s">
        <v>1</v>
      </c>
      <c r="HZP1" s="2"/>
      <c r="HZQ1" s="2"/>
      <c r="HZR1" s="2"/>
      <c r="HZS1" s="2"/>
      <c r="HZT1" s="2"/>
      <c r="HZU1" s="2"/>
      <c r="HZV1" s="2"/>
      <c r="HZW1" s="3" t="s">
        <v>1</v>
      </c>
      <c r="HZX1" s="2"/>
      <c r="HZY1" s="2"/>
      <c r="HZZ1" s="2"/>
      <c r="IAA1" s="2"/>
      <c r="IAB1" s="2"/>
      <c r="IAC1" s="2"/>
      <c r="IAD1" s="2"/>
      <c r="IAE1" s="3" t="s">
        <v>1</v>
      </c>
      <c r="IAF1" s="2"/>
      <c r="IAG1" s="2"/>
      <c r="IAH1" s="2"/>
      <c r="IAI1" s="2"/>
      <c r="IAJ1" s="2"/>
      <c r="IAK1" s="2"/>
      <c r="IAL1" s="2"/>
      <c r="IAM1" s="3" t="s">
        <v>1</v>
      </c>
      <c r="IAN1" s="2"/>
      <c r="IAO1" s="2"/>
      <c r="IAP1" s="2"/>
      <c r="IAQ1" s="2"/>
      <c r="IAR1" s="2"/>
      <c r="IAS1" s="2"/>
      <c r="IAT1" s="2"/>
      <c r="IAU1" s="3" t="s">
        <v>1</v>
      </c>
      <c r="IAV1" s="2"/>
      <c r="IAW1" s="2"/>
      <c r="IAX1" s="2"/>
      <c r="IAY1" s="2"/>
      <c r="IAZ1" s="2"/>
      <c r="IBA1" s="2"/>
      <c r="IBB1" s="2"/>
      <c r="IBC1" s="3" t="s">
        <v>1</v>
      </c>
      <c r="IBD1" s="2"/>
      <c r="IBE1" s="2"/>
      <c r="IBF1" s="2"/>
      <c r="IBG1" s="2"/>
      <c r="IBH1" s="2"/>
      <c r="IBI1" s="2"/>
      <c r="IBJ1" s="2"/>
      <c r="IBK1" s="3" t="s">
        <v>1</v>
      </c>
      <c r="IBL1" s="2"/>
      <c r="IBM1" s="2"/>
      <c r="IBN1" s="2"/>
      <c r="IBO1" s="2"/>
      <c r="IBP1" s="2"/>
      <c r="IBQ1" s="2"/>
      <c r="IBR1" s="2"/>
      <c r="IBS1" s="3" t="s">
        <v>1</v>
      </c>
      <c r="IBT1" s="2"/>
      <c r="IBU1" s="2"/>
      <c r="IBV1" s="2"/>
      <c r="IBW1" s="2"/>
      <c r="IBX1" s="2"/>
      <c r="IBY1" s="2"/>
      <c r="IBZ1" s="2"/>
      <c r="ICA1" s="3" t="s">
        <v>1</v>
      </c>
      <c r="ICB1" s="2"/>
      <c r="ICC1" s="2"/>
      <c r="ICD1" s="2"/>
      <c r="ICE1" s="2"/>
      <c r="ICF1" s="2"/>
      <c r="ICG1" s="2"/>
      <c r="ICH1" s="2"/>
      <c r="ICI1" s="3" t="s">
        <v>1</v>
      </c>
      <c r="ICJ1" s="2"/>
      <c r="ICK1" s="2"/>
      <c r="ICL1" s="2"/>
      <c r="ICM1" s="2"/>
      <c r="ICN1" s="2"/>
      <c r="ICO1" s="2"/>
      <c r="ICP1" s="2"/>
      <c r="ICQ1" s="3" t="s">
        <v>1</v>
      </c>
      <c r="ICR1" s="2"/>
      <c r="ICS1" s="2"/>
      <c r="ICT1" s="2"/>
      <c r="ICU1" s="2"/>
      <c r="ICV1" s="2"/>
      <c r="ICW1" s="2"/>
      <c r="ICX1" s="2"/>
      <c r="ICY1" s="3" t="s">
        <v>1</v>
      </c>
      <c r="ICZ1" s="2"/>
      <c r="IDA1" s="2"/>
      <c r="IDB1" s="2"/>
      <c r="IDC1" s="2"/>
      <c r="IDD1" s="2"/>
      <c r="IDE1" s="2"/>
      <c r="IDF1" s="2"/>
      <c r="IDG1" s="3" t="s">
        <v>1</v>
      </c>
      <c r="IDH1" s="2"/>
      <c r="IDI1" s="2"/>
      <c r="IDJ1" s="2"/>
      <c r="IDK1" s="2"/>
      <c r="IDL1" s="2"/>
      <c r="IDM1" s="2"/>
      <c r="IDN1" s="2"/>
      <c r="IDO1" s="3" t="s">
        <v>1</v>
      </c>
      <c r="IDP1" s="2"/>
      <c r="IDQ1" s="2"/>
      <c r="IDR1" s="2"/>
      <c r="IDS1" s="2"/>
      <c r="IDT1" s="2"/>
      <c r="IDU1" s="2"/>
      <c r="IDV1" s="2"/>
      <c r="IDW1" s="3" t="s">
        <v>1</v>
      </c>
      <c r="IDX1" s="2"/>
      <c r="IDY1" s="2"/>
      <c r="IDZ1" s="2"/>
      <c r="IEA1" s="2"/>
      <c r="IEB1" s="2"/>
      <c r="IEC1" s="2"/>
      <c r="IED1" s="2"/>
      <c r="IEE1" s="3" t="s">
        <v>1</v>
      </c>
      <c r="IEF1" s="2"/>
      <c r="IEG1" s="2"/>
      <c r="IEH1" s="2"/>
      <c r="IEI1" s="2"/>
      <c r="IEJ1" s="2"/>
      <c r="IEK1" s="2"/>
      <c r="IEL1" s="2"/>
      <c r="IEM1" s="3" t="s">
        <v>1</v>
      </c>
      <c r="IEN1" s="2"/>
      <c r="IEO1" s="2"/>
      <c r="IEP1" s="2"/>
      <c r="IEQ1" s="2"/>
      <c r="IER1" s="2"/>
      <c r="IES1" s="2"/>
      <c r="IET1" s="2"/>
      <c r="IEU1" s="3" t="s">
        <v>1</v>
      </c>
      <c r="IEV1" s="2"/>
      <c r="IEW1" s="2"/>
      <c r="IEX1" s="2"/>
      <c r="IEY1" s="2"/>
      <c r="IEZ1" s="2"/>
      <c r="IFA1" s="2"/>
      <c r="IFB1" s="2"/>
      <c r="IFC1" s="3" t="s">
        <v>1</v>
      </c>
      <c r="IFD1" s="2"/>
      <c r="IFE1" s="2"/>
      <c r="IFF1" s="2"/>
      <c r="IFG1" s="2"/>
      <c r="IFH1" s="2"/>
      <c r="IFI1" s="2"/>
      <c r="IFJ1" s="2"/>
      <c r="IFK1" s="3" t="s">
        <v>1</v>
      </c>
      <c r="IFL1" s="2"/>
      <c r="IFM1" s="2"/>
      <c r="IFN1" s="2"/>
      <c r="IFO1" s="2"/>
      <c r="IFP1" s="2"/>
      <c r="IFQ1" s="2"/>
      <c r="IFR1" s="2"/>
      <c r="IFS1" s="3" t="s">
        <v>1</v>
      </c>
      <c r="IFT1" s="2"/>
      <c r="IFU1" s="2"/>
      <c r="IFV1" s="2"/>
      <c r="IFW1" s="2"/>
      <c r="IFX1" s="2"/>
      <c r="IFY1" s="2"/>
      <c r="IFZ1" s="2"/>
      <c r="IGA1" s="3" t="s">
        <v>1</v>
      </c>
      <c r="IGB1" s="2"/>
      <c r="IGC1" s="2"/>
      <c r="IGD1" s="2"/>
      <c r="IGE1" s="2"/>
      <c r="IGF1" s="2"/>
      <c r="IGG1" s="2"/>
      <c r="IGH1" s="2"/>
      <c r="IGI1" s="3" t="s">
        <v>1</v>
      </c>
      <c r="IGJ1" s="2"/>
      <c r="IGK1" s="2"/>
      <c r="IGL1" s="2"/>
      <c r="IGM1" s="2"/>
      <c r="IGN1" s="2"/>
      <c r="IGO1" s="2"/>
      <c r="IGP1" s="2"/>
      <c r="IGQ1" s="3" t="s">
        <v>1</v>
      </c>
      <c r="IGR1" s="2"/>
      <c r="IGS1" s="2"/>
      <c r="IGT1" s="2"/>
      <c r="IGU1" s="2"/>
      <c r="IGV1" s="2"/>
      <c r="IGW1" s="2"/>
      <c r="IGX1" s="2"/>
      <c r="IGY1" s="3" t="s">
        <v>1</v>
      </c>
      <c r="IGZ1" s="2"/>
      <c r="IHA1" s="2"/>
      <c r="IHB1" s="2"/>
      <c r="IHC1" s="2"/>
      <c r="IHD1" s="2"/>
      <c r="IHE1" s="2"/>
      <c r="IHF1" s="2"/>
      <c r="IHG1" s="3" t="s">
        <v>1</v>
      </c>
      <c r="IHH1" s="2"/>
      <c r="IHI1" s="2"/>
      <c r="IHJ1" s="2"/>
      <c r="IHK1" s="2"/>
      <c r="IHL1" s="2"/>
      <c r="IHM1" s="2"/>
      <c r="IHN1" s="2"/>
      <c r="IHO1" s="3" t="s">
        <v>1</v>
      </c>
      <c r="IHP1" s="2"/>
      <c r="IHQ1" s="2"/>
      <c r="IHR1" s="2"/>
      <c r="IHS1" s="2"/>
      <c r="IHT1" s="2"/>
      <c r="IHU1" s="2"/>
      <c r="IHV1" s="2"/>
      <c r="IHW1" s="3" t="s">
        <v>1</v>
      </c>
      <c r="IHX1" s="2"/>
      <c r="IHY1" s="2"/>
      <c r="IHZ1" s="2"/>
      <c r="IIA1" s="2"/>
      <c r="IIB1" s="2"/>
      <c r="IIC1" s="2"/>
      <c r="IID1" s="2"/>
      <c r="IIE1" s="3" t="s">
        <v>1</v>
      </c>
      <c r="IIF1" s="2"/>
      <c r="IIG1" s="2"/>
      <c r="IIH1" s="2"/>
      <c r="III1" s="2"/>
      <c r="IIJ1" s="2"/>
      <c r="IIK1" s="2"/>
      <c r="IIL1" s="2"/>
      <c r="IIM1" s="3" t="s">
        <v>1</v>
      </c>
      <c r="IIN1" s="2"/>
      <c r="IIO1" s="2"/>
      <c r="IIP1" s="2"/>
      <c r="IIQ1" s="2"/>
      <c r="IIR1" s="2"/>
      <c r="IIS1" s="2"/>
      <c r="IIT1" s="2"/>
      <c r="IIU1" s="3" t="s">
        <v>1</v>
      </c>
      <c r="IIV1" s="2"/>
      <c r="IIW1" s="2"/>
      <c r="IIX1" s="2"/>
      <c r="IIY1" s="2"/>
      <c r="IIZ1" s="2"/>
      <c r="IJA1" s="2"/>
      <c r="IJB1" s="2"/>
      <c r="IJC1" s="3" t="s">
        <v>1</v>
      </c>
      <c r="IJD1" s="2"/>
      <c r="IJE1" s="2"/>
      <c r="IJF1" s="2"/>
      <c r="IJG1" s="2"/>
      <c r="IJH1" s="2"/>
      <c r="IJI1" s="2"/>
      <c r="IJJ1" s="2"/>
      <c r="IJK1" s="3" t="s">
        <v>1</v>
      </c>
      <c r="IJL1" s="2"/>
      <c r="IJM1" s="2"/>
      <c r="IJN1" s="2"/>
      <c r="IJO1" s="2"/>
      <c r="IJP1" s="2"/>
      <c r="IJQ1" s="2"/>
      <c r="IJR1" s="2"/>
      <c r="IJS1" s="3" t="s">
        <v>1</v>
      </c>
      <c r="IJT1" s="2"/>
      <c r="IJU1" s="2"/>
      <c r="IJV1" s="2"/>
      <c r="IJW1" s="2"/>
      <c r="IJX1" s="2"/>
      <c r="IJY1" s="2"/>
      <c r="IJZ1" s="2"/>
      <c r="IKA1" s="3" t="s">
        <v>1</v>
      </c>
      <c r="IKB1" s="2"/>
      <c r="IKC1" s="2"/>
      <c r="IKD1" s="2"/>
      <c r="IKE1" s="2"/>
      <c r="IKF1" s="2"/>
      <c r="IKG1" s="2"/>
      <c r="IKH1" s="2"/>
      <c r="IKI1" s="3" t="s">
        <v>1</v>
      </c>
      <c r="IKJ1" s="2"/>
      <c r="IKK1" s="2"/>
      <c r="IKL1" s="2"/>
      <c r="IKM1" s="2"/>
      <c r="IKN1" s="2"/>
      <c r="IKO1" s="2"/>
      <c r="IKP1" s="2"/>
      <c r="IKQ1" s="3" t="s">
        <v>1</v>
      </c>
      <c r="IKR1" s="2"/>
      <c r="IKS1" s="2"/>
      <c r="IKT1" s="2"/>
      <c r="IKU1" s="2"/>
      <c r="IKV1" s="2"/>
      <c r="IKW1" s="2"/>
      <c r="IKX1" s="2"/>
      <c r="IKY1" s="3" t="s">
        <v>1</v>
      </c>
      <c r="IKZ1" s="2"/>
      <c r="ILA1" s="2"/>
      <c r="ILB1" s="2"/>
      <c r="ILC1" s="2"/>
      <c r="ILD1" s="2"/>
      <c r="ILE1" s="2"/>
      <c r="ILF1" s="2"/>
      <c r="ILG1" s="3" t="s">
        <v>1</v>
      </c>
      <c r="ILH1" s="2"/>
      <c r="ILI1" s="2"/>
      <c r="ILJ1" s="2"/>
      <c r="ILK1" s="2"/>
      <c r="ILL1" s="2"/>
      <c r="ILM1" s="2"/>
      <c r="ILN1" s="2"/>
      <c r="ILO1" s="3" t="s">
        <v>1</v>
      </c>
      <c r="ILP1" s="2"/>
      <c r="ILQ1" s="2"/>
      <c r="ILR1" s="2"/>
      <c r="ILS1" s="2"/>
      <c r="ILT1" s="2"/>
      <c r="ILU1" s="2"/>
      <c r="ILV1" s="2"/>
      <c r="ILW1" s="3" t="s">
        <v>1</v>
      </c>
      <c r="ILX1" s="2"/>
      <c r="ILY1" s="2"/>
      <c r="ILZ1" s="2"/>
      <c r="IMA1" s="2"/>
      <c r="IMB1" s="2"/>
      <c r="IMC1" s="2"/>
      <c r="IMD1" s="2"/>
      <c r="IME1" s="3" t="s">
        <v>1</v>
      </c>
      <c r="IMF1" s="2"/>
      <c r="IMG1" s="2"/>
      <c r="IMH1" s="2"/>
      <c r="IMI1" s="2"/>
      <c r="IMJ1" s="2"/>
      <c r="IMK1" s="2"/>
      <c r="IML1" s="2"/>
      <c r="IMM1" s="3" t="s">
        <v>1</v>
      </c>
      <c r="IMN1" s="2"/>
      <c r="IMO1" s="2"/>
      <c r="IMP1" s="2"/>
      <c r="IMQ1" s="2"/>
      <c r="IMR1" s="2"/>
      <c r="IMS1" s="2"/>
      <c r="IMT1" s="2"/>
      <c r="IMU1" s="3" t="s">
        <v>1</v>
      </c>
      <c r="IMV1" s="2"/>
      <c r="IMW1" s="2"/>
      <c r="IMX1" s="2"/>
      <c r="IMY1" s="2"/>
      <c r="IMZ1" s="2"/>
      <c r="INA1" s="2"/>
      <c r="INB1" s="2"/>
      <c r="INC1" s="3" t="s">
        <v>1</v>
      </c>
      <c r="IND1" s="2"/>
      <c r="INE1" s="2"/>
      <c r="INF1" s="2"/>
      <c r="ING1" s="2"/>
      <c r="INH1" s="2"/>
      <c r="INI1" s="2"/>
      <c r="INJ1" s="2"/>
      <c r="INK1" s="3" t="s">
        <v>1</v>
      </c>
      <c r="INL1" s="2"/>
      <c r="INM1" s="2"/>
      <c r="INN1" s="2"/>
      <c r="INO1" s="2"/>
      <c r="INP1" s="2"/>
      <c r="INQ1" s="2"/>
      <c r="INR1" s="2"/>
      <c r="INS1" s="3" t="s">
        <v>1</v>
      </c>
      <c r="INT1" s="2"/>
      <c r="INU1" s="2"/>
      <c r="INV1" s="2"/>
      <c r="INW1" s="2"/>
      <c r="INX1" s="2"/>
      <c r="INY1" s="2"/>
      <c r="INZ1" s="2"/>
      <c r="IOA1" s="3" t="s">
        <v>1</v>
      </c>
      <c r="IOB1" s="2"/>
      <c r="IOC1" s="2"/>
      <c r="IOD1" s="2"/>
      <c r="IOE1" s="2"/>
      <c r="IOF1" s="2"/>
      <c r="IOG1" s="2"/>
      <c r="IOH1" s="2"/>
      <c r="IOI1" s="3" t="s">
        <v>1</v>
      </c>
      <c r="IOJ1" s="2"/>
      <c r="IOK1" s="2"/>
      <c r="IOL1" s="2"/>
      <c r="IOM1" s="2"/>
      <c r="ION1" s="2"/>
      <c r="IOO1" s="2"/>
      <c r="IOP1" s="2"/>
      <c r="IOQ1" s="3" t="s">
        <v>1</v>
      </c>
      <c r="IOR1" s="2"/>
      <c r="IOS1" s="2"/>
      <c r="IOT1" s="2"/>
      <c r="IOU1" s="2"/>
      <c r="IOV1" s="2"/>
      <c r="IOW1" s="2"/>
      <c r="IOX1" s="2"/>
      <c r="IOY1" s="3" t="s">
        <v>1</v>
      </c>
      <c r="IOZ1" s="2"/>
      <c r="IPA1" s="2"/>
      <c r="IPB1" s="2"/>
      <c r="IPC1" s="2"/>
      <c r="IPD1" s="2"/>
      <c r="IPE1" s="2"/>
      <c r="IPF1" s="2"/>
      <c r="IPG1" s="3" t="s">
        <v>1</v>
      </c>
      <c r="IPH1" s="2"/>
      <c r="IPI1" s="2"/>
      <c r="IPJ1" s="2"/>
      <c r="IPK1" s="2"/>
      <c r="IPL1" s="2"/>
      <c r="IPM1" s="2"/>
      <c r="IPN1" s="2"/>
      <c r="IPO1" s="3" t="s">
        <v>1</v>
      </c>
      <c r="IPP1" s="2"/>
      <c r="IPQ1" s="2"/>
      <c r="IPR1" s="2"/>
      <c r="IPS1" s="2"/>
      <c r="IPT1" s="2"/>
      <c r="IPU1" s="2"/>
      <c r="IPV1" s="2"/>
      <c r="IPW1" s="3" t="s">
        <v>1</v>
      </c>
      <c r="IPX1" s="2"/>
      <c r="IPY1" s="2"/>
      <c r="IPZ1" s="2"/>
      <c r="IQA1" s="2"/>
      <c r="IQB1" s="2"/>
      <c r="IQC1" s="2"/>
      <c r="IQD1" s="2"/>
      <c r="IQE1" s="3" t="s">
        <v>1</v>
      </c>
      <c r="IQF1" s="2"/>
      <c r="IQG1" s="2"/>
      <c r="IQH1" s="2"/>
      <c r="IQI1" s="2"/>
      <c r="IQJ1" s="2"/>
      <c r="IQK1" s="2"/>
      <c r="IQL1" s="2"/>
      <c r="IQM1" s="3" t="s">
        <v>1</v>
      </c>
      <c r="IQN1" s="2"/>
      <c r="IQO1" s="2"/>
      <c r="IQP1" s="2"/>
      <c r="IQQ1" s="2"/>
      <c r="IQR1" s="2"/>
      <c r="IQS1" s="2"/>
      <c r="IQT1" s="2"/>
      <c r="IQU1" s="3" t="s">
        <v>1</v>
      </c>
      <c r="IQV1" s="2"/>
      <c r="IQW1" s="2"/>
      <c r="IQX1" s="2"/>
      <c r="IQY1" s="2"/>
      <c r="IQZ1" s="2"/>
      <c r="IRA1" s="2"/>
      <c r="IRB1" s="2"/>
      <c r="IRC1" s="3" t="s">
        <v>1</v>
      </c>
      <c r="IRD1" s="2"/>
      <c r="IRE1" s="2"/>
      <c r="IRF1" s="2"/>
      <c r="IRG1" s="2"/>
      <c r="IRH1" s="2"/>
      <c r="IRI1" s="2"/>
      <c r="IRJ1" s="2"/>
      <c r="IRK1" s="3" t="s">
        <v>1</v>
      </c>
      <c r="IRL1" s="2"/>
      <c r="IRM1" s="2"/>
      <c r="IRN1" s="2"/>
      <c r="IRO1" s="2"/>
      <c r="IRP1" s="2"/>
      <c r="IRQ1" s="2"/>
      <c r="IRR1" s="2"/>
      <c r="IRS1" s="3" t="s">
        <v>1</v>
      </c>
      <c r="IRT1" s="2"/>
      <c r="IRU1" s="2"/>
      <c r="IRV1" s="2"/>
      <c r="IRW1" s="2"/>
      <c r="IRX1" s="2"/>
      <c r="IRY1" s="2"/>
      <c r="IRZ1" s="2"/>
      <c r="ISA1" s="3" t="s">
        <v>1</v>
      </c>
      <c r="ISB1" s="2"/>
      <c r="ISC1" s="2"/>
      <c r="ISD1" s="2"/>
      <c r="ISE1" s="2"/>
      <c r="ISF1" s="2"/>
      <c r="ISG1" s="2"/>
      <c r="ISH1" s="2"/>
      <c r="ISI1" s="3" t="s">
        <v>1</v>
      </c>
      <c r="ISJ1" s="2"/>
      <c r="ISK1" s="2"/>
      <c r="ISL1" s="2"/>
      <c r="ISM1" s="2"/>
      <c r="ISN1" s="2"/>
      <c r="ISO1" s="2"/>
      <c r="ISP1" s="2"/>
      <c r="ISQ1" s="3" t="s">
        <v>1</v>
      </c>
      <c r="ISR1" s="2"/>
      <c r="ISS1" s="2"/>
      <c r="IST1" s="2"/>
      <c r="ISU1" s="2"/>
      <c r="ISV1" s="2"/>
      <c r="ISW1" s="2"/>
      <c r="ISX1" s="2"/>
      <c r="ISY1" s="3" t="s">
        <v>1</v>
      </c>
      <c r="ISZ1" s="2"/>
      <c r="ITA1" s="2"/>
      <c r="ITB1" s="2"/>
      <c r="ITC1" s="2"/>
      <c r="ITD1" s="2"/>
      <c r="ITE1" s="2"/>
      <c r="ITF1" s="2"/>
      <c r="ITG1" s="3" t="s">
        <v>1</v>
      </c>
      <c r="ITH1" s="2"/>
      <c r="ITI1" s="2"/>
      <c r="ITJ1" s="2"/>
      <c r="ITK1" s="2"/>
      <c r="ITL1" s="2"/>
      <c r="ITM1" s="2"/>
      <c r="ITN1" s="2"/>
      <c r="ITO1" s="3" t="s">
        <v>1</v>
      </c>
      <c r="ITP1" s="2"/>
      <c r="ITQ1" s="2"/>
      <c r="ITR1" s="2"/>
      <c r="ITS1" s="2"/>
      <c r="ITT1" s="2"/>
      <c r="ITU1" s="2"/>
      <c r="ITV1" s="2"/>
      <c r="ITW1" s="3" t="s">
        <v>1</v>
      </c>
      <c r="ITX1" s="2"/>
      <c r="ITY1" s="2"/>
      <c r="ITZ1" s="2"/>
      <c r="IUA1" s="2"/>
      <c r="IUB1" s="2"/>
      <c r="IUC1" s="2"/>
      <c r="IUD1" s="2"/>
      <c r="IUE1" s="3" t="s">
        <v>1</v>
      </c>
      <c r="IUF1" s="2"/>
      <c r="IUG1" s="2"/>
      <c r="IUH1" s="2"/>
      <c r="IUI1" s="2"/>
      <c r="IUJ1" s="2"/>
      <c r="IUK1" s="2"/>
      <c r="IUL1" s="2"/>
      <c r="IUM1" s="3" t="s">
        <v>1</v>
      </c>
      <c r="IUN1" s="2"/>
      <c r="IUO1" s="2"/>
      <c r="IUP1" s="2"/>
      <c r="IUQ1" s="2"/>
      <c r="IUR1" s="2"/>
      <c r="IUS1" s="2"/>
      <c r="IUT1" s="2"/>
      <c r="IUU1" s="3" t="s">
        <v>1</v>
      </c>
      <c r="IUV1" s="2"/>
      <c r="IUW1" s="2"/>
      <c r="IUX1" s="2"/>
      <c r="IUY1" s="2"/>
      <c r="IUZ1" s="2"/>
      <c r="IVA1" s="2"/>
      <c r="IVB1" s="2"/>
      <c r="IVC1" s="3" t="s">
        <v>1</v>
      </c>
      <c r="IVD1" s="2"/>
      <c r="IVE1" s="2"/>
      <c r="IVF1" s="2"/>
      <c r="IVG1" s="2"/>
      <c r="IVH1" s="2"/>
      <c r="IVI1" s="2"/>
      <c r="IVJ1" s="2"/>
      <c r="IVK1" s="3" t="s">
        <v>1</v>
      </c>
      <c r="IVL1" s="2"/>
      <c r="IVM1" s="2"/>
      <c r="IVN1" s="2"/>
      <c r="IVO1" s="2"/>
      <c r="IVP1" s="2"/>
      <c r="IVQ1" s="2"/>
      <c r="IVR1" s="2"/>
      <c r="IVS1" s="3" t="s">
        <v>1</v>
      </c>
      <c r="IVT1" s="2"/>
      <c r="IVU1" s="2"/>
      <c r="IVV1" s="2"/>
      <c r="IVW1" s="2"/>
      <c r="IVX1" s="2"/>
      <c r="IVY1" s="2"/>
      <c r="IVZ1" s="2"/>
      <c r="IWA1" s="3" t="s">
        <v>1</v>
      </c>
      <c r="IWB1" s="2"/>
      <c r="IWC1" s="2"/>
      <c r="IWD1" s="2"/>
      <c r="IWE1" s="2"/>
      <c r="IWF1" s="2"/>
      <c r="IWG1" s="2"/>
      <c r="IWH1" s="2"/>
      <c r="IWI1" s="3" t="s">
        <v>1</v>
      </c>
      <c r="IWJ1" s="2"/>
      <c r="IWK1" s="2"/>
      <c r="IWL1" s="2"/>
      <c r="IWM1" s="2"/>
      <c r="IWN1" s="2"/>
      <c r="IWO1" s="2"/>
      <c r="IWP1" s="2"/>
      <c r="IWQ1" s="3" t="s">
        <v>1</v>
      </c>
      <c r="IWR1" s="2"/>
      <c r="IWS1" s="2"/>
      <c r="IWT1" s="2"/>
      <c r="IWU1" s="2"/>
      <c r="IWV1" s="2"/>
      <c r="IWW1" s="2"/>
      <c r="IWX1" s="2"/>
      <c r="IWY1" s="3" t="s">
        <v>1</v>
      </c>
      <c r="IWZ1" s="2"/>
      <c r="IXA1" s="2"/>
      <c r="IXB1" s="2"/>
      <c r="IXC1" s="2"/>
      <c r="IXD1" s="2"/>
      <c r="IXE1" s="2"/>
      <c r="IXF1" s="2"/>
      <c r="IXG1" s="3" t="s">
        <v>1</v>
      </c>
      <c r="IXH1" s="2"/>
      <c r="IXI1" s="2"/>
      <c r="IXJ1" s="2"/>
      <c r="IXK1" s="2"/>
      <c r="IXL1" s="2"/>
      <c r="IXM1" s="2"/>
      <c r="IXN1" s="2"/>
      <c r="IXO1" s="3" t="s">
        <v>1</v>
      </c>
      <c r="IXP1" s="2"/>
      <c r="IXQ1" s="2"/>
      <c r="IXR1" s="2"/>
      <c r="IXS1" s="2"/>
      <c r="IXT1" s="2"/>
      <c r="IXU1" s="2"/>
      <c r="IXV1" s="2"/>
      <c r="IXW1" s="3" t="s">
        <v>1</v>
      </c>
      <c r="IXX1" s="2"/>
      <c r="IXY1" s="2"/>
      <c r="IXZ1" s="2"/>
      <c r="IYA1" s="2"/>
      <c r="IYB1" s="2"/>
      <c r="IYC1" s="2"/>
      <c r="IYD1" s="2"/>
      <c r="IYE1" s="3" t="s">
        <v>1</v>
      </c>
      <c r="IYF1" s="2"/>
      <c r="IYG1" s="2"/>
      <c r="IYH1" s="2"/>
      <c r="IYI1" s="2"/>
      <c r="IYJ1" s="2"/>
      <c r="IYK1" s="2"/>
      <c r="IYL1" s="2"/>
      <c r="IYM1" s="3" t="s">
        <v>1</v>
      </c>
      <c r="IYN1" s="2"/>
      <c r="IYO1" s="2"/>
      <c r="IYP1" s="2"/>
      <c r="IYQ1" s="2"/>
      <c r="IYR1" s="2"/>
      <c r="IYS1" s="2"/>
      <c r="IYT1" s="2"/>
      <c r="IYU1" s="3" t="s">
        <v>1</v>
      </c>
      <c r="IYV1" s="2"/>
      <c r="IYW1" s="2"/>
      <c r="IYX1" s="2"/>
      <c r="IYY1" s="2"/>
      <c r="IYZ1" s="2"/>
      <c r="IZA1" s="2"/>
      <c r="IZB1" s="2"/>
      <c r="IZC1" s="3" t="s">
        <v>1</v>
      </c>
      <c r="IZD1" s="2"/>
      <c r="IZE1" s="2"/>
      <c r="IZF1" s="2"/>
      <c r="IZG1" s="2"/>
      <c r="IZH1" s="2"/>
      <c r="IZI1" s="2"/>
      <c r="IZJ1" s="2"/>
      <c r="IZK1" s="3" t="s">
        <v>1</v>
      </c>
      <c r="IZL1" s="2"/>
      <c r="IZM1" s="2"/>
      <c r="IZN1" s="2"/>
      <c r="IZO1" s="2"/>
      <c r="IZP1" s="2"/>
      <c r="IZQ1" s="2"/>
      <c r="IZR1" s="2"/>
      <c r="IZS1" s="3" t="s">
        <v>1</v>
      </c>
      <c r="IZT1" s="2"/>
      <c r="IZU1" s="2"/>
      <c r="IZV1" s="2"/>
      <c r="IZW1" s="2"/>
      <c r="IZX1" s="2"/>
      <c r="IZY1" s="2"/>
      <c r="IZZ1" s="2"/>
      <c r="JAA1" s="3" t="s">
        <v>1</v>
      </c>
      <c r="JAB1" s="2"/>
      <c r="JAC1" s="2"/>
      <c r="JAD1" s="2"/>
      <c r="JAE1" s="2"/>
      <c r="JAF1" s="2"/>
      <c r="JAG1" s="2"/>
      <c r="JAH1" s="2"/>
      <c r="JAI1" s="3" t="s">
        <v>1</v>
      </c>
      <c r="JAJ1" s="2"/>
      <c r="JAK1" s="2"/>
      <c r="JAL1" s="2"/>
      <c r="JAM1" s="2"/>
      <c r="JAN1" s="2"/>
      <c r="JAO1" s="2"/>
      <c r="JAP1" s="2"/>
      <c r="JAQ1" s="3" t="s">
        <v>1</v>
      </c>
      <c r="JAR1" s="2"/>
      <c r="JAS1" s="2"/>
      <c r="JAT1" s="2"/>
      <c r="JAU1" s="2"/>
      <c r="JAV1" s="2"/>
      <c r="JAW1" s="2"/>
      <c r="JAX1" s="2"/>
      <c r="JAY1" s="3" t="s">
        <v>1</v>
      </c>
      <c r="JAZ1" s="2"/>
      <c r="JBA1" s="2"/>
      <c r="JBB1" s="2"/>
      <c r="JBC1" s="2"/>
      <c r="JBD1" s="2"/>
      <c r="JBE1" s="2"/>
      <c r="JBF1" s="2"/>
      <c r="JBG1" s="3" t="s">
        <v>1</v>
      </c>
      <c r="JBH1" s="2"/>
      <c r="JBI1" s="2"/>
      <c r="JBJ1" s="2"/>
      <c r="JBK1" s="2"/>
      <c r="JBL1" s="2"/>
      <c r="JBM1" s="2"/>
      <c r="JBN1" s="2"/>
      <c r="JBO1" s="3" t="s">
        <v>1</v>
      </c>
      <c r="JBP1" s="2"/>
      <c r="JBQ1" s="2"/>
      <c r="JBR1" s="2"/>
      <c r="JBS1" s="2"/>
      <c r="JBT1" s="2"/>
      <c r="JBU1" s="2"/>
      <c r="JBV1" s="2"/>
      <c r="JBW1" s="3" t="s">
        <v>1</v>
      </c>
      <c r="JBX1" s="2"/>
      <c r="JBY1" s="2"/>
      <c r="JBZ1" s="2"/>
      <c r="JCA1" s="2"/>
      <c r="JCB1" s="2"/>
      <c r="JCC1" s="2"/>
      <c r="JCD1" s="2"/>
      <c r="JCE1" s="3" t="s">
        <v>1</v>
      </c>
      <c r="JCF1" s="2"/>
      <c r="JCG1" s="2"/>
      <c r="JCH1" s="2"/>
      <c r="JCI1" s="2"/>
      <c r="JCJ1" s="2"/>
      <c r="JCK1" s="2"/>
      <c r="JCL1" s="2"/>
      <c r="JCM1" s="3" t="s">
        <v>1</v>
      </c>
      <c r="JCN1" s="2"/>
      <c r="JCO1" s="2"/>
      <c r="JCP1" s="2"/>
      <c r="JCQ1" s="2"/>
      <c r="JCR1" s="2"/>
      <c r="JCS1" s="2"/>
      <c r="JCT1" s="2"/>
      <c r="JCU1" s="3" t="s">
        <v>1</v>
      </c>
      <c r="JCV1" s="2"/>
      <c r="JCW1" s="2"/>
      <c r="JCX1" s="2"/>
      <c r="JCY1" s="2"/>
      <c r="JCZ1" s="2"/>
      <c r="JDA1" s="2"/>
      <c r="JDB1" s="2"/>
      <c r="JDC1" s="3" t="s">
        <v>1</v>
      </c>
      <c r="JDD1" s="2"/>
      <c r="JDE1" s="2"/>
      <c r="JDF1" s="2"/>
      <c r="JDG1" s="2"/>
      <c r="JDH1" s="2"/>
      <c r="JDI1" s="2"/>
      <c r="JDJ1" s="2"/>
      <c r="JDK1" s="3" t="s">
        <v>1</v>
      </c>
      <c r="JDL1" s="2"/>
      <c r="JDM1" s="2"/>
      <c r="JDN1" s="2"/>
      <c r="JDO1" s="2"/>
      <c r="JDP1" s="2"/>
      <c r="JDQ1" s="2"/>
      <c r="JDR1" s="2"/>
      <c r="JDS1" s="3" t="s">
        <v>1</v>
      </c>
      <c r="JDT1" s="2"/>
      <c r="JDU1" s="2"/>
      <c r="JDV1" s="2"/>
      <c r="JDW1" s="2"/>
      <c r="JDX1" s="2"/>
      <c r="JDY1" s="2"/>
      <c r="JDZ1" s="2"/>
      <c r="JEA1" s="3" t="s">
        <v>1</v>
      </c>
      <c r="JEB1" s="2"/>
      <c r="JEC1" s="2"/>
      <c r="JED1" s="2"/>
      <c r="JEE1" s="2"/>
      <c r="JEF1" s="2"/>
      <c r="JEG1" s="2"/>
      <c r="JEH1" s="2"/>
      <c r="JEI1" s="3" t="s">
        <v>1</v>
      </c>
      <c r="JEJ1" s="2"/>
      <c r="JEK1" s="2"/>
      <c r="JEL1" s="2"/>
      <c r="JEM1" s="2"/>
      <c r="JEN1" s="2"/>
      <c r="JEO1" s="2"/>
      <c r="JEP1" s="2"/>
      <c r="JEQ1" s="3" t="s">
        <v>1</v>
      </c>
      <c r="JER1" s="2"/>
      <c r="JES1" s="2"/>
      <c r="JET1" s="2"/>
      <c r="JEU1" s="2"/>
      <c r="JEV1" s="2"/>
      <c r="JEW1" s="2"/>
      <c r="JEX1" s="2"/>
      <c r="JEY1" s="3" t="s">
        <v>1</v>
      </c>
      <c r="JEZ1" s="2"/>
      <c r="JFA1" s="2"/>
      <c r="JFB1" s="2"/>
      <c r="JFC1" s="2"/>
      <c r="JFD1" s="2"/>
      <c r="JFE1" s="2"/>
      <c r="JFF1" s="2"/>
      <c r="JFG1" s="3" t="s">
        <v>1</v>
      </c>
      <c r="JFH1" s="2"/>
      <c r="JFI1" s="2"/>
      <c r="JFJ1" s="2"/>
      <c r="JFK1" s="2"/>
      <c r="JFL1" s="2"/>
      <c r="JFM1" s="2"/>
      <c r="JFN1" s="2"/>
      <c r="JFO1" s="3" t="s">
        <v>1</v>
      </c>
      <c r="JFP1" s="2"/>
      <c r="JFQ1" s="2"/>
      <c r="JFR1" s="2"/>
      <c r="JFS1" s="2"/>
      <c r="JFT1" s="2"/>
      <c r="JFU1" s="2"/>
      <c r="JFV1" s="2"/>
      <c r="JFW1" s="3" t="s">
        <v>1</v>
      </c>
      <c r="JFX1" s="2"/>
      <c r="JFY1" s="2"/>
      <c r="JFZ1" s="2"/>
      <c r="JGA1" s="2"/>
      <c r="JGB1" s="2"/>
      <c r="JGC1" s="2"/>
      <c r="JGD1" s="2"/>
      <c r="JGE1" s="3" t="s">
        <v>1</v>
      </c>
      <c r="JGF1" s="2"/>
      <c r="JGG1" s="2"/>
      <c r="JGH1" s="2"/>
      <c r="JGI1" s="2"/>
      <c r="JGJ1" s="2"/>
      <c r="JGK1" s="2"/>
      <c r="JGL1" s="2"/>
      <c r="JGM1" s="3" t="s">
        <v>1</v>
      </c>
      <c r="JGN1" s="2"/>
      <c r="JGO1" s="2"/>
      <c r="JGP1" s="2"/>
      <c r="JGQ1" s="2"/>
      <c r="JGR1" s="2"/>
      <c r="JGS1" s="2"/>
      <c r="JGT1" s="2"/>
      <c r="JGU1" s="3" t="s">
        <v>1</v>
      </c>
      <c r="JGV1" s="2"/>
      <c r="JGW1" s="2"/>
      <c r="JGX1" s="2"/>
      <c r="JGY1" s="2"/>
      <c r="JGZ1" s="2"/>
      <c r="JHA1" s="2"/>
      <c r="JHB1" s="2"/>
      <c r="JHC1" s="3" t="s">
        <v>1</v>
      </c>
      <c r="JHD1" s="2"/>
      <c r="JHE1" s="2"/>
      <c r="JHF1" s="2"/>
      <c r="JHG1" s="2"/>
      <c r="JHH1" s="2"/>
      <c r="JHI1" s="2"/>
      <c r="JHJ1" s="2"/>
      <c r="JHK1" s="3" t="s">
        <v>1</v>
      </c>
      <c r="JHL1" s="2"/>
      <c r="JHM1" s="2"/>
      <c r="JHN1" s="2"/>
      <c r="JHO1" s="2"/>
      <c r="JHP1" s="2"/>
      <c r="JHQ1" s="2"/>
      <c r="JHR1" s="2"/>
      <c r="JHS1" s="3" t="s">
        <v>1</v>
      </c>
      <c r="JHT1" s="2"/>
      <c r="JHU1" s="2"/>
      <c r="JHV1" s="2"/>
      <c r="JHW1" s="2"/>
      <c r="JHX1" s="2"/>
      <c r="JHY1" s="2"/>
      <c r="JHZ1" s="2"/>
      <c r="JIA1" s="3" t="s">
        <v>1</v>
      </c>
      <c r="JIB1" s="2"/>
      <c r="JIC1" s="2"/>
      <c r="JID1" s="2"/>
      <c r="JIE1" s="2"/>
      <c r="JIF1" s="2"/>
      <c r="JIG1" s="2"/>
      <c r="JIH1" s="2"/>
      <c r="JII1" s="3" t="s">
        <v>1</v>
      </c>
      <c r="JIJ1" s="2"/>
      <c r="JIK1" s="2"/>
      <c r="JIL1" s="2"/>
      <c r="JIM1" s="2"/>
      <c r="JIN1" s="2"/>
      <c r="JIO1" s="2"/>
      <c r="JIP1" s="2"/>
      <c r="JIQ1" s="3" t="s">
        <v>1</v>
      </c>
      <c r="JIR1" s="2"/>
      <c r="JIS1" s="2"/>
      <c r="JIT1" s="2"/>
      <c r="JIU1" s="2"/>
      <c r="JIV1" s="2"/>
      <c r="JIW1" s="2"/>
      <c r="JIX1" s="2"/>
      <c r="JIY1" s="3" t="s">
        <v>1</v>
      </c>
      <c r="JIZ1" s="2"/>
      <c r="JJA1" s="2"/>
      <c r="JJB1" s="2"/>
      <c r="JJC1" s="2"/>
      <c r="JJD1" s="2"/>
      <c r="JJE1" s="2"/>
      <c r="JJF1" s="2"/>
      <c r="JJG1" s="3" t="s">
        <v>1</v>
      </c>
      <c r="JJH1" s="2"/>
      <c r="JJI1" s="2"/>
      <c r="JJJ1" s="2"/>
      <c r="JJK1" s="2"/>
      <c r="JJL1" s="2"/>
      <c r="JJM1" s="2"/>
      <c r="JJN1" s="2"/>
      <c r="JJO1" s="3" t="s">
        <v>1</v>
      </c>
      <c r="JJP1" s="2"/>
      <c r="JJQ1" s="2"/>
      <c r="JJR1" s="2"/>
      <c r="JJS1" s="2"/>
      <c r="JJT1" s="2"/>
      <c r="JJU1" s="2"/>
      <c r="JJV1" s="2"/>
      <c r="JJW1" s="3" t="s">
        <v>1</v>
      </c>
      <c r="JJX1" s="2"/>
      <c r="JJY1" s="2"/>
      <c r="JJZ1" s="2"/>
      <c r="JKA1" s="2"/>
      <c r="JKB1" s="2"/>
      <c r="JKC1" s="2"/>
      <c r="JKD1" s="2"/>
      <c r="JKE1" s="3" t="s">
        <v>1</v>
      </c>
      <c r="JKF1" s="2"/>
      <c r="JKG1" s="2"/>
      <c r="JKH1" s="2"/>
      <c r="JKI1" s="2"/>
      <c r="JKJ1" s="2"/>
      <c r="JKK1" s="2"/>
      <c r="JKL1" s="2"/>
      <c r="JKM1" s="3" t="s">
        <v>1</v>
      </c>
      <c r="JKN1" s="2"/>
      <c r="JKO1" s="2"/>
      <c r="JKP1" s="2"/>
      <c r="JKQ1" s="2"/>
      <c r="JKR1" s="2"/>
      <c r="JKS1" s="2"/>
      <c r="JKT1" s="2"/>
      <c r="JKU1" s="3" t="s">
        <v>1</v>
      </c>
      <c r="JKV1" s="2"/>
      <c r="JKW1" s="2"/>
      <c r="JKX1" s="2"/>
      <c r="JKY1" s="2"/>
      <c r="JKZ1" s="2"/>
      <c r="JLA1" s="2"/>
      <c r="JLB1" s="2"/>
      <c r="JLC1" s="3" t="s">
        <v>1</v>
      </c>
      <c r="JLD1" s="2"/>
      <c r="JLE1" s="2"/>
      <c r="JLF1" s="2"/>
      <c r="JLG1" s="2"/>
      <c r="JLH1" s="2"/>
      <c r="JLI1" s="2"/>
      <c r="JLJ1" s="2"/>
      <c r="JLK1" s="3" t="s">
        <v>1</v>
      </c>
      <c r="JLL1" s="2"/>
      <c r="JLM1" s="2"/>
      <c r="JLN1" s="2"/>
      <c r="JLO1" s="2"/>
      <c r="JLP1" s="2"/>
      <c r="JLQ1" s="2"/>
      <c r="JLR1" s="2"/>
      <c r="JLS1" s="3" t="s">
        <v>1</v>
      </c>
      <c r="JLT1" s="2"/>
      <c r="JLU1" s="2"/>
      <c r="JLV1" s="2"/>
      <c r="JLW1" s="2"/>
      <c r="JLX1" s="2"/>
      <c r="JLY1" s="2"/>
      <c r="JLZ1" s="2"/>
      <c r="JMA1" s="3" t="s">
        <v>1</v>
      </c>
      <c r="JMB1" s="2"/>
      <c r="JMC1" s="2"/>
      <c r="JMD1" s="2"/>
      <c r="JME1" s="2"/>
      <c r="JMF1" s="2"/>
      <c r="JMG1" s="2"/>
      <c r="JMH1" s="2"/>
      <c r="JMI1" s="3" t="s">
        <v>1</v>
      </c>
      <c r="JMJ1" s="2"/>
      <c r="JMK1" s="2"/>
      <c r="JML1" s="2"/>
      <c r="JMM1" s="2"/>
      <c r="JMN1" s="2"/>
      <c r="JMO1" s="2"/>
      <c r="JMP1" s="2"/>
      <c r="JMQ1" s="3" t="s">
        <v>1</v>
      </c>
      <c r="JMR1" s="2"/>
      <c r="JMS1" s="2"/>
      <c r="JMT1" s="2"/>
      <c r="JMU1" s="2"/>
      <c r="JMV1" s="2"/>
      <c r="JMW1" s="2"/>
      <c r="JMX1" s="2"/>
      <c r="JMY1" s="3" t="s">
        <v>1</v>
      </c>
      <c r="JMZ1" s="2"/>
      <c r="JNA1" s="2"/>
      <c r="JNB1" s="2"/>
      <c r="JNC1" s="2"/>
      <c r="JND1" s="2"/>
      <c r="JNE1" s="2"/>
      <c r="JNF1" s="2"/>
      <c r="JNG1" s="3" t="s">
        <v>1</v>
      </c>
      <c r="JNH1" s="2"/>
      <c r="JNI1" s="2"/>
      <c r="JNJ1" s="2"/>
      <c r="JNK1" s="2"/>
      <c r="JNL1" s="2"/>
      <c r="JNM1" s="2"/>
      <c r="JNN1" s="2"/>
      <c r="JNO1" s="3" t="s">
        <v>1</v>
      </c>
      <c r="JNP1" s="2"/>
      <c r="JNQ1" s="2"/>
      <c r="JNR1" s="2"/>
      <c r="JNS1" s="2"/>
      <c r="JNT1" s="2"/>
      <c r="JNU1" s="2"/>
      <c r="JNV1" s="2"/>
      <c r="JNW1" s="3" t="s">
        <v>1</v>
      </c>
      <c r="JNX1" s="2"/>
      <c r="JNY1" s="2"/>
      <c r="JNZ1" s="2"/>
      <c r="JOA1" s="2"/>
      <c r="JOB1" s="2"/>
      <c r="JOC1" s="2"/>
      <c r="JOD1" s="2"/>
      <c r="JOE1" s="3" t="s">
        <v>1</v>
      </c>
      <c r="JOF1" s="2"/>
      <c r="JOG1" s="2"/>
      <c r="JOH1" s="2"/>
      <c r="JOI1" s="2"/>
      <c r="JOJ1" s="2"/>
      <c r="JOK1" s="2"/>
      <c r="JOL1" s="2"/>
      <c r="JOM1" s="3" t="s">
        <v>1</v>
      </c>
      <c r="JON1" s="2"/>
      <c r="JOO1" s="2"/>
      <c r="JOP1" s="2"/>
      <c r="JOQ1" s="2"/>
      <c r="JOR1" s="2"/>
      <c r="JOS1" s="2"/>
      <c r="JOT1" s="2"/>
      <c r="JOU1" s="3" t="s">
        <v>1</v>
      </c>
      <c r="JOV1" s="2"/>
      <c r="JOW1" s="2"/>
      <c r="JOX1" s="2"/>
      <c r="JOY1" s="2"/>
      <c r="JOZ1" s="2"/>
      <c r="JPA1" s="2"/>
      <c r="JPB1" s="2"/>
      <c r="JPC1" s="3" t="s">
        <v>1</v>
      </c>
      <c r="JPD1" s="2"/>
      <c r="JPE1" s="2"/>
      <c r="JPF1" s="2"/>
      <c r="JPG1" s="2"/>
      <c r="JPH1" s="2"/>
      <c r="JPI1" s="2"/>
      <c r="JPJ1" s="2"/>
      <c r="JPK1" s="3" t="s">
        <v>1</v>
      </c>
      <c r="JPL1" s="2"/>
      <c r="JPM1" s="2"/>
      <c r="JPN1" s="2"/>
      <c r="JPO1" s="2"/>
      <c r="JPP1" s="2"/>
      <c r="JPQ1" s="2"/>
      <c r="JPR1" s="2"/>
      <c r="JPS1" s="3" t="s">
        <v>1</v>
      </c>
      <c r="JPT1" s="2"/>
      <c r="JPU1" s="2"/>
      <c r="JPV1" s="2"/>
      <c r="JPW1" s="2"/>
      <c r="JPX1" s="2"/>
      <c r="JPY1" s="2"/>
      <c r="JPZ1" s="2"/>
      <c r="JQA1" s="3" t="s">
        <v>1</v>
      </c>
      <c r="JQB1" s="2"/>
      <c r="JQC1" s="2"/>
      <c r="JQD1" s="2"/>
      <c r="JQE1" s="2"/>
      <c r="JQF1" s="2"/>
      <c r="JQG1" s="2"/>
      <c r="JQH1" s="2"/>
      <c r="JQI1" s="3" t="s">
        <v>1</v>
      </c>
      <c r="JQJ1" s="2"/>
      <c r="JQK1" s="2"/>
      <c r="JQL1" s="2"/>
      <c r="JQM1" s="2"/>
      <c r="JQN1" s="2"/>
      <c r="JQO1" s="2"/>
      <c r="JQP1" s="2"/>
      <c r="JQQ1" s="3" t="s">
        <v>1</v>
      </c>
      <c r="JQR1" s="2"/>
      <c r="JQS1" s="2"/>
      <c r="JQT1" s="2"/>
      <c r="JQU1" s="2"/>
      <c r="JQV1" s="2"/>
      <c r="JQW1" s="2"/>
      <c r="JQX1" s="2"/>
      <c r="JQY1" s="3" t="s">
        <v>1</v>
      </c>
      <c r="JQZ1" s="2"/>
      <c r="JRA1" s="2"/>
      <c r="JRB1" s="2"/>
      <c r="JRC1" s="2"/>
      <c r="JRD1" s="2"/>
      <c r="JRE1" s="2"/>
      <c r="JRF1" s="2"/>
      <c r="JRG1" s="3" t="s">
        <v>1</v>
      </c>
      <c r="JRH1" s="2"/>
      <c r="JRI1" s="2"/>
      <c r="JRJ1" s="2"/>
      <c r="JRK1" s="2"/>
      <c r="JRL1" s="2"/>
      <c r="JRM1" s="2"/>
      <c r="JRN1" s="2"/>
      <c r="JRO1" s="3" t="s">
        <v>1</v>
      </c>
      <c r="JRP1" s="2"/>
      <c r="JRQ1" s="2"/>
      <c r="JRR1" s="2"/>
      <c r="JRS1" s="2"/>
      <c r="JRT1" s="2"/>
      <c r="JRU1" s="2"/>
      <c r="JRV1" s="2"/>
      <c r="JRW1" s="3" t="s">
        <v>1</v>
      </c>
      <c r="JRX1" s="2"/>
      <c r="JRY1" s="2"/>
      <c r="JRZ1" s="2"/>
      <c r="JSA1" s="2"/>
      <c r="JSB1" s="2"/>
      <c r="JSC1" s="2"/>
      <c r="JSD1" s="2"/>
      <c r="JSE1" s="3" t="s">
        <v>1</v>
      </c>
      <c r="JSF1" s="2"/>
      <c r="JSG1" s="2"/>
      <c r="JSH1" s="2"/>
      <c r="JSI1" s="2"/>
      <c r="JSJ1" s="2"/>
      <c r="JSK1" s="2"/>
      <c r="JSL1" s="2"/>
      <c r="JSM1" s="3" t="s">
        <v>1</v>
      </c>
      <c r="JSN1" s="2"/>
      <c r="JSO1" s="2"/>
      <c r="JSP1" s="2"/>
      <c r="JSQ1" s="2"/>
      <c r="JSR1" s="2"/>
      <c r="JSS1" s="2"/>
      <c r="JST1" s="2"/>
      <c r="JSU1" s="3" t="s">
        <v>1</v>
      </c>
      <c r="JSV1" s="2"/>
      <c r="JSW1" s="2"/>
      <c r="JSX1" s="2"/>
      <c r="JSY1" s="2"/>
      <c r="JSZ1" s="2"/>
      <c r="JTA1" s="2"/>
      <c r="JTB1" s="2"/>
      <c r="JTC1" s="3" t="s">
        <v>1</v>
      </c>
      <c r="JTD1" s="2"/>
      <c r="JTE1" s="2"/>
      <c r="JTF1" s="2"/>
      <c r="JTG1" s="2"/>
      <c r="JTH1" s="2"/>
      <c r="JTI1" s="2"/>
      <c r="JTJ1" s="2"/>
      <c r="JTK1" s="3" t="s">
        <v>1</v>
      </c>
      <c r="JTL1" s="2"/>
      <c r="JTM1" s="2"/>
      <c r="JTN1" s="2"/>
      <c r="JTO1" s="2"/>
      <c r="JTP1" s="2"/>
      <c r="JTQ1" s="2"/>
      <c r="JTR1" s="2"/>
      <c r="JTS1" s="3" t="s">
        <v>1</v>
      </c>
      <c r="JTT1" s="2"/>
      <c r="JTU1" s="2"/>
      <c r="JTV1" s="2"/>
      <c r="JTW1" s="2"/>
      <c r="JTX1" s="2"/>
      <c r="JTY1" s="2"/>
      <c r="JTZ1" s="2"/>
      <c r="JUA1" s="3" t="s">
        <v>1</v>
      </c>
      <c r="JUB1" s="2"/>
      <c r="JUC1" s="2"/>
      <c r="JUD1" s="2"/>
      <c r="JUE1" s="2"/>
      <c r="JUF1" s="2"/>
      <c r="JUG1" s="2"/>
      <c r="JUH1" s="2"/>
      <c r="JUI1" s="3" t="s">
        <v>1</v>
      </c>
      <c r="JUJ1" s="2"/>
      <c r="JUK1" s="2"/>
      <c r="JUL1" s="2"/>
      <c r="JUM1" s="2"/>
      <c r="JUN1" s="2"/>
      <c r="JUO1" s="2"/>
      <c r="JUP1" s="2"/>
      <c r="JUQ1" s="3" t="s">
        <v>1</v>
      </c>
      <c r="JUR1" s="2"/>
      <c r="JUS1" s="2"/>
      <c r="JUT1" s="2"/>
      <c r="JUU1" s="2"/>
      <c r="JUV1" s="2"/>
      <c r="JUW1" s="2"/>
      <c r="JUX1" s="2"/>
      <c r="JUY1" s="3" t="s">
        <v>1</v>
      </c>
      <c r="JUZ1" s="2"/>
      <c r="JVA1" s="2"/>
      <c r="JVB1" s="2"/>
      <c r="JVC1" s="2"/>
      <c r="JVD1" s="2"/>
      <c r="JVE1" s="2"/>
      <c r="JVF1" s="2"/>
      <c r="JVG1" s="3" t="s">
        <v>1</v>
      </c>
      <c r="JVH1" s="2"/>
      <c r="JVI1" s="2"/>
      <c r="JVJ1" s="2"/>
      <c r="JVK1" s="2"/>
      <c r="JVL1" s="2"/>
      <c r="JVM1" s="2"/>
      <c r="JVN1" s="2"/>
      <c r="JVO1" s="3" t="s">
        <v>1</v>
      </c>
      <c r="JVP1" s="2"/>
      <c r="JVQ1" s="2"/>
      <c r="JVR1" s="2"/>
      <c r="JVS1" s="2"/>
      <c r="JVT1" s="2"/>
      <c r="JVU1" s="2"/>
      <c r="JVV1" s="2"/>
      <c r="JVW1" s="3" t="s">
        <v>1</v>
      </c>
      <c r="JVX1" s="2"/>
      <c r="JVY1" s="2"/>
      <c r="JVZ1" s="2"/>
      <c r="JWA1" s="2"/>
      <c r="JWB1" s="2"/>
      <c r="JWC1" s="2"/>
      <c r="JWD1" s="2"/>
      <c r="JWE1" s="3" t="s">
        <v>1</v>
      </c>
      <c r="JWF1" s="2"/>
      <c r="JWG1" s="2"/>
      <c r="JWH1" s="2"/>
      <c r="JWI1" s="2"/>
      <c r="JWJ1" s="2"/>
      <c r="JWK1" s="2"/>
      <c r="JWL1" s="2"/>
      <c r="JWM1" s="3" t="s">
        <v>1</v>
      </c>
      <c r="JWN1" s="2"/>
      <c r="JWO1" s="2"/>
      <c r="JWP1" s="2"/>
      <c r="JWQ1" s="2"/>
      <c r="JWR1" s="2"/>
      <c r="JWS1" s="2"/>
      <c r="JWT1" s="2"/>
      <c r="JWU1" s="3" t="s">
        <v>1</v>
      </c>
      <c r="JWV1" s="2"/>
      <c r="JWW1" s="2"/>
      <c r="JWX1" s="2"/>
      <c r="JWY1" s="2"/>
      <c r="JWZ1" s="2"/>
      <c r="JXA1" s="2"/>
      <c r="JXB1" s="2"/>
      <c r="JXC1" s="3" t="s">
        <v>1</v>
      </c>
      <c r="JXD1" s="2"/>
      <c r="JXE1" s="2"/>
      <c r="JXF1" s="2"/>
      <c r="JXG1" s="2"/>
      <c r="JXH1" s="2"/>
      <c r="JXI1" s="2"/>
      <c r="JXJ1" s="2"/>
      <c r="JXK1" s="3" t="s">
        <v>1</v>
      </c>
      <c r="JXL1" s="2"/>
      <c r="JXM1" s="2"/>
      <c r="JXN1" s="2"/>
      <c r="JXO1" s="2"/>
      <c r="JXP1" s="2"/>
      <c r="JXQ1" s="2"/>
      <c r="JXR1" s="2"/>
      <c r="JXS1" s="3" t="s">
        <v>1</v>
      </c>
      <c r="JXT1" s="2"/>
      <c r="JXU1" s="2"/>
      <c r="JXV1" s="2"/>
      <c r="JXW1" s="2"/>
      <c r="JXX1" s="2"/>
      <c r="JXY1" s="2"/>
      <c r="JXZ1" s="2"/>
      <c r="JYA1" s="3" t="s">
        <v>1</v>
      </c>
      <c r="JYB1" s="2"/>
      <c r="JYC1" s="2"/>
      <c r="JYD1" s="2"/>
      <c r="JYE1" s="2"/>
      <c r="JYF1" s="2"/>
      <c r="JYG1" s="2"/>
      <c r="JYH1" s="2"/>
      <c r="JYI1" s="3" t="s">
        <v>1</v>
      </c>
      <c r="JYJ1" s="2"/>
      <c r="JYK1" s="2"/>
      <c r="JYL1" s="2"/>
      <c r="JYM1" s="2"/>
      <c r="JYN1" s="2"/>
      <c r="JYO1" s="2"/>
      <c r="JYP1" s="2"/>
      <c r="JYQ1" s="3" t="s">
        <v>1</v>
      </c>
      <c r="JYR1" s="2"/>
      <c r="JYS1" s="2"/>
      <c r="JYT1" s="2"/>
      <c r="JYU1" s="2"/>
      <c r="JYV1" s="2"/>
      <c r="JYW1" s="2"/>
      <c r="JYX1" s="2"/>
      <c r="JYY1" s="3" t="s">
        <v>1</v>
      </c>
      <c r="JYZ1" s="2"/>
      <c r="JZA1" s="2"/>
      <c r="JZB1" s="2"/>
      <c r="JZC1" s="2"/>
      <c r="JZD1" s="2"/>
      <c r="JZE1" s="2"/>
      <c r="JZF1" s="2"/>
      <c r="JZG1" s="3" t="s">
        <v>1</v>
      </c>
      <c r="JZH1" s="2"/>
      <c r="JZI1" s="2"/>
      <c r="JZJ1" s="2"/>
      <c r="JZK1" s="2"/>
      <c r="JZL1" s="2"/>
      <c r="JZM1" s="2"/>
      <c r="JZN1" s="2"/>
      <c r="JZO1" s="3" t="s">
        <v>1</v>
      </c>
      <c r="JZP1" s="2"/>
      <c r="JZQ1" s="2"/>
      <c r="JZR1" s="2"/>
      <c r="JZS1" s="2"/>
      <c r="JZT1" s="2"/>
      <c r="JZU1" s="2"/>
      <c r="JZV1" s="2"/>
      <c r="JZW1" s="3" t="s">
        <v>1</v>
      </c>
      <c r="JZX1" s="2"/>
      <c r="JZY1" s="2"/>
      <c r="JZZ1" s="2"/>
      <c r="KAA1" s="2"/>
      <c r="KAB1" s="2"/>
      <c r="KAC1" s="2"/>
      <c r="KAD1" s="2"/>
      <c r="KAE1" s="3" t="s">
        <v>1</v>
      </c>
      <c r="KAF1" s="2"/>
      <c r="KAG1" s="2"/>
      <c r="KAH1" s="2"/>
      <c r="KAI1" s="2"/>
      <c r="KAJ1" s="2"/>
      <c r="KAK1" s="2"/>
      <c r="KAL1" s="2"/>
      <c r="KAM1" s="3" t="s">
        <v>1</v>
      </c>
      <c r="KAN1" s="2"/>
      <c r="KAO1" s="2"/>
      <c r="KAP1" s="2"/>
      <c r="KAQ1" s="2"/>
      <c r="KAR1" s="2"/>
      <c r="KAS1" s="2"/>
      <c r="KAT1" s="2"/>
      <c r="KAU1" s="3" t="s">
        <v>1</v>
      </c>
      <c r="KAV1" s="2"/>
      <c r="KAW1" s="2"/>
      <c r="KAX1" s="2"/>
      <c r="KAY1" s="2"/>
      <c r="KAZ1" s="2"/>
      <c r="KBA1" s="2"/>
      <c r="KBB1" s="2"/>
      <c r="KBC1" s="3" t="s">
        <v>1</v>
      </c>
      <c r="KBD1" s="2"/>
      <c r="KBE1" s="2"/>
      <c r="KBF1" s="2"/>
      <c r="KBG1" s="2"/>
      <c r="KBH1" s="2"/>
      <c r="KBI1" s="2"/>
      <c r="KBJ1" s="2"/>
      <c r="KBK1" s="3" t="s">
        <v>1</v>
      </c>
      <c r="KBL1" s="2"/>
      <c r="KBM1" s="2"/>
      <c r="KBN1" s="2"/>
      <c r="KBO1" s="2"/>
      <c r="KBP1" s="2"/>
      <c r="KBQ1" s="2"/>
      <c r="KBR1" s="2"/>
      <c r="KBS1" s="3" t="s">
        <v>1</v>
      </c>
      <c r="KBT1" s="2"/>
      <c r="KBU1" s="2"/>
      <c r="KBV1" s="2"/>
      <c r="KBW1" s="2"/>
      <c r="KBX1" s="2"/>
      <c r="KBY1" s="2"/>
      <c r="KBZ1" s="2"/>
      <c r="KCA1" s="3" t="s">
        <v>1</v>
      </c>
      <c r="KCB1" s="2"/>
      <c r="KCC1" s="2"/>
      <c r="KCD1" s="2"/>
      <c r="KCE1" s="2"/>
      <c r="KCF1" s="2"/>
      <c r="KCG1" s="2"/>
      <c r="KCH1" s="2"/>
      <c r="KCI1" s="3" t="s">
        <v>1</v>
      </c>
      <c r="KCJ1" s="2"/>
      <c r="KCK1" s="2"/>
      <c r="KCL1" s="2"/>
      <c r="KCM1" s="2"/>
      <c r="KCN1" s="2"/>
      <c r="KCO1" s="2"/>
      <c r="KCP1" s="2"/>
      <c r="KCQ1" s="3" t="s">
        <v>1</v>
      </c>
      <c r="KCR1" s="2"/>
      <c r="KCS1" s="2"/>
      <c r="KCT1" s="2"/>
      <c r="KCU1" s="2"/>
      <c r="KCV1" s="2"/>
      <c r="KCW1" s="2"/>
      <c r="KCX1" s="2"/>
      <c r="KCY1" s="3" t="s">
        <v>1</v>
      </c>
      <c r="KCZ1" s="2"/>
      <c r="KDA1" s="2"/>
      <c r="KDB1" s="2"/>
      <c r="KDC1" s="2"/>
      <c r="KDD1" s="2"/>
      <c r="KDE1" s="2"/>
      <c r="KDF1" s="2"/>
      <c r="KDG1" s="3" t="s">
        <v>1</v>
      </c>
      <c r="KDH1" s="2"/>
      <c r="KDI1" s="2"/>
      <c r="KDJ1" s="2"/>
      <c r="KDK1" s="2"/>
      <c r="KDL1" s="2"/>
      <c r="KDM1" s="2"/>
      <c r="KDN1" s="2"/>
      <c r="KDO1" s="3" t="s">
        <v>1</v>
      </c>
      <c r="KDP1" s="2"/>
      <c r="KDQ1" s="2"/>
      <c r="KDR1" s="2"/>
      <c r="KDS1" s="2"/>
      <c r="KDT1" s="2"/>
      <c r="KDU1" s="2"/>
      <c r="KDV1" s="2"/>
      <c r="KDW1" s="3" t="s">
        <v>1</v>
      </c>
      <c r="KDX1" s="2"/>
      <c r="KDY1" s="2"/>
      <c r="KDZ1" s="2"/>
      <c r="KEA1" s="2"/>
      <c r="KEB1" s="2"/>
      <c r="KEC1" s="2"/>
      <c r="KED1" s="2"/>
      <c r="KEE1" s="3" t="s">
        <v>1</v>
      </c>
      <c r="KEF1" s="2"/>
      <c r="KEG1" s="2"/>
      <c r="KEH1" s="2"/>
      <c r="KEI1" s="2"/>
      <c r="KEJ1" s="2"/>
      <c r="KEK1" s="2"/>
      <c r="KEL1" s="2"/>
      <c r="KEM1" s="3" t="s">
        <v>1</v>
      </c>
      <c r="KEN1" s="2"/>
      <c r="KEO1" s="2"/>
      <c r="KEP1" s="2"/>
      <c r="KEQ1" s="2"/>
      <c r="KER1" s="2"/>
      <c r="KES1" s="2"/>
      <c r="KET1" s="2"/>
      <c r="KEU1" s="3" t="s">
        <v>1</v>
      </c>
      <c r="KEV1" s="2"/>
      <c r="KEW1" s="2"/>
      <c r="KEX1" s="2"/>
      <c r="KEY1" s="2"/>
      <c r="KEZ1" s="2"/>
      <c r="KFA1" s="2"/>
      <c r="KFB1" s="2"/>
      <c r="KFC1" s="3" t="s">
        <v>1</v>
      </c>
      <c r="KFD1" s="2"/>
      <c r="KFE1" s="2"/>
      <c r="KFF1" s="2"/>
      <c r="KFG1" s="2"/>
      <c r="KFH1" s="2"/>
      <c r="KFI1" s="2"/>
      <c r="KFJ1" s="2"/>
      <c r="KFK1" s="3" t="s">
        <v>1</v>
      </c>
      <c r="KFL1" s="2"/>
      <c r="KFM1" s="2"/>
      <c r="KFN1" s="2"/>
      <c r="KFO1" s="2"/>
      <c r="KFP1" s="2"/>
      <c r="KFQ1" s="2"/>
      <c r="KFR1" s="2"/>
      <c r="KFS1" s="3" t="s">
        <v>1</v>
      </c>
      <c r="KFT1" s="2"/>
      <c r="KFU1" s="2"/>
      <c r="KFV1" s="2"/>
      <c r="KFW1" s="2"/>
      <c r="KFX1" s="2"/>
      <c r="KFY1" s="2"/>
      <c r="KFZ1" s="2"/>
      <c r="KGA1" s="3" t="s">
        <v>1</v>
      </c>
      <c r="KGB1" s="2"/>
      <c r="KGC1" s="2"/>
      <c r="KGD1" s="2"/>
      <c r="KGE1" s="2"/>
      <c r="KGF1" s="2"/>
      <c r="KGG1" s="2"/>
      <c r="KGH1" s="2"/>
      <c r="KGI1" s="3" t="s">
        <v>1</v>
      </c>
      <c r="KGJ1" s="2"/>
      <c r="KGK1" s="2"/>
      <c r="KGL1" s="2"/>
      <c r="KGM1" s="2"/>
      <c r="KGN1" s="2"/>
      <c r="KGO1" s="2"/>
      <c r="KGP1" s="2"/>
      <c r="KGQ1" s="3" t="s">
        <v>1</v>
      </c>
      <c r="KGR1" s="2"/>
      <c r="KGS1" s="2"/>
      <c r="KGT1" s="2"/>
      <c r="KGU1" s="2"/>
      <c r="KGV1" s="2"/>
      <c r="KGW1" s="2"/>
      <c r="KGX1" s="2"/>
      <c r="KGY1" s="3" t="s">
        <v>1</v>
      </c>
      <c r="KGZ1" s="2"/>
      <c r="KHA1" s="2"/>
      <c r="KHB1" s="2"/>
      <c r="KHC1" s="2"/>
      <c r="KHD1" s="2"/>
      <c r="KHE1" s="2"/>
      <c r="KHF1" s="2"/>
      <c r="KHG1" s="3" t="s">
        <v>1</v>
      </c>
      <c r="KHH1" s="2"/>
      <c r="KHI1" s="2"/>
      <c r="KHJ1" s="2"/>
      <c r="KHK1" s="2"/>
      <c r="KHL1" s="2"/>
      <c r="KHM1" s="2"/>
      <c r="KHN1" s="2"/>
      <c r="KHO1" s="3" t="s">
        <v>1</v>
      </c>
      <c r="KHP1" s="2"/>
      <c r="KHQ1" s="2"/>
      <c r="KHR1" s="2"/>
      <c r="KHS1" s="2"/>
      <c r="KHT1" s="2"/>
      <c r="KHU1" s="2"/>
      <c r="KHV1" s="2"/>
      <c r="KHW1" s="3" t="s">
        <v>1</v>
      </c>
      <c r="KHX1" s="2"/>
      <c r="KHY1" s="2"/>
      <c r="KHZ1" s="2"/>
      <c r="KIA1" s="2"/>
      <c r="KIB1" s="2"/>
      <c r="KIC1" s="2"/>
      <c r="KID1" s="2"/>
      <c r="KIE1" s="3" t="s">
        <v>1</v>
      </c>
      <c r="KIF1" s="2"/>
      <c r="KIG1" s="2"/>
      <c r="KIH1" s="2"/>
      <c r="KII1" s="2"/>
      <c r="KIJ1" s="2"/>
      <c r="KIK1" s="2"/>
      <c r="KIL1" s="2"/>
      <c r="KIM1" s="3" t="s">
        <v>1</v>
      </c>
      <c r="KIN1" s="2"/>
      <c r="KIO1" s="2"/>
      <c r="KIP1" s="2"/>
      <c r="KIQ1" s="2"/>
      <c r="KIR1" s="2"/>
      <c r="KIS1" s="2"/>
      <c r="KIT1" s="2"/>
      <c r="KIU1" s="3" t="s">
        <v>1</v>
      </c>
      <c r="KIV1" s="2"/>
      <c r="KIW1" s="2"/>
      <c r="KIX1" s="2"/>
      <c r="KIY1" s="2"/>
      <c r="KIZ1" s="2"/>
      <c r="KJA1" s="2"/>
      <c r="KJB1" s="2"/>
      <c r="KJC1" s="3" t="s">
        <v>1</v>
      </c>
      <c r="KJD1" s="2"/>
      <c r="KJE1" s="2"/>
      <c r="KJF1" s="2"/>
      <c r="KJG1" s="2"/>
      <c r="KJH1" s="2"/>
      <c r="KJI1" s="2"/>
      <c r="KJJ1" s="2"/>
      <c r="KJK1" s="3" t="s">
        <v>1</v>
      </c>
      <c r="KJL1" s="2"/>
      <c r="KJM1" s="2"/>
      <c r="KJN1" s="2"/>
      <c r="KJO1" s="2"/>
      <c r="KJP1" s="2"/>
      <c r="KJQ1" s="2"/>
      <c r="KJR1" s="2"/>
      <c r="KJS1" s="3" t="s">
        <v>1</v>
      </c>
      <c r="KJT1" s="2"/>
      <c r="KJU1" s="2"/>
      <c r="KJV1" s="2"/>
      <c r="KJW1" s="2"/>
      <c r="KJX1" s="2"/>
      <c r="KJY1" s="2"/>
      <c r="KJZ1" s="2"/>
      <c r="KKA1" s="3" t="s">
        <v>1</v>
      </c>
      <c r="KKB1" s="2"/>
      <c r="KKC1" s="2"/>
      <c r="KKD1" s="2"/>
      <c r="KKE1" s="2"/>
      <c r="KKF1" s="2"/>
      <c r="KKG1" s="2"/>
      <c r="KKH1" s="2"/>
      <c r="KKI1" s="3" t="s">
        <v>1</v>
      </c>
      <c r="KKJ1" s="2"/>
      <c r="KKK1" s="2"/>
      <c r="KKL1" s="2"/>
      <c r="KKM1" s="2"/>
      <c r="KKN1" s="2"/>
      <c r="KKO1" s="2"/>
      <c r="KKP1" s="2"/>
      <c r="KKQ1" s="3" t="s">
        <v>1</v>
      </c>
      <c r="KKR1" s="2"/>
      <c r="KKS1" s="2"/>
      <c r="KKT1" s="2"/>
      <c r="KKU1" s="2"/>
      <c r="KKV1" s="2"/>
      <c r="KKW1" s="2"/>
      <c r="KKX1" s="2"/>
      <c r="KKY1" s="3" t="s">
        <v>1</v>
      </c>
      <c r="KKZ1" s="2"/>
      <c r="KLA1" s="2"/>
      <c r="KLB1" s="2"/>
      <c r="KLC1" s="2"/>
      <c r="KLD1" s="2"/>
      <c r="KLE1" s="2"/>
      <c r="KLF1" s="2"/>
      <c r="KLG1" s="3" t="s">
        <v>1</v>
      </c>
      <c r="KLH1" s="2"/>
      <c r="KLI1" s="2"/>
      <c r="KLJ1" s="2"/>
      <c r="KLK1" s="2"/>
      <c r="KLL1" s="2"/>
      <c r="KLM1" s="2"/>
      <c r="KLN1" s="2"/>
      <c r="KLO1" s="3" t="s">
        <v>1</v>
      </c>
      <c r="KLP1" s="2"/>
      <c r="KLQ1" s="2"/>
      <c r="KLR1" s="2"/>
      <c r="KLS1" s="2"/>
      <c r="KLT1" s="2"/>
      <c r="KLU1" s="2"/>
      <c r="KLV1" s="2"/>
      <c r="KLW1" s="3" t="s">
        <v>1</v>
      </c>
      <c r="KLX1" s="2"/>
      <c r="KLY1" s="2"/>
      <c r="KLZ1" s="2"/>
      <c r="KMA1" s="2"/>
      <c r="KMB1" s="2"/>
      <c r="KMC1" s="2"/>
      <c r="KMD1" s="2"/>
      <c r="KME1" s="3" t="s">
        <v>1</v>
      </c>
      <c r="KMF1" s="2"/>
      <c r="KMG1" s="2"/>
      <c r="KMH1" s="2"/>
      <c r="KMI1" s="2"/>
      <c r="KMJ1" s="2"/>
      <c r="KMK1" s="2"/>
      <c r="KML1" s="2"/>
      <c r="KMM1" s="3" t="s">
        <v>1</v>
      </c>
      <c r="KMN1" s="2"/>
      <c r="KMO1" s="2"/>
      <c r="KMP1" s="2"/>
      <c r="KMQ1" s="2"/>
      <c r="KMR1" s="2"/>
      <c r="KMS1" s="2"/>
      <c r="KMT1" s="2"/>
      <c r="KMU1" s="3" t="s">
        <v>1</v>
      </c>
      <c r="KMV1" s="2"/>
      <c r="KMW1" s="2"/>
      <c r="KMX1" s="2"/>
      <c r="KMY1" s="2"/>
      <c r="KMZ1" s="2"/>
      <c r="KNA1" s="2"/>
      <c r="KNB1" s="2"/>
      <c r="KNC1" s="3" t="s">
        <v>1</v>
      </c>
      <c r="KND1" s="2"/>
      <c r="KNE1" s="2"/>
      <c r="KNF1" s="2"/>
      <c r="KNG1" s="2"/>
      <c r="KNH1" s="2"/>
      <c r="KNI1" s="2"/>
      <c r="KNJ1" s="2"/>
      <c r="KNK1" s="3" t="s">
        <v>1</v>
      </c>
      <c r="KNL1" s="2"/>
      <c r="KNM1" s="2"/>
      <c r="KNN1" s="2"/>
      <c r="KNO1" s="2"/>
      <c r="KNP1" s="2"/>
      <c r="KNQ1" s="2"/>
      <c r="KNR1" s="2"/>
      <c r="KNS1" s="3" t="s">
        <v>1</v>
      </c>
      <c r="KNT1" s="2"/>
      <c r="KNU1" s="2"/>
      <c r="KNV1" s="2"/>
      <c r="KNW1" s="2"/>
      <c r="KNX1" s="2"/>
      <c r="KNY1" s="2"/>
      <c r="KNZ1" s="2"/>
      <c r="KOA1" s="3" t="s">
        <v>1</v>
      </c>
      <c r="KOB1" s="2"/>
      <c r="KOC1" s="2"/>
      <c r="KOD1" s="2"/>
      <c r="KOE1" s="2"/>
      <c r="KOF1" s="2"/>
      <c r="KOG1" s="2"/>
      <c r="KOH1" s="2"/>
      <c r="KOI1" s="3" t="s">
        <v>1</v>
      </c>
      <c r="KOJ1" s="2"/>
      <c r="KOK1" s="2"/>
      <c r="KOL1" s="2"/>
      <c r="KOM1" s="2"/>
      <c r="KON1" s="2"/>
      <c r="KOO1" s="2"/>
      <c r="KOP1" s="2"/>
      <c r="KOQ1" s="3" t="s">
        <v>1</v>
      </c>
      <c r="KOR1" s="2"/>
      <c r="KOS1" s="2"/>
      <c r="KOT1" s="2"/>
      <c r="KOU1" s="2"/>
      <c r="KOV1" s="2"/>
      <c r="KOW1" s="2"/>
      <c r="KOX1" s="2"/>
      <c r="KOY1" s="3" t="s">
        <v>1</v>
      </c>
      <c r="KOZ1" s="2"/>
      <c r="KPA1" s="2"/>
      <c r="KPB1" s="2"/>
      <c r="KPC1" s="2"/>
      <c r="KPD1" s="2"/>
      <c r="KPE1" s="2"/>
      <c r="KPF1" s="2"/>
      <c r="KPG1" s="3" t="s">
        <v>1</v>
      </c>
      <c r="KPH1" s="2"/>
      <c r="KPI1" s="2"/>
      <c r="KPJ1" s="2"/>
      <c r="KPK1" s="2"/>
      <c r="KPL1" s="2"/>
      <c r="KPM1" s="2"/>
      <c r="KPN1" s="2"/>
      <c r="KPO1" s="3" t="s">
        <v>1</v>
      </c>
      <c r="KPP1" s="2"/>
      <c r="KPQ1" s="2"/>
      <c r="KPR1" s="2"/>
      <c r="KPS1" s="2"/>
      <c r="KPT1" s="2"/>
      <c r="KPU1" s="2"/>
      <c r="KPV1" s="2"/>
      <c r="KPW1" s="3" t="s">
        <v>1</v>
      </c>
      <c r="KPX1" s="2"/>
      <c r="KPY1" s="2"/>
      <c r="KPZ1" s="2"/>
      <c r="KQA1" s="2"/>
      <c r="KQB1" s="2"/>
      <c r="KQC1" s="2"/>
      <c r="KQD1" s="2"/>
      <c r="KQE1" s="3" t="s">
        <v>1</v>
      </c>
      <c r="KQF1" s="2"/>
      <c r="KQG1" s="2"/>
      <c r="KQH1" s="2"/>
      <c r="KQI1" s="2"/>
      <c r="KQJ1" s="2"/>
      <c r="KQK1" s="2"/>
      <c r="KQL1" s="2"/>
      <c r="KQM1" s="3" t="s">
        <v>1</v>
      </c>
      <c r="KQN1" s="2"/>
      <c r="KQO1" s="2"/>
      <c r="KQP1" s="2"/>
      <c r="KQQ1" s="2"/>
      <c r="KQR1" s="2"/>
      <c r="KQS1" s="2"/>
      <c r="KQT1" s="2"/>
      <c r="KQU1" s="3" t="s">
        <v>1</v>
      </c>
      <c r="KQV1" s="2"/>
      <c r="KQW1" s="2"/>
      <c r="KQX1" s="2"/>
      <c r="KQY1" s="2"/>
      <c r="KQZ1" s="2"/>
      <c r="KRA1" s="2"/>
      <c r="KRB1" s="2"/>
      <c r="KRC1" s="3" t="s">
        <v>1</v>
      </c>
      <c r="KRD1" s="2"/>
      <c r="KRE1" s="2"/>
      <c r="KRF1" s="2"/>
      <c r="KRG1" s="2"/>
      <c r="KRH1" s="2"/>
      <c r="KRI1" s="2"/>
      <c r="KRJ1" s="2"/>
      <c r="KRK1" s="3" t="s">
        <v>1</v>
      </c>
      <c r="KRL1" s="2"/>
      <c r="KRM1" s="2"/>
      <c r="KRN1" s="2"/>
      <c r="KRO1" s="2"/>
      <c r="KRP1" s="2"/>
      <c r="KRQ1" s="2"/>
      <c r="KRR1" s="2"/>
      <c r="KRS1" s="3" t="s">
        <v>1</v>
      </c>
      <c r="KRT1" s="2"/>
      <c r="KRU1" s="2"/>
      <c r="KRV1" s="2"/>
      <c r="KRW1" s="2"/>
      <c r="KRX1" s="2"/>
      <c r="KRY1" s="2"/>
      <c r="KRZ1" s="2"/>
      <c r="KSA1" s="3" t="s">
        <v>1</v>
      </c>
      <c r="KSB1" s="2"/>
      <c r="KSC1" s="2"/>
      <c r="KSD1" s="2"/>
      <c r="KSE1" s="2"/>
      <c r="KSF1" s="2"/>
      <c r="KSG1" s="2"/>
      <c r="KSH1" s="2"/>
      <c r="KSI1" s="3" t="s">
        <v>1</v>
      </c>
      <c r="KSJ1" s="2"/>
      <c r="KSK1" s="2"/>
      <c r="KSL1" s="2"/>
      <c r="KSM1" s="2"/>
      <c r="KSN1" s="2"/>
      <c r="KSO1" s="2"/>
      <c r="KSP1" s="2"/>
      <c r="KSQ1" s="3" t="s">
        <v>1</v>
      </c>
      <c r="KSR1" s="2"/>
      <c r="KSS1" s="2"/>
      <c r="KST1" s="2"/>
      <c r="KSU1" s="2"/>
      <c r="KSV1" s="2"/>
      <c r="KSW1" s="2"/>
      <c r="KSX1" s="2"/>
      <c r="KSY1" s="3" t="s">
        <v>1</v>
      </c>
      <c r="KSZ1" s="2"/>
      <c r="KTA1" s="2"/>
      <c r="KTB1" s="2"/>
      <c r="KTC1" s="2"/>
      <c r="KTD1" s="2"/>
      <c r="KTE1" s="2"/>
      <c r="KTF1" s="2"/>
      <c r="KTG1" s="3" t="s">
        <v>1</v>
      </c>
      <c r="KTH1" s="2"/>
      <c r="KTI1" s="2"/>
      <c r="KTJ1" s="2"/>
      <c r="KTK1" s="2"/>
      <c r="KTL1" s="2"/>
      <c r="KTM1" s="2"/>
      <c r="KTN1" s="2"/>
      <c r="KTO1" s="3" t="s">
        <v>1</v>
      </c>
      <c r="KTP1" s="2"/>
      <c r="KTQ1" s="2"/>
      <c r="KTR1" s="2"/>
      <c r="KTS1" s="2"/>
      <c r="KTT1" s="2"/>
      <c r="KTU1" s="2"/>
      <c r="KTV1" s="2"/>
      <c r="KTW1" s="3" t="s">
        <v>1</v>
      </c>
      <c r="KTX1" s="2"/>
      <c r="KTY1" s="2"/>
      <c r="KTZ1" s="2"/>
      <c r="KUA1" s="2"/>
      <c r="KUB1" s="2"/>
      <c r="KUC1" s="2"/>
      <c r="KUD1" s="2"/>
      <c r="KUE1" s="3" t="s">
        <v>1</v>
      </c>
      <c r="KUF1" s="2"/>
      <c r="KUG1" s="2"/>
      <c r="KUH1" s="2"/>
      <c r="KUI1" s="2"/>
      <c r="KUJ1" s="2"/>
      <c r="KUK1" s="2"/>
      <c r="KUL1" s="2"/>
      <c r="KUM1" s="3" t="s">
        <v>1</v>
      </c>
      <c r="KUN1" s="2"/>
      <c r="KUO1" s="2"/>
      <c r="KUP1" s="2"/>
      <c r="KUQ1" s="2"/>
      <c r="KUR1" s="2"/>
      <c r="KUS1" s="2"/>
      <c r="KUT1" s="2"/>
      <c r="KUU1" s="3" t="s">
        <v>1</v>
      </c>
      <c r="KUV1" s="2"/>
      <c r="KUW1" s="2"/>
      <c r="KUX1" s="2"/>
      <c r="KUY1" s="2"/>
      <c r="KUZ1" s="2"/>
      <c r="KVA1" s="2"/>
      <c r="KVB1" s="2"/>
      <c r="KVC1" s="3" t="s">
        <v>1</v>
      </c>
      <c r="KVD1" s="2"/>
      <c r="KVE1" s="2"/>
      <c r="KVF1" s="2"/>
      <c r="KVG1" s="2"/>
      <c r="KVH1" s="2"/>
      <c r="KVI1" s="2"/>
      <c r="KVJ1" s="2"/>
      <c r="KVK1" s="3" t="s">
        <v>1</v>
      </c>
      <c r="KVL1" s="2"/>
      <c r="KVM1" s="2"/>
      <c r="KVN1" s="2"/>
      <c r="KVO1" s="2"/>
      <c r="KVP1" s="2"/>
      <c r="KVQ1" s="2"/>
      <c r="KVR1" s="2"/>
      <c r="KVS1" s="3" t="s">
        <v>1</v>
      </c>
      <c r="KVT1" s="2"/>
      <c r="KVU1" s="2"/>
      <c r="KVV1" s="2"/>
      <c r="KVW1" s="2"/>
      <c r="KVX1" s="2"/>
      <c r="KVY1" s="2"/>
      <c r="KVZ1" s="2"/>
      <c r="KWA1" s="3" t="s">
        <v>1</v>
      </c>
      <c r="KWB1" s="2"/>
      <c r="KWC1" s="2"/>
      <c r="KWD1" s="2"/>
      <c r="KWE1" s="2"/>
      <c r="KWF1" s="2"/>
      <c r="KWG1" s="2"/>
      <c r="KWH1" s="2"/>
      <c r="KWI1" s="3" t="s">
        <v>1</v>
      </c>
      <c r="KWJ1" s="2"/>
      <c r="KWK1" s="2"/>
      <c r="KWL1" s="2"/>
      <c r="KWM1" s="2"/>
      <c r="KWN1" s="2"/>
      <c r="KWO1" s="2"/>
      <c r="KWP1" s="2"/>
      <c r="KWQ1" s="3" t="s">
        <v>1</v>
      </c>
      <c r="KWR1" s="2"/>
      <c r="KWS1" s="2"/>
      <c r="KWT1" s="2"/>
      <c r="KWU1" s="2"/>
      <c r="KWV1" s="2"/>
      <c r="KWW1" s="2"/>
      <c r="KWX1" s="2"/>
      <c r="KWY1" s="3" t="s">
        <v>1</v>
      </c>
      <c r="KWZ1" s="2"/>
      <c r="KXA1" s="2"/>
      <c r="KXB1" s="2"/>
      <c r="KXC1" s="2"/>
      <c r="KXD1" s="2"/>
      <c r="KXE1" s="2"/>
      <c r="KXF1" s="2"/>
      <c r="KXG1" s="3" t="s">
        <v>1</v>
      </c>
      <c r="KXH1" s="2"/>
      <c r="KXI1" s="2"/>
      <c r="KXJ1" s="2"/>
      <c r="KXK1" s="2"/>
      <c r="KXL1" s="2"/>
      <c r="KXM1" s="2"/>
      <c r="KXN1" s="2"/>
      <c r="KXO1" s="3" t="s">
        <v>1</v>
      </c>
      <c r="KXP1" s="2"/>
      <c r="KXQ1" s="2"/>
      <c r="KXR1" s="2"/>
      <c r="KXS1" s="2"/>
      <c r="KXT1" s="2"/>
      <c r="KXU1" s="2"/>
      <c r="KXV1" s="2"/>
      <c r="KXW1" s="3" t="s">
        <v>1</v>
      </c>
      <c r="KXX1" s="2"/>
      <c r="KXY1" s="2"/>
      <c r="KXZ1" s="2"/>
      <c r="KYA1" s="2"/>
      <c r="KYB1" s="2"/>
      <c r="KYC1" s="2"/>
      <c r="KYD1" s="2"/>
      <c r="KYE1" s="3" t="s">
        <v>1</v>
      </c>
      <c r="KYF1" s="2"/>
      <c r="KYG1" s="2"/>
      <c r="KYH1" s="2"/>
      <c r="KYI1" s="2"/>
      <c r="KYJ1" s="2"/>
      <c r="KYK1" s="2"/>
      <c r="KYL1" s="2"/>
      <c r="KYM1" s="3" t="s">
        <v>1</v>
      </c>
      <c r="KYN1" s="2"/>
      <c r="KYO1" s="2"/>
      <c r="KYP1" s="2"/>
      <c r="KYQ1" s="2"/>
      <c r="KYR1" s="2"/>
      <c r="KYS1" s="2"/>
      <c r="KYT1" s="2"/>
      <c r="KYU1" s="3" t="s">
        <v>1</v>
      </c>
      <c r="KYV1" s="2"/>
      <c r="KYW1" s="2"/>
      <c r="KYX1" s="2"/>
      <c r="KYY1" s="2"/>
      <c r="KYZ1" s="2"/>
      <c r="KZA1" s="2"/>
      <c r="KZB1" s="2"/>
      <c r="KZC1" s="3" t="s">
        <v>1</v>
      </c>
      <c r="KZD1" s="2"/>
      <c r="KZE1" s="2"/>
      <c r="KZF1" s="2"/>
      <c r="KZG1" s="2"/>
      <c r="KZH1" s="2"/>
      <c r="KZI1" s="2"/>
      <c r="KZJ1" s="2"/>
      <c r="KZK1" s="3" t="s">
        <v>1</v>
      </c>
      <c r="KZL1" s="2"/>
      <c r="KZM1" s="2"/>
      <c r="KZN1" s="2"/>
      <c r="KZO1" s="2"/>
      <c r="KZP1" s="2"/>
      <c r="KZQ1" s="2"/>
      <c r="KZR1" s="2"/>
      <c r="KZS1" s="3" t="s">
        <v>1</v>
      </c>
      <c r="KZT1" s="2"/>
      <c r="KZU1" s="2"/>
      <c r="KZV1" s="2"/>
      <c r="KZW1" s="2"/>
      <c r="KZX1" s="2"/>
      <c r="KZY1" s="2"/>
      <c r="KZZ1" s="2"/>
      <c r="LAA1" s="3" t="s">
        <v>1</v>
      </c>
      <c r="LAB1" s="2"/>
      <c r="LAC1" s="2"/>
      <c r="LAD1" s="2"/>
      <c r="LAE1" s="2"/>
      <c r="LAF1" s="2"/>
      <c r="LAG1" s="2"/>
      <c r="LAH1" s="2"/>
      <c r="LAI1" s="3" t="s">
        <v>1</v>
      </c>
      <c r="LAJ1" s="2"/>
      <c r="LAK1" s="2"/>
      <c r="LAL1" s="2"/>
      <c r="LAM1" s="2"/>
      <c r="LAN1" s="2"/>
      <c r="LAO1" s="2"/>
      <c r="LAP1" s="2"/>
      <c r="LAQ1" s="3" t="s">
        <v>1</v>
      </c>
      <c r="LAR1" s="2"/>
      <c r="LAS1" s="2"/>
      <c r="LAT1" s="2"/>
      <c r="LAU1" s="2"/>
      <c r="LAV1" s="2"/>
      <c r="LAW1" s="2"/>
      <c r="LAX1" s="2"/>
      <c r="LAY1" s="3" t="s">
        <v>1</v>
      </c>
      <c r="LAZ1" s="2"/>
      <c r="LBA1" s="2"/>
      <c r="LBB1" s="2"/>
      <c r="LBC1" s="2"/>
      <c r="LBD1" s="2"/>
      <c r="LBE1" s="2"/>
      <c r="LBF1" s="2"/>
      <c r="LBG1" s="3" t="s">
        <v>1</v>
      </c>
      <c r="LBH1" s="2"/>
      <c r="LBI1" s="2"/>
      <c r="LBJ1" s="2"/>
      <c r="LBK1" s="2"/>
      <c r="LBL1" s="2"/>
      <c r="LBM1" s="2"/>
      <c r="LBN1" s="2"/>
      <c r="LBO1" s="3" t="s">
        <v>1</v>
      </c>
      <c r="LBP1" s="2"/>
      <c r="LBQ1" s="2"/>
      <c r="LBR1" s="2"/>
      <c r="LBS1" s="2"/>
      <c r="LBT1" s="2"/>
      <c r="LBU1" s="2"/>
      <c r="LBV1" s="2"/>
      <c r="LBW1" s="3" t="s">
        <v>1</v>
      </c>
      <c r="LBX1" s="2"/>
      <c r="LBY1" s="2"/>
      <c r="LBZ1" s="2"/>
      <c r="LCA1" s="2"/>
      <c r="LCB1" s="2"/>
      <c r="LCC1" s="2"/>
      <c r="LCD1" s="2"/>
      <c r="LCE1" s="3" t="s">
        <v>1</v>
      </c>
      <c r="LCF1" s="2"/>
      <c r="LCG1" s="2"/>
      <c r="LCH1" s="2"/>
      <c r="LCI1" s="2"/>
      <c r="LCJ1" s="2"/>
      <c r="LCK1" s="2"/>
      <c r="LCL1" s="2"/>
      <c r="LCM1" s="3" t="s">
        <v>1</v>
      </c>
      <c r="LCN1" s="2"/>
      <c r="LCO1" s="2"/>
      <c r="LCP1" s="2"/>
      <c r="LCQ1" s="2"/>
      <c r="LCR1" s="2"/>
      <c r="LCS1" s="2"/>
      <c r="LCT1" s="2"/>
      <c r="LCU1" s="3" t="s">
        <v>1</v>
      </c>
      <c r="LCV1" s="2"/>
      <c r="LCW1" s="2"/>
      <c r="LCX1" s="2"/>
      <c r="LCY1" s="2"/>
      <c r="LCZ1" s="2"/>
      <c r="LDA1" s="2"/>
      <c r="LDB1" s="2"/>
      <c r="LDC1" s="3" t="s">
        <v>1</v>
      </c>
      <c r="LDD1" s="2"/>
      <c r="LDE1" s="2"/>
      <c r="LDF1" s="2"/>
      <c r="LDG1" s="2"/>
      <c r="LDH1" s="2"/>
      <c r="LDI1" s="2"/>
      <c r="LDJ1" s="2"/>
      <c r="LDK1" s="3" t="s">
        <v>1</v>
      </c>
      <c r="LDL1" s="2"/>
      <c r="LDM1" s="2"/>
      <c r="LDN1" s="2"/>
      <c r="LDO1" s="2"/>
      <c r="LDP1" s="2"/>
      <c r="LDQ1" s="2"/>
      <c r="LDR1" s="2"/>
      <c r="LDS1" s="3" t="s">
        <v>1</v>
      </c>
      <c r="LDT1" s="2"/>
      <c r="LDU1" s="2"/>
      <c r="LDV1" s="2"/>
      <c r="LDW1" s="2"/>
      <c r="LDX1" s="2"/>
      <c r="LDY1" s="2"/>
      <c r="LDZ1" s="2"/>
      <c r="LEA1" s="3" t="s">
        <v>1</v>
      </c>
      <c r="LEB1" s="2"/>
      <c r="LEC1" s="2"/>
      <c r="LED1" s="2"/>
      <c r="LEE1" s="2"/>
      <c r="LEF1" s="2"/>
      <c r="LEG1" s="2"/>
      <c r="LEH1" s="2"/>
      <c r="LEI1" s="3" t="s">
        <v>1</v>
      </c>
      <c r="LEJ1" s="2"/>
      <c r="LEK1" s="2"/>
      <c r="LEL1" s="2"/>
      <c r="LEM1" s="2"/>
      <c r="LEN1" s="2"/>
      <c r="LEO1" s="2"/>
      <c r="LEP1" s="2"/>
      <c r="LEQ1" s="3" t="s">
        <v>1</v>
      </c>
      <c r="LER1" s="2"/>
      <c r="LES1" s="2"/>
      <c r="LET1" s="2"/>
      <c r="LEU1" s="2"/>
      <c r="LEV1" s="2"/>
      <c r="LEW1" s="2"/>
      <c r="LEX1" s="2"/>
      <c r="LEY1" s="3" t="s">
        <v>1</v>
      </c>
      <c r="LEZ1" s="2"/>
      <c r="LFA1" s="2"/>
      <c r="LFB1" s="2"/>
      <c r="LFC1" s="2"/>
      <c r="LFD1" s="2"/>
      <c r="LFE1" s="2"/>
      <c r="LFF1" s="2"/>
      <c r="LFG1" s="3" t="s">
        <v>1</v>
      </c>
      <c r="LFH1" s="2"/>
      <c r="LFI1" s="2"/>
      <c r="LFJ1" s="2"/>
      <c r="LFK1" s="2"/>
      <c r="LFL1" s="2"/>
      <c r="LFM1" s="2"/>
      <c r="LFN1" s="2"/>
      <c r="LFO1" s="3" t="s">
        <v>1</v>
      </c>
      <c r="LFP1" s="2"/>
      <c r="LFQ1" s="2"/>
      <c r="LFR1" s="2"/>
      <c r="LFS1" s="2"/>
      <c r="LFT1" s="2"/>
      <c r="LFU1" s="2"/>
      <c r="LFV1" s="2"/>
      <c r="LFW1" s="3" t="s">
        <v>1</v>
      </c>
      <c r="LFX1" s="2"/>
      <c r="LFY1" s="2"/>
      <c r="LFZ1" s="2"/>
      <c r="LGA1" s="2"/>
      <c r="LGB1" s="2"/>
      <c r="LGC1" s="2"/>
      <c r="LGD1" s="2"/>
      <c r="LGE1" s="3" t="s">
        <v>1</v>
      </c>
      <c r="LGF1" s="2"/>
      <c r="LGG1" s="2"/>
      <c r="LGH1" s="2"/>
      <c r="LGI1" s="2"/>
      <c r="LGJ1" s="2"/>
      <c r="LGK1" s="2"/>
      <c r="LGL1" s="2"/>
      <c r="LGM1" s="3" t="s">
        <v>1</v>
      </c>
      <c r="LGN1" s="2"/>
      <c r="LGO1" s="2"/>
      <c r="LGP1" s="2"/>
      <c r="LGQ1" s="2"/>
      <c r="LGR1" s="2"/>
      <c r="LGS1" s="2"/>
      <c r="LGT1" s="2"/>
      <c r="LGU1" s="3" t="s">
        <v>1</v>
      </c>
      <c r="LGV1" s="2"/>
      <c r="LGW1" s="2"/>
      <c r="LGX1" s="2"/>
      <c r="LGY1" s="2"/>
      <c r="LGZ1" s="2"/>
      <c r="LHA1" s="2"/>
      <c r="LHB1" s="2"/>
      <c r="LHC1" s="3" t="s">
        <v>1</v>
      </c>
      <c r="LHD1" s="2"/>
      <c r="LHE1" s="2"/>
      <c r="LHF1" s="2"/>
      <c r="LHG1" s="2"/>
      <c r="LHH1" s="2"/>
      <c r="LHI1" s="2"/>
      <c r="LHJ1" s="2"/>
      <c r="LHK1" s="3" t="s">
        <v>1</v>
      </c>
      <c r="LHL1" s="2"/>
      <c r="LHM1" s="2"/>
      <c r="LHN1" s="2"/>
      <c r="LHO1" s="2"/>
      <c r="LHP1" s="2"/>
      <c r="LHQ1" s="2"/>
      <c r="LHR1" s="2"/>
      <c r="LHS1" s="3" t="s">
        <v>1</v>
      </c>
      <c r="LHT1" s="2"/>
      <c r="LHU1" s="2"/>
      <c r="LHV1" s="2"/>
      <c r="LHW1" s="2"/>
      <c r="LHX1" s="2"/>
      <c r="LHY1" s="2"/>
      <c r="LHZ1" s="2"/>
      <c r="LIA1" s="3" t="s">
        <v>1</v>
      </c>
      <c r="LIB1" s="2"/>
      <c r="LIC1" s="2"/>
      <c r="LID1" s="2"/>
      <c r="LIE1" s="2"/>
      <c r="LIF1" s="2"/>
      <c r="LIG1" s="2"/>
      <c r="LIH1" s="2"/>
      <c r="LII1" s="3" t="s">
        <v>1</v>
      </c>
      <c r="LIJ1" s="2"/>
      <c r="LIK1" s="2"/>
      <c r="LIL1" s="2"/>
      <c r="LIM1" s="2"/>
      <c r="LIN1" s="2"/>
      <c r="LIO1" s="2"/>
      <c r="LIP1" s="2"/>
      <c r="LIQ1" s="3" t="s">
        <v>1</v>
      </c>
      <c r="LIR1" s="2"/>
      <c r="LIS1" s="2"/>
      <c r="LIT1" s="2"/>
      <c r="LIU1" s="2"/>
      <c r="LIV1" s="2"/>
      <c r="LIW1" s="2"/>
      <c r="LIX1" s="2"/>
      <c r="LIY1" s="3" t="s">
        <v>1</v>
      </c>
      <c r="LIZ1" s="2"/>
      <c r="LJA1" s="2"/>
      <c r="LJB1" s="2"/>
      <c r="LJC1" s="2"/>
      <c r="LJD1" s="2"/>
      <c r="LJE1" s="2"/>
      <c r="LJF1" s="2"/>
      <c r="LJG1" s="3" t="s">
        <v>1</v>
      </c>
      <c r="LJH1" s="2"/>
      <c r="LJI1" s="2"/>
      <c r="LJJ1" s="2"/>
      <c r="LJK1" s="2"/>
      <c r="LJL1" s="2"/>
      <c r="LJM1" s="2"/>
      <c r="LJN1" s="2"/>
      <c r="LJO1" s="3" t="s">
        <v>1</v>
      </c>
      <c r="LJP1" s="2"/>
      <c r="LJQ1" s="2"/>
      <c r="LJR1" s="2"/>
      <c r="LJS1" s="2"/>
      <c r="LJT1" s="2"/>
      <c r="LJU1" s="2"/>
      <c r="LJV1" s="2"/>
      <c r="LJW1" s="3" t="s">
        <v>1</v>
      </c>
      <c r="LJX1" s="2"/>
      <c r="LJY1" s="2"/>
      <c r="LJZ1" s="2"/>
      <c r="LKA1" s="2"/>
      <c r="LKB1" s="2"/>
      <c r="LKC1" s="2"/>
      <c r="LKD1" s="2"/>
      <c r="LKE1" s="3" t="s">
        <v>1</v>
      </c>
      <c r="LKF1" s="2"/>
      <c r="LKG1" s="2"/>
      <c r="LKH1" s="2"/>
      <c r="LKI1" s="2"/>
      <c r="LKJ1" s="2"/>
      <c r="LKK1" s="2"/>
      <c r="LKL1" s="2"/>
      <c r="LKM1" s="3" t="s">
        <v>1</v>
      </c>
      <c r="LKN1" s="2"/>
      <c r="LKO1" s="2"/>
      <c r="LKP1" s="2"/>
      <c r="LKQ1" s="2"/>
      <c r="LKR1" s="2"/>
      <c r="LKS1" s="2"/>
      <c r="LKT1" s="2"/>
      <c r="LKU1" s="3" t="s">
        <v>1</v>
      </c>
      <c r="LKV1" s="2"/>
      <c r="LKW1" s="2"/>
      <c r="LKX1" s="2"/>
      <c r="LKY1" s="2"/>
      <c r="LKZ1" s="2"/>
      <c r="LLA1" s="2"/>
      <c r="LLB1" s="2"/>
      <c r="LLC1" s="3" t="s">
        <v>1</v>
      </c>
      <c r="LLD1" s="2"/>
      <c r="LLE1" s="2"/>
      <c r="LLF1" s="2"/>
      <c r="LLG1" s="2"/>
      <c r="LLH1" s="2"/>
      <c r="LLI1" s="2"/>
      <c r="LLJ1" s="2"/>
      <c r="LLK1" s="3" t="s">
        <v>1</v>
      </c>
      <c r="LLL1" s="2"/>
      <c r="LLM1" s="2"/>
      <c r="LLN1" s="2"/>
      <c r="LLO1" s="2"/>
      <c r="LLP1" s="2"/>
      <c r="LLQ1" s="2"/>
      <c r="LLR1" s="2"/>
      <c r="LLS1" s="3" t="s">
        <v>1</v>
      </c>
      <c r="LLT1" s="2"/>
      <c r="LLU1" s="2"/>
      <c r="LLV1" s="2"/>
      <c r="LLW1" s="2"/>
      <c r="LLX1" s="2"/>
      <c r="LLY1" s="2"/>
      <c r="LLZ1" s="2"/>
      <c r="LMA1" s="3" t="s">
        <v>1</v>
      </c>
      <c r="LMB1" s="2"/>
      <c r="LMC1" s="2"/>
      <c r="LMD1" s="2"/>
      <c r="LME1" s="2"/>
      <c r="LMF1" s="2"/>
      <c r="LMG1" s="2"/>
      <c r="LMH1" s="2"/>
      <c r="LMI1" s="3" t="s">
        <v>1</v>
      </c>
      <c r="LMJ1" s="2"/>
      <c r="LMK1" s="2"/>
      <c r="LML1" s="2"/>
      <c r="LMM1" s="2"/>
      <c r="LMN1" s="2"/>
      <c r="LMO1" s="2"/>
      <c r="LMP1" s="2"/>
      <c r="LMQ1" s="3" t="s">
        <v>1</v>
      </c>
      <c r="LMR1" s="2"/>
      <c r="LMS1" s="2"/>
      <c r="LMT1" s="2"/>
      <c r="LMU1" s="2"/>
      <c r="LMV1" s="2"/>
      <c r="LMW1" s="2"/>
      <c r="LMX1" s="2"/>
      <c r="LMY1" s="3" t="s">
        <v>1</v>
      </c>
      <c r="LMZ1" s="2"/>
      <c r="LNA1" s="2"/>
      <c r="LNB1" s="2"/>
      <c r="LNC1" s="2"/>
      <c r="LND1" s="2"/>
      <c r="LNE1" s="2"/>
      <c r="LNF1" s="2"/>
      <c r="LNG1" s="3" t="s">
        <v>1</v>
      </c>
      <c r="LNH1" s="2"/>
      <c r="LNI1" s="2"/>
      <c r="LNJ1" s="2"/>
      <c r="LNK1" s="2"/>
      <c r="LNL1" s="2"/>
      <c r="LNM1" s="2"/>
      <c r="LNN1" s="2"/>
      <c r="LNO1" s="3" t="s">
        <v>1</v>
      </c>
      <c r="LNP1" s="2"/>
      <c r="LNQ1" s="2"/>
      <c r="LNR1" s="2"/>
      <c r="LNS1" s="2"/>
      <c r="LNT1" s="2"/>
      <c r="LNU1" s="2"/>
      <c r="LNV1" s="2"/>
      <c r="LNW1" s="3" t="s">
        <v>1</v>
      </c>
      <c r="LNX1" s="2"/>
      <c r="LNY1" s="2"/>
      <c r="LNZ1" s="2"/>
      <c r="LOA1" s="2"/>
      <c r="LOB1" s="2"/>
      <c r="LOC1" s="2"/>
      <c r="LOD1" s="2"/>
      <c r="LOE1" s="3" t="s">
        <v>1</v>
      </c>
      <c r="LOF1" s="2"/>
      <c r="LOG1" s="2"/>
      <c r="LOH1" s="2"/>
      <c r="LOI1" s="2"/>
      <c r="LOJ1" s="2"/>
      <c r="LOK1" s="2"/>
      <c r="LOL1" s="2"/>
      <c r="LOM1" s="3" t="s">
        <v>1</v>
      </c>
      <c r="LON1" s="2"/>
      <c r="LOO1" s="2"/>
      <c r="LOP1" s="2"/>
      <c r="LOQ1" s="2"/>
      <c r="LOR1" s="2"/>
      <c r="LOS1" s="2"/>
      <c r="LOT1" s="2"/>
      <c r="LOU1" s="3" t="s">
        <v>1</v>
      </c>
      <c r="LOV1" s="2"/>
      <c r="LOW1" s="2"/>
      <c r="LOX1" s="2"/>
      <c r="LOY1" s="2"/>
      <c r="LOZ1" s="2"/>
      <c r="LPA1" s="2"/>
      <c r="LPB1" s="2"/>
      <c r="LPC1" s="3" t="s">
        <v>1</v>
      </c>
      <c r="LPD1" s="2"/>
      <c r="LPE1" s="2"/>
      <c r="LPF1" s="2"/>
      <c r="LPG1" s="2"/>
      <c r="LPH1" s="2"/>
      <c r="LPI1" s="2"/>
      <c r="LPJ1" s="2"/>
      <c r="LPK1" s="3" t="s">
        <v>1</v>
      </c>
      <c r="LPL1" s="2"/>
      <c r="LPM1" s="2"/>
      <c r="LPN1" s="2"/>
      <c r="LPO1" s="2"/>
      <c r="LPP1" s="2"/>
      <c r="LPQ1" s="2"/>
      <c r="LPR1" s="2"/>
      <c r="LPS1" s="3" t="s">
        <v>1</v>
      </c>
      <c r="LPT1" s="2"/>
      <c r="LPU1" s="2"/>
      <c r="LPV1" s="2"/>
      <c r="LPW1" s="2"/>
      <c r="LPX1" s="2"/>
      <c r="LPY1" s="2"/>
      <c r="LPZ1" s="2"/>
      <c r="LQA1" s="3" t="s">
        <v>1</v>
      </c>
      <c r="LQB1" s="2"/>
      <c r="LQC1" s="2"/>
      <c r="LQD1" s="2"/>
      <c r="LQE1" s="2"/>
      <c r="LQF1" s="2"/>
      <c r="LQG1" s="2"/>
      <c r="LQH1" s="2"/>
      <c r="LQI1" s="3" t="s">
        <v>1</v>
      </c>
      <c r="LQJ1" s="2"/>
      <c r="LQK1" s="2"/>
      <c r="LQL1" s="2"/>
      <c r="LQM1" s="2"/>
      <c r="LQN1" s="2"/>
      <c r="LQO1" s="2"/>
      <c r="LQP1" s="2"/>
      <c r="LQQ1" s="3" t="s">
        <v>1</v>
      </c>
      <c r="LQR1" s="2"/>
      <c r="LQS1" s="2"/>
      <c r="LQT1" s="2"/>
      <c r="LQU1" s="2"/>
      <c r="LQV1" s="2"/>
      <c r="LQW1" s="2"/>
      <c r="LQX1" s="2"/>
      <c r="LQY1" s="3" t="s">
        <v>1</v>
      </c>
      <c r="LQZ1" s="2"/>
      <c r="LRA1" s="2"/>
      <c r="LRB1" s="2"/>
      <c r="LRC1" s="2"/>
      <c r="LRD1" s="2"/>
      <c r="LRE1" s="2"/>
      <c r="LRF1" s="2"/>
      <c r="LRG1" s="3" t="s">
        <v>1</v>
      </c>
      <c r="LRH1" s="2"/>
      <c r="LRI1" s="2"/>
      <c r="LRJ1" s="2"/>
      <c r="LRK1" s="2"/>
      <c r="LRL1" s="2"/>
      <c r="LRM1" s="2"/>
      <c r="LRN1" s="2"/>
      <c r="LRO1" s="3" t="s">
        <v>1</v>
      </c>
      <c r="LRP1" s="2"/>
      <c r="LRQ1" s="2"/>
      <c r="LRR1" s="2"/>
      <c r="LRS1" s="2"/>
      <c r="LRT1" s="2"/>
      <c r="LRU1" s="2"/>
      <c r="LRV1" s="2"/>
      <c r="LRW1" s="3" t="s">
        <v>1</v>
      </c>
      <c r="LRX1" s="2"/>
      <c r="LRY1" s="2"/>
      <c r="LRZ1" s="2"/>
      <c r="LSA1" s="2"/>
      <c r="LSB1" s="2"/>
      <c r="LSC1" s="2"/>
      <c r="LSD1" s="2"/>
      <c r="LSE1" s="3" t="s">
        <v>1</v>
      </c>
      <c r="LSF1" s="2"/>
      <c r="LSG1" s="2"/>
      <c r="LSH1" s="2"/>
      <c r="LSI1" s="2"/>
      <c r="LSJ1" s="2"/>
      <c r="LSK1" s="2"/>
      <c r="LSL1" s="2"/>
      <c r="LSM1" s="3" t="s">
        <v>1</v>
      </c>
      <c r="LSN1" s="2"/>
      <c r="LSO1" s="2"/>
      <c r="LSP1" s="2"/>
      <c r="LSQ1" s="2"/>
      <c r="LSR1" s="2"/>
      <c r="LSS1" s="2"/>
      <c r="LST1" s="2"/>
      <c r="LSU1" s="3" t="s">
        <v>1</v>
      </c>
      <c r="LSV1" s="2"/>
      <c r="LSW1" s="2"/>
      <c r="LSX1" s="2"/>
      <c r="LSY1" s="2"/>
      <c r="LSZ1" s="2"/>
      <c r="LTA1" s="2"/>
      <c r="LTB1" s="2"/>
      <c r="LTC1" s="3" t="s">
        <v>1</v>
      </c>
      <c r="LTD1" s="2"/>
      <c r="LTE1" s="2"/>
      <c r="LTF1" s="2"/>
      <c r="LTG1" s="2"/>
      <c r="LTH1" s="2"/>
      <c r="LTI1" s="2"/>
      <c r="LTJ1" s="2"/>
      <c r="LTK1" s="3" t="s">
        <v>1</v>
      </c>
      <c r="LTL1" s="2"/>
      <c r="LTM1" s="2"/>
      <c r="LTN1" s="2"/>
      <c r="LTO1" s="2"/>
      <c r="LTP1" s="2"/>
      <c r="LTQ1" s="2"/>
      <c r="LTR1" s="2"/>
      <c r="LTS1" s="3" t="s">
        <v>1</v>
      </c>
      <c r="LTT1" s="2"/>
      <c r="LTU1" s="2"/>
      <c r="LTV1" s="2"/>
      <c r="LTW1" s="2"/>
      <c r="LTX1" s="2"/>
      <c r="LTY1" s="2"/>
      <c r="LTZ1" s="2"/>
      <c r="LUA1" s="3" t="s">
        <v>1</v>
      </c>
      <c r="LUB1" s="2"/>
      <c r="LUC1" s="2"/>
      <c r="LUD1" s="2"/>
      <c r="LUE1" s="2"/>
      <c r="LUF1" s="2"/>
      <c r="LUG1" s="2"/>
      <c r="LUH1" s="2"/>
      <c r="LUI1" s="3" t="s">
        <v>1</v>
      </c>
      <c r="LUJ1" s="2"/>
      <c r="LUK1" s="2"/>
      <c r="LUL1" s="2"/>
      <c r="LUM1" s="2"/>
      <c r="LUN1" s="2"/>
      <c r="LUO1" s="2"/>
      <c r="LUP1" s="2"/>
      <c r="LUQ1" s="3" t="s">
        <v>1</v>
      </c>
      <c r="LUR1" s="2"/>
      <c r="LUS1" s="2"/>
      <c r="LUT1" s="2"/>
      <c r="LUU1" s="2"/>
      <c r="LUV1" s="2"/>
      <c r="LUW1" s="2"/>
      <c r="LUX1" s="2"/>
      <c r="LUY1" s="3" t="s">
        <v>1</v>
      </c>
      <c r="LUZ1" s="2"/>
      <c r="LVA1" s="2"/>
      <c r="LVB1" s="2"/>
      <c r="LVC1" s="2"/>
      <c r="LVD1" s="2"/>
      <c r="LVE1" s="2"/>
      <c r="LVF1" s="2"/>
      <c r="LVG1" s="3" t="s">
        <v>1</v>
      </c>
      <c r="LVH1" s="2"/>
      <c r="LVI1" s="2"/>
      <c r="LVJ1" s="2"/>
      <c r="LVK1" s="2"/>
      <c r="LVL1" s="2"/>
      <c r="LVM1" s="2"/>
      <c r="LVN1" s="2"/>
      <c r="LVO1" s="3" t="s">
        <v>1</v>
      </c>
      <c r="LVP1" s="2"/>
      <c r="LVQ1" s="2"/>
      <c r="LVR1" s="2"/>
      <c r="LVS1" s="2"/>
      <c r="LVT1" s="2"/>
      <c r="LVU1" s="2"/>
      <c r="LVV1" s="2"/>
      <c r="LVW1" s="3" t="s">
        <v>1</v>
      </c>
      <c r="LVX1" s="2"/>
      <c r="LVY1" s="2"/>
      <c r="LVZ1" s="2"/>
      <c r="LWA1" s="2"/>
      <c r="LWB1" s="2"/>
      <c r="LWC1" s="2"/>
      <c r="LWD1" s="2"/>
      <c r="LWE1" s="3" t="s">
        <v>1</v>
      </c>
      <c r="LWF1" s="2"/>
      <c r="LWG1" s="2"/>
      <c r="LWH1" s="2"/>
      <c r="LWI1" s="2"/>
      <c r="LWJ1" s="2"/>
      <c r="LWK1" s="2"/>
      <c r="LWL1" s="2"/>
      <c r="LWM1" s="3" t="s">
        <v>1</v>
      </c>
      <c r="LWN1" s="2"/>
      <c r="LWO1" s="2"/>
      <c r="LWP1" s="2"/>
      <c r="LWQ1" s="2"/>
      <c r="LWR1" s="2"/>
      <c r="LWS1" s="2"/>
      <c r="LWT1" s="2"/>
      <c r="LWU1" s="3" t="s">
        <v>1</v>
      </c>
      <c r="LWV1" s="2"/>
      <c r="LWW1" s="2"/>
      <c r="LWX1" s="2"/>
      <c r="LWY1" s="2"/>
      <c r="LWZ1" s="2"/>
      <c r="LXA1" s="2"/>
      <c r="LXB1" s="2"/>
      <c r="LXC1" s="3" t="s">
        <v>1</v>
      </c>
      <c r="LXD1" s="2"/>
      <c r="LXE1" s="2"/>
      <c r="LXF1" s="2"/>
      <c r="LXG1" s="2"/>
      <c r="LXH1" s="2"/>
      <c r="LXI1" s="2"/>
      <c r="LXJ1" s="2"/>
      <c r="LXK1" s="3" t="s">
        <v>1</v>
      </c>
      <c r="LXL1" s="2"/>
      <c r="LXM1" s="2"/>
      <c r="LXN1" s="2"/>
      <c r="LXO1" s="2"/>
      <c r="LXP1" s="2"/>
      <c r="LXQ1" s="2"/>
      <c r="LXR1" s="2"/>
      <c r="LXS1" s="3" t="s">
        <v>1</v>
      </c>
      <c r="LXT1" s="2"/>
      <c r="LXU1" s="2"/>
      <c r="LXV1" s="2"/>
      <c r="LXW1" s="2"/>
      <c r="LXX1" s="2"/>
      <c r="LXY1" s="2"/>
      <c r="LXZ1" s="2"/>
      <c r="LYA1" s="3" t="s">
        <v>1</v>
      </c>
      <c r="LYB1" s="2"/>
      <c r="LYC1" s="2"/>
      <c r="LYD1" s="2"/>
      <c r="LYE1" s="2"/>
      <c r="LYF1" s="2"/>
      <c r="LYG1" s="2"/>
      <c r="LYH1" s="2"/>
      <c r="LYI1" s="3" t="s">
        <v>1</v>
      </c>
      <c r="LYJ1" s="2"/>
      <c r="LYK1" s="2"/>
      <c r="LYL1" s="2"/>
      <c r="LYM1" s="2"/>
      <c r="LYN1" s="2"/>
      <c r="LYO1" s="2"/>
      <c r="LYP1" s="2"/>
      <c r="LYQ1" s="3" t="s">
        <v>1</v>
      </c>
      <c r="LYR1" s="2"/>
      <c r="LYS1" s="2"/>
      <c r="LYT1" s="2"/>
      <c r="LYU1" s="2"/>
      <c r="LYV1" s="2"/>
      <c r="LYW1" s="2"/>
      <c r="LYX1" s="2"/>
      <c r="LYY1" s="3" t="s">
        <v>1</v>
      </c>
      <c r="LYZ1" s="2"/>
      <c r="LZA1" s="2"/>
      <c r="LZB1" s="2"/>
      <c r="LZC1" s="2"/>
      <c r="LZD1" s="2"/>
      <c r="LZE1" s="2"/>
      <c r="LZF1" s="2"/>
      <c r="LZG1" s="3" t="s">
        <v>1</v>
      </c>
      <c r="LZH1" s="2"/>
      <c r="LZI1" s="2"/>
      <c r="LZJ1" s="2"/>
      <c r="LZK1" s="2"/>
      <c r="LZL1" s="2"/>
      <c r="LZM1" s="2"/>
      <c r="LZN1" s="2"/>
      <c r="LZO1" s="3" t="s">
        <v>1</v>
      </c>
      <c r="LZP1" s="2"/>
      <c r="LZQ1" s="2"/>
      <c r="LZR1" s="2"/>
      <c r="LZS1" s="2"/>
      <c r="LZT1" s="2"/>
      <c r="LZU1" s="2"/>
      <c r="LZV1" s="2"/>
      <c r="LZW1" s="3" t="s">
        <v>1</v>
      </c>
      <c r="LZX1" s="2"/>
      <c r="LZY1" s="2"/>
      <c r="LZZ1" s="2"/>
      <c r="MAA1" s="2"/>
      <c r="MAB1" s="2"/>
      <c r="MAC1" s="2"/>
      <c r="MAD1" s="2"/>
      <c r="MAE1" s="3" t="s">
        <v>1</v>
      </c>
      <c r="MAF1" s="2"/>
      <c r="MAG1" s="2"/>
      <c r="MAH1" s="2"/>
      <c r="MAI1" s="2"/>
      <c r="MAJ1" s="2"/>
      <c r="MAK1" s="2"/>
      <c r="MAL1" s="2"/>
      <c r="MAM1" s="3" t="s">
        <v>1</v>
      </c>
      <c r="MAN1" s="2"/>
      <c r="MAO1" s="2"/>
      <c r="MAP1" s="2"/>
      <c r="MAQ1" s="2"/>
      <c r="MAR1" s="2"/>
      <c r="MAS1" s="2"/>
      <c r="MAT1" s="2"/>
      <c r="MAU1" s="3" t="s">
        <v>1</v>
      </c>
      <c r="MAV1" s="2"/>
      <c r="MAW1" s="2"/>
      <c r="MAX1" s="2"/>
      <c r="MAY1" s="2"/>
      <c r="MAZ1" s="2"/>
      <c r="MBA1" s="2"/>
      <c r="MBB1" s="2"/>
      <c r="MBC1" s="3" t="s">
        <v>1</v>
      </c>
      <c r="MBD1" s="2"/>
      <c r="MBE1" s="2"/>
      <c r="MBF1" s="2"/>
      <c r="MBG1" s="2"/>
      <c r="MBH1" s="2"/>
      <c r="MBI1" s="2"/>
      <c r="MBJ1" s="2"/>
      <c r="MBK1" s="3" t="s">
        <v>1</v>
      </c>
      <c r="MBL1" s="2"/>
      <c r="MBM1" s="2"/>
      <c r="MBN1" s="2"/>
      <c r="MBO1" s="2"/>
      <c r="MBP1" s="2"/>
      <c r="MBQ1" s="2"/>
      <c r="MBR1" s="2"/>
      <c r="MBS1" s="3" t="s">
        <v>1</v>
      </c>
      <c r="MBT1" s="2"/>
      <c r="MBU1" s="2"/>
      <c r="MBV1" s="2"/>
      <c r="MBW1" s="2"/>
      <c r="MBX1" s="2"/>
      <c r="MBY1" s="2"/>
      <c r="MBZ1" s="2"/>
      <c r="MCA1" s="3" t="s">
        <v>1</v>
      </c>
      <c r="MCB1" s="2"/>
      <c r="MCC1" s="2"/>
      <c r="MCD1" s="2"/>
      <c r="MCE1" s="2"/>
      <c r="MCF1" s="2"/>
      <c r="MCG1" s="2"/>
      <c r="MCH1" s="2"/>
      <c r="MCI1" s="3" t="s">
        <v>1</v>
      </c>
      <c r="MCJ1" s="2"/>
      <c r="MCK1" s="2"/>
      <c r="MCL1" s="2"/>
      <c r="MCM1" s="2"/>
      <c r="MCN1" s="2"/>
      <c r="MCO1" s="2"/>
      <c r="MCP1" s="2"/>
      <c r="MCQ1" s="3" t="s">
        <v>1</v>
      </c>
      <c r="MCR1" s="2"/>
      <c r="MCS1" s="2"/>
      <c r="MCT1" s="2"/>
      <c r="MCU1" s="2"/>
      <c r="MCV1" s="2"/>
      <c r="MCW1" s="2"/>
      <c r="MCX1" s="2"/>
      <c r="MCY1" s="3" t="s">
        <v>1</v>
      </c>
      <c r="MCZ1" s="2"/>
      <c r="MDA1" s="2"/>
      <c r="MDB1" s="2"/>
      <c r="MDC1" s="2"/>
      <c r="MDD1" s="2"/>
      <c r="MDE1" s="2"/>
      <c r="MDF1" s="2"/>
      <c r="MDG1" s="3" t="s">
        <v>1</v>
      </c>
      <c r="MDH1" s="2"/>
      <c r="MDI1" s="2"/>
      <c r="MDJ1" s="2"/>
      <c r="MDK1" s="2"/>
      <c r="MDL1" s="2"/>
      <c r="MDM1" s="2"/>
      <c r="MDN1" s="2"/>
      <c r="MDO1" s="3" t="s">
        <v>1</v>
      </c>
      <c r="MDP1" s="2"/>
      <c r="MDQ1" s="2"/>
      <c r="MDR1" s="2"/>
      <c r="MDS1" s="2"/>
      <c r="MDT1" s="2"/>
      <c r="MDU1" s="2"/>
      <c r="MDV1" s="2"/>
      <c r="MDW1" s="3" t="s">
        <v>1</v>
      </c>
      <c r="MDX1" s="2"/>
      <c r="MDY1" s="2"/>
      <c r="MDZ1" s="2"/>
      <c r="MEA1" s="2"/>
      <c r="MEB1" s="2"/>
      <c r="MEC1" s="2"/>
      <c r="MED1" s="2"/>
      <c r="MEE1" s="3" t="s">
        <v>1</v>
      </c>
      <c r="MEF1" s="2"/>
      <c r="MEG1" s="2"/>
      <c r="MEH1" s="2"/>
      <c r="MEI1" s="2"/>
      <c r="MEJ1" s="2"/>
      <c r="MEK1" s="2"/>
      <c r="MEL1" s="2"/>
      <c r="MEM1" s="3" t="s">
        <v>1</v>
      </c>
      <c r="MEN1" s="2"/>
      <c r="MEO1" s="2"/>
      <c r="MEP1" s="2"/>
      <c r="MEQ1" s="2"/>
      <c r="MER1" s="2"/>
      <c r="MES1" s="2"/>
      <c r="MET1" s="2"/>
      <c r="MEU1" s="3" t="s">
        <v>1</v>
      </c>
      <c r="MEV1" s="2"/>
      <c r="MEW1" s="2"/>
      <c r="MEX1" s="2"/>
      <c r="MEY1" s="2"/>
      <c r="MEZ1" s="2"/>
      <c r="MFA1" s="2"/>
      <c r="MFB1" s="2"/>
      <c r="MFC1" s="3" t="s">
        <v>1</v>
      </c>
      <c r="MFD1" s="2"/>
      <c r="MFE1" s="2"/>
      <c r="MFF1" s="2"/>
      <c r="MFG1" s="2"/>
      <c r="MFH1" s="2"/>
      <c r="MFI1" s="2"/>
      <c r="MFJ1" s="2"/>
      <c r="MFK1" s="3" t="s">
        <v>1</v>
      </c>
      <c r="MFL1" s="2"/>
      <c r="MFM1" s="2"/>
      <c r="MFN1" s="2"/>
      <c r="MFO1" s="2"/>
      <c r="MFP1" s="2"/>
      <c r="MFQ1" s="2"/>
      <c r="MFR1" s="2"/>
      <c r="MFS1" s="3" t="s">
        <v>1</v>
      </c>
      <c r="MFT1" s="2"/>
      <c r="MFU1" s="2"/>
      <c r="MFV1" s="2"/>
      <c r="MFW1" s="2"/>
      <c r="MFX1" s="2"/>
      <c r="MFY1" s="2"/>
      <c r="MFZ1" s="2"/>
      <c r="MGA1" s="3" t="s">
        <v>1</v>
      </c>
      <c r="MGB1" s="2"/>
      <c r="MGC1" s="2"/>
      <c r="MGD1" s="2"/>
      <c r="MGE1" s="2"/>
      <c r="MGF1" s="2"/>
      <c r="MGG1" s="2"/>
      <c r="MGH1" s="2"/>
      <c r="MGI1" s="3" t="s">
        <v>1</v>
      </c>
      <c r="MGJ1" s="2"/>
      <c r="MGK1" s="2"/>
      <c r="MGL1" s="2"/>
      <c r="MGM1" s="2"/>
      <c r="MGN1" s="2"/>
      <c r="MGO1" s="2"/>
      <c r="MGP1" s="2"/>
      <c r="MGQ1" s="3" t="s">
        <v>1</v>
      </c>
      <c r="MGR1" s="2"/>
      <c r="MGS1" s="2"/>
      <c r="MGT1" s="2"/>
      <c r="MGU1" s="2"/>
      <c r="MGV1" s="2"/>
      <c r="MGW1" s="2"/>
      <c r="MGX1" s="2"/>
      <c r="MGY1" s="3" t="s">
        <v>1</v>
      </c>
      <c r="MGZ1" s="2"/>
      <c r="MHA1" s="2"/>
      <c r="MHB1" s="2"/>
      <c r="MHC1" s="2"/>
      <c r="MHD1" s="2"/>
      <c r="MHE1" s="2"/>
      <c r="MHF1" s="2"/>
      <c r="MHG1" s="3" t="s">
        <v>1</v>
      </c>
      <c r="MHH1" s="2"/>
      <c r="MHI1" s="2"/>
      <c r="MHJ1" s="2"/>
      <c r="MHK1" s="2"/>
      <c r="MHL1" s="2"/>
      <c r="MHM1" s="2"/>
      <c r="MHN1" s="2"/>
      <c r="MHO1" s="3" t="s">
        <v>1</v>
      </c>
      <c r="MHP1" s="2"/>
      <c r="MHQ1" s="2"/>
      <c r="MHR1" s="2"/>
      <c r="MHS1" s="2"/>
      <c r="MHT1" s="2"/>
      <c r="MHU1" s="2"/>
      <c r="MHV1" s="2"/>
      <c r="MHW1" s="3" t="s">
        <v>1</v>
      </c>
      <c r="MHX1" s="2"/>
      <c r="MHY1" s="2"/>
      <c r="MHZ1" s="2"/>
      <c r="MIA1" s="2"/>
      <c r="MIB1" s="2"/>
      <c r="MIC1" s="2"/>
      <c r="MID1" s="2"/>
      <c r="MIE1" s="3" t="s">
        <v>1</v>
      </c>
      <c r="MIF1" s="2"/>
      <c r="MIG1" s="2"/>
      <c r="MIH1" s="2"/>
      <c r="MII1" s="2"/>
      <c r="MIJ1" s="2"/>
      <c r="MIK1" s="2"/>
      <c r="MIL1" s="2"/>
      <c r="MIM1" s="3" t="s">
        <v>1</v>
      </c>
      <c r="MIN1" s="2"/>
      <c r="MIO1" s="2"/>
      <c r="MIP1" s="2"/>
      <c r="MIQ1" s="2"/>
      <c r="MIR1" s="2"/>
      <c r="MIS1" s="2"/>
      <c r="MIT1" s="2"/>
      <c r="MIU1" s="3" t="s">
        <v>1</v>
      </c>
      <c r="MIV1" s="2"/>
      <c r="MIW1" s="2"/>
      <c r="MIX1" s="2"/>
      <c r="MIY1" s="2"/>
      <c r="MIZ1" s="2"/>
      <c r="MJA1" s="2"/>
      <c r="MJB1" s="2"/>
      <c r="MJC1" s="3" t="s">
        <v>1</v>
      </c>
      <c r="MJD1" s="2"/>
      <c r="MJE1" s="2"/>
      <c r="MJF1" s="2"/>
      <c r="MJG1" s="2"/>
      <c r="MJH1" s="2"/>
      <c r="MJI1" s="2"/>
      <c r="MJJ1" s="2"/>
      <c r="MJK1" s="3" t="s">
        <v>1</v>
      </c>
      <c r="MJL1" s="2"/>
      <c r="MJM1" s="2"/>
      <c r="MJN1" s="2"/>
      <c r="MJO1" s="2"/>
      <c r="MJP1" s="2"/>
      <c r="MJQ1" s="2"/>
      <c r="MJR1" s="2"/>
      <c r="MJS1" s="3" t="s">
        <v>1</v>
      </c>
      <c r="MJT1" s="2"/>
      <c r="MJU1" s="2"/>
      <c r="MJV1" s="2"/>
      <c r="MJW1" s="2"/>
      <c r="MJX1" s="2"/>
      <c r="MJY1" s="2"/>
      <c r="MJZ1" s="2"/>
      <c r="MKA1" s="3" t="s">
        <v>1</v>
      </c>
      <c r="MKB1" s="2"/>
      <c r="MKC1" s="2"/>
      <c r="MKD1" s="2"/>
      <c r="MKE1" s="2"/>
      <c r="MKF1" s="2"/>
      <c r="MKG1" s="2"/>
      <c r="MKH1" s="2"/>
      <c r="MKI1" s="3" t="s">
        <v>1</v>
      </c>
      <c r="MKJ1" s="2"/>
      <c r="MKK1" s="2"/>
      <c r="MKL1" s="2"/>
      <c r="MKM1" s="2"/>
      <c r="MKN1" s="2"/>
      <c r="MKO1" s="2"/>
      <c r="MKP1" s="2"/>
      <c r="MKQ1" s="3" t="s">
        <v>1</v>
      </c>
      <c r="MKR1" s="2"/>
      <c r="MKS1" s="2"/>
      <c r="MKT1" s="2"/>
      <c r="MKU1" s="2"/>
      <c r="MKV1" s="2"/>
      <c r="MKW1" s="2"/>
      <c r="MKX1" s="2"/>
      <c r="MKY1" s="3" t="s">
        <v>1</v>
      </c>
      <c r="MKZ1" s="2"/>
      <c r="MLA1" s="2"/>
      <c r="MLB1" s="2"/>
      <c r="MLC1" s="2"/>
      <c r="MLD1" s="2"/>
      <c r="MLE1" s="2"/>
      <c r="MLF1" s="2"/>
      <c r="MLG1" s="3" t="s">
        <v>1</v>
      </c>
      <c r="MLH1" s="2"/>
      <c r="MLI1" s="2"/>
      <c r="MLJ1" s="2"/>
      <c r="MLK1" s="2"/>
      <c r="MLL1" s="2"/>
      <c r="MLM1" s="2"/>
      <c r="MLN1" s="2"/>
      <c r="MLO1" s="3" t="s">
        <v>1</v>
      </c>
      <c r="MLP1" s="2"/>
      <c r="MLQ1" s="2"/>
      <c r="MLR1" s="2"/>
      <c r="MLS1" s="2"/>
      <c r="MLT1" s="2"/>
      <c r="MLU1" s="2"/>
      <c r="MLV1" s="2"/>
      <c r="MLW1" s="3" t="s">
        <v>1</v>
      </c>
      <c r="MLX1" s="2"/>
      <c r="MLY1" s="2"/>
      <c r="MLZ1" s="2"/>
      <c r="MMA1" s="2"/>
      <c r="MMB1" s="2"/>
      <c r="MMC1" s="2"/>
      <c r="MMD1" s="2"/>
      <c r="MME1" s="3" t="s">
        <v>1</v>
      </c>
      <c r="MMF1" s="2"/>
      <c r="MMG1" s="2"/>
      <c r="MMH1" s="2"/>
      <c r="MMI1" s="2"/>
      <c r="MMJ1" s="2"/>
      <c r="MMK1" s="2"/>
      <c r="MML1" s="2"/>
      <c r="MMM1" s="3" t="s">
        <v>1</v>
      </c>
      <c r="MMN1" s="2"/>
      <c r="MMO1" s="2"/>
      <c r="MMP1" s="2"/>
      <c r="MMQ1" s="2"/>
      <c r="MMR1" s="2"/>
      <c r="MMS1" s="2"/>
      <c r="MMT1" s="2"/>
      <c r="MMU1" s="3" t="s">
        <v>1</v>
      </c>
      <c r="MMV1" s="2"/>
      <c r="MMW1" s="2"/>
      <c r="MMX1" s="2"/>
      <c r="MMY1" s="2"/>
      <c r="MMZ1" s="2"/>
      <c r="MNA1" s="2"/>
      <c r="MNB1" s="2"/>
      <c r="MNC1" s="3" t="s">
        <v>1</v>
      </c>
      <c r="MND1" s="2"/>
      <c r="MNE1" s="2"/>
      <c r="MNF1" s="2"/>
      <c r="MNG1" s="2"/>
      <c r="MNH1" s="2"/>
      <c r="MNI1" s="2"/>
      <c r="MNJ1" s="2"/>
      <c r="MNK1" s="3" t="s">
        <v>1</v>
      </c>
      <c r="MNL1" s="2"/>
      <c r="MNM1" s="2"/>
      <c r="MNN1" s="2"/>
      <c r="MNO1" s="2"/>
      <c r="MNP1" s="2"/>
      <c r="MNQ1" s="2"/>
      <c r="MNR1" s="2"/>
      <c r="MNS1" s="3" t="s">
        <v>1</v>
      </c>
      <c r="MNT1" s="2"/>
      <c r="MNU1" s="2"/>
      <c r="MNV1" s="2"/>
      <c r="MNW1" s="2"/>
      <c r="MNX1" s="2"/>
      <c r="MNY1" s="2"/>
      <c r="MNZ1" s="2"/>
      <c r="MOA1" s="3" t="s">
        <v>1</v>
      </c>
      <c r="MOB1" s="2"/>
      <c r="MOC1" s="2"/>
      <c r="MOD1" s="2"/>
      <c r="MOE1" s="2"/>
      <c r="MOF1" s="2"/>
      <c r="MOG1" s="2"/>
      <c r="MOH1" s="2"/>
      <c r="MOI1" s="3" t="s">
        <v>1</v>
      </c>
      <c r="MOJ1" s="2"/>
      <c r="MOK1" s="2"/>
      <c r="MOL1" s="2"/>
      <c r="MOM1" s="2"/>
      <c r="MON1" s="2"/>
      <c r="MOO1" s="2"/>
      <c r="MOP1" s="2"/>
      <c r="MOQ1" s="3" t="s">
        <v>1</v>
      </c>
      <c r="MOR1" s="2"/>
      <c r="MOS1" s="2"/>
      <c r="MOT1" s="2"/>
      <c r="MOU1" s="2"/>
      <c r="MOV1" s="2"/>
      <c r="MOW1" s="2"/>
      <c r="MOX1" s="2"/>
      <c r="MOY1" s="3" t="s">
        <v>1</v>
      </c>
      <c r="MOZ1" s="2"/>
      <c r="MPA1" s="2"/>
      <c r="MPB1" s="2"/>
      <c r="MPC1" s="2"/>
      <c r="MPD1" s="2"/>
      <c r="MPE1" s="2"/>
      <c r="MPF1" s="2"/>
      <c r="MPG1" s="3" t="s">
        <v>1</v>
      </c>
      <c r="MPH1" s="2"/>
      <c r="MPI1" s="2"/>
      <c r="MPJ1" s="2"/>
      <c r="MPK1" s="2"/>
      <c r="MPL1" s="2"/>
      <c r="MPM1" s="2"/>
      <c r="MPN1" s="2"/>
      <c r="MPO1" s="3" t="s">
        <v>1</v>
      </c>
      <c r="MPP1" s="2"/>
      <c r="MPQ1" s="2"/>
      <c r="MPR1" s="2"/>
      <c r="MPS1" s="2"/>
      <c r="MPT1" s="2"/>
      <c r="MPU1" s="2"/>
      <c r="MPV1" s="2"/>
      <c r="MPW1" s="3" t="s">
        <v>1</v>
      </c>
      <c r="MPX1" s="2"/>
      <c r="MPY1" s="2"/>
      <c r="MPZ1" s="2"/>
      <c r="MQA1" s="2"/>
      <c r="MQB1" s="2"/>
      <c r="MQC1" s="2"/>
      <c r="MQD1" s="2"/>
      <c r="MQE1" s="3" t="s">
        <v>1</v>
      </c>
      <c r="MQF1" s="2"/>
      <c r="MQG1" s="2"/>
      <c r="MQH1" s="2"/>
      <c r="MQI1" s="2"/>
      <c r="MQJ1" s="2"/>
      <c r="MQK1" s="2"/>
      <c r="MQL1" s="2"/>
      <c r="MQM1" s="3" t="s">
        <v>1</v>
      </c>
      <c r="MQN1" s="2"/>
      <c r="MQO1" s="2"/>
      <c r="MQP1" s="2"/>
      <c r="MQQ1" s="2"/>
      <c r="MQR1" s="2"/>
      <c r="MQS1" s="2"/>
      <c r="MQT1" s="2"/>
      <c r="MQU1" s="3" t="s">
        <v>1</v>
      </c>
      <c r="MQV1" s="2"/>
      <c r="MQW1" s="2"/>
      <c r="MQX1" s="2"/>
      <c r="MQY1" s="2"/>
      <c r="MQZ1" s="2"/>
      <c r="MRA1" s="2"/>
      <c r="MRB1" s="2"/>
      <c r="MRC1" s="3" t="s">
        <v>1</v>
      </c>
      <c r="MRD1" s="2"/>
      <c r="MRE1" s="2"/>
      <c r="MRF1" s="2"/>
      <c r="MRG1" s="2"/>
      <c r="MRH1" s="2"/>
      <c r="MRI1" s="2"/>
      <c r="MRJ1" s="2"/>
      <c r="MRK1" s="3" t="s">
        <v>1</v>
      </c>
      <c r="MRL1" s="2"/>
      <c r="MRM1" s="2"/>
      <c r="MRN1" s="2"/>
      <c r="MRO1" s="2"/>
      <c r="MRP1" s="2"/>
      <c r="MRQ1" s="2"/>
      <c r="MRR1" s="2"/>
      <c r="MRS1" s="3" t="s">
        <v>1</v>
      </c>
      <c r="MRT1" s="2"/>
      <c r="MRU1" s="2"/>
      <c r="MRV1" s="2"/>
      <c r="MRW1" s="2"/>
      <c r="MRX1" s="2"/>
      <c r="MRY1" s="2"/>
      <c r="MRZ1" s="2"/>
      <c r="MSA1" s="3" t="s">
        <v>1</v>
      </c>
      <c r="MSB1" s="2"/>
      <c r="MSC1" s="2"/>
      <c r="MSD1" s="2"/>
      <c r="MSE1" s="2"/>
      <c r="MSF1" s="2"/>
      <c r="MSG1" s="2"/>
      <c r="MSH1" s="2"/>
      <c r="MSI1" s="3" t="s">
        <v>1</v>
      </c>
      <c r="MSJ1" s="2"/>
      <c r="MSK1" s="2"/>
      <c r="MSL1" s="2"/>
      <c r="MSM1" s="2"/>
      <c r="MSN1" s="2"/>
      <c r="MSO1" s="2"/>
      <c r="MSP1" s="2"/>
      <c r="MSQ1" s="3" t="s">
        <v>1</v>
      </c>
      <c r="MSR1" s="2"/>
      <c r="MSS1" s="2"/>
      <c r="MST1" s="2"/>
      <c r="MSU1" s="2"/>
      <c r="MSV1" s="2"/>
      <c r="MSW1" s="2"/>
      <c r="MSX1" s="2"/>
      <c r="MSY1" s="3" t="s">
        <v>1</v>
      </c>
      <c r="MSZ1" s="2"/>
      <c r="MTA1" s="2"/>
      <c r="MTB1" s="2"/>
      <c r="MTC1" s="2"/>
      <c r="MTD1" s="2"/>
      <c r="MTE1" s="2"/>
      <c r="MTF1" s="2"/>
      <c r="MTG1" s="3" t="s">
        <v>1</v>
      </c>
      <c r="MTH1" s="2"/>
      <c r="MTI1" s="2"/>
      <c r="MTJ1" s="2"/>
      <c r="MTK1" s="2"/>
      <c r="MTL1" s="2"/>
      <c r="MTM1" s="2"/>
      <c r="MTN1" s="2"/>
      <c r="MTO1" s="3" t="s">
        <v>1</v>
      </c>
      <c r="MTP1" s="2"/>
      <c r="MTQ1" s="2"/>
      <c r="MTR1" s="2"/>
      <c r="MTS1" s="2"/>
      <c r="MTT1" s="2"/>
      <c r="MTU1" s="2"/>
      <c r="MTV1" s="2"/>
      <c r="MTW1" s="3" t="s">
        <v>1</v>
      </c>
      <c r="MTX1" s="2"/>
      <c r="MTY1" s="2"/>
      <c r="MTZ1" s="2"/>
      <c r="MUA1" s="2"/>
      <c r="MUB1" s="2"/>
      <c r="MUC1" s="2"/>
      <c r="MUD1" s="2"/>
      <c r="MUE1" s="3" t="s">
        <v>1</v>
      </c>
      <c r="MUF1" s="2"/>
      <c r="MUG1" s="2"/>
      <c r="MUH1" s="2"/>
      <c r="MUI1" s="2"/>
      <c r="MUJ1" s="2"/>
      <c r="MUK1" s="2"/>
      <c r="MUL1" s="2"/>
      <c r="MUM1" s="3" t="s">
        <v>1</v>
      </c>
      <c r="MUN1" s="2"/>
      <c r="MUO1" s="2"/>
      <c r="MUP1" s="2"/>
      <c r="MUQ1" s="2"/>
      <c r="MUR1" s="2"/>
      <c r="MUS1" s="2"/>
      <c r="MUT1" s="2"/>
      <c r="MUU1" s="3" t="s">
        <v>1</v>
      </c>
      <c r="MUV1" s="2"/>
      <c r="MUW1" s="2"/>
      <c r="MUX1" s="2"/>
      <c r="MUY1" s="2"/>
      <c r="MUZ1" s="2"/>
      <c r="MVA1" s="2"/>
      <c r="MVB1" s="2"/>
      <c r="MVC1" s="3" t="s">
        <v>1</v>
      </c>
      <c r="MVD1" s="2"/>
      <c r="MVE1" s="2"/>
      <c r="MVF1" s="2"/>
      <c r="MVG1" s="2"/>
      <c r="MVH1" s="2"/>
      <c r="MVI1" s="2"/>
      <c r="MVJ1" s="2"/>
      <c r="MVK1" s="3" t="s">
        <v>1</v>
      </c>
      <c r="MVL1" s="2"/>
      <c r="MVM1" s="2"/>
      <c r="MVN1" s="2"/>
      <c r="MVO1" s="2"/>
      <c r="MVP1" s="2"/>
      <c r="MVQ1" s="2"/>
      <c r="MVR1" s="2"/>
      <c r="MVS1" s="3" t="s">
        <v>1</v>
      </c>
      <c r="MVT1" s="2"/>
      <c r="MVU1" s="2"/>
      <c r="MVV1" s="2"/>
      <c r="MVW1" s="2"/>
      <c r="MVX1" s="2"/>
      <c r="MVY1" s="2"/>
      <c r="MVZ1" s="2"/>
      <c r="MWA1" s="3" t="s">
        <v>1</v>
      </c>
      <c r="MWB1" s="2"/>
      <c r="MWC1" s="2"/>
      <c r="MWD1" s="2"/>
      <c r="MWE1" s="2"/>
      <c r="MWF1" s="2"/>
      <c r="MWG1" s="2"/>
      <c r="MWH1" s="2"/>
      <c r="MWI1" s="3" t="s">
        <v>1</v>
      </c>
      <c r="MWJ1" s="2"/>
      <c r="MWK1" s="2"/>
      <c r="MWL1" s="2"/>
      <c r="MWM1" s="2"/>
      <c r="MWN1" s="2"/>
      <c r="MWO1" s="2"/>
      <c r="MWP1" s="2"/>
      <c r="MWQ1" s="3" t="s">
        <v>1</v>
      </c>
      <c r="MWR1" s="2"/>
      <c r="MWS1" s="2"/>
      <c r="MWT1" s="2"/>
      <c r="MWU1" s="2"/>
      <c r="MWV1" s="2"/>
      <c r="MWW1" s="2"/>
      <c r="MWX1" s="2"/>
      <c r="MWY1" s="3" t="s">
        <v>1</v>
      </c>
      <c r="MWZ1" s="2"/>
      <c r="MXA1" s="2"/>
      <c r="MXB1" s="2"/>
      <c r="MXC1" s="2"/>
      <c r="MXD1" s="2"/>
      <c r="MXE1" s="2"/>
      <c r="MXF1" s="2"/>
      <c r="MXG1" s="3" t="s">
        <v>1</v>
      </c>
      <c r="MXH1" s="2"/>
      <c r="MXI1" s="2"/>
      <c r="MXJ1" s="2"/>
      <c r="MXK1" s="2"/>
      <c r="MXL1" s="2"/>
      <c r="MXM1" s="2"/>
      <c r="MXN1" s="2"/>
      <c r="MXO1" s="3" t="s">
        <v>1</v>
      </c>
      <c r="MXP1" s="2"/>
      <c r="MXQ1" s="2"/>
      <c r="MXR1" s="2"/>
      <c r="MXS1" s="2"/>
      <c r="MXT1" s="2"/>
      <c r="MXU1" s="2"/>
      <c r="MXV1" s="2"/>
      <c r="MXW1" s="3" t="s">
        <v>1</v>
      </c>
      <c r="MXX1" s="2"/>
      <c r="MXY1" s="2"/>
      <c r="MXZ1" s="2"/>
      <c r="MYA1" s="2"/>
      <c r="MYB1" s="2"/>
      <c r="MYC1" s="2"/>
      <c r="MYD1" s="2"/>
      <c r="MYE1" s="3" t="s">
        <v>1</v>
      </c>
      <c r="MYF1" s="2"/>
      <c r="MYG1" s="2"/>
      <c r="MYH1" s="2"/>
      <c r="MYI1" s="2"/>
      <c r="MYJ1" s="2"/>
      <c r="MYK1" s="2"/>
      <c r="MYL1" s="2"/>
      <c r="MYM1" s="3" t="s">
        <v>1</v>
      </c>
      <c r="MYN1" s="2"/>
      <c r="MYO1" s="2"/>
      <c r="MYP1" s="2"/>
      <c r="MYQ1" s="2"/>
      <c r="MYR1" s="2"/>
      <c r="MYS1" s="2"/>
      <c r="MYT1" s="2"/>
      <c r="MYU1" s="3" t="s">
        <v>1</v>
      </c>
      <c r="MYV1" s="2"/>
      <c r="MYW1" s="2"/>
      <c r="MYX1" s="2"/>
      <c r="MYY1" s="2"/>
      <c r="MYZ1" s="2"/>
      <c r="MZA1" s="2"/>
      <c r="MZB1" s="2"/>
      <c r="MZC1" s="3" t="s">
        <v>1</v>
      </c>
      <c r="MZD1" s="2"/>
      <c r="MZE1" s="2"/>
      <c r="MZF1" s="2"/>
      <c r="MZG1" s="2"/>
      <c r="MZH1" s="2"/>
      <c r="MZI1" s="2"/>
      <c r="MZJ1" s="2"/>
      <c r="MZK1" s="3" t="s">
        <v>1</v>
      </c>
      <c r="MZL1" s="2"/>
      <c r="MZM1" s="2"/>
      <c r="MZN1" s="2"/>
      <c r="MZO1" s="2"/>
      <c r="MZP1" s="2"/>
      <c r="MZQ1" s="2"/>
      <c r="MZR1" s="2"/>
      <c r="MZS1" s="3" t="s">
        <v>1</v>
      </c>
      <c r="MZT1" s="2"/>
      <c r="MZU1" s="2"/>
      <c r="MZV1" s="2"/>
      <c r="MZW1" s="2"/>
      <c r="MZX1" s="2"/>
      <c r="MZY1" s="2"/>
      <c r="MZZ1" s="2"/>
      <c r="NAA1" s="3" t="s">
        <v>1</v>
      </c>
      <c r="NAB1" s="2"/>
      <c r="NAC1" s="2"/>
      <c r="NAD1" s="2"/>
      <c r="NAE1" s="2"/>
      <c r="NAF1" s="2"/>
      <c r="NAG1" s="2"/>
      <c r="NAH1" s="2"/>
      <c r="NAI1" s="3" t="s">
        <v>1</v>
      </c>
      <c r="NAJ1" s="2"/>
      <c r="NAK1" s="2"/>
      <c r="NAL1" s="2"/>
      <c r="NAM1" s="2"/>
      <c r="NAN1" s="2"/>
      <c r="NAO1" s="2"/>
      <c r="NAP1" s="2"/>
      <c r="NAQ1" s="3" t="s">
        <v>1</v>
      </c>
      <c r="NAR1" s="2"/>
      <c r="NAS1" s="2"/>
      <c r="NAT1" s="2"/>
      <c r="NAU1" s="2"/>
      <c r="NAV1" s="2"/>
      <c r="NAW1" s="2"/>
      <c r="NAX1" s="2"/>
      <c r="NAY1" s="3" t="s">
        <v>1</v>
      </c>
      <c r="NAZ1" s="2"/>
      <c r="NBA1" s="2"/>
      <c r="NBB1" s="2"/>
      <c r="NBC1" s="2"/>
      <c r="NBD1" s="2"/>
      <c r="NBE1" s="2"/>
      <c r="NBF1" s="2"/>
      <c r="NBG1" s="3" t="s">
        <v>1</v>
      </c>
      <c r="NBH1" s="2"/>
      <c r="NBI1" s="2"/>
      <c r="NBJ1" s="2"/>
      <c r="NBK1" s="2"/>
      <c r="NBL1" s="2"/>
      <c r="NBM1" s="2"/>
      <c r="NBN1" s="2"/>
      <c r="NBO1" s="3" t="s">
        <v>1</v>
      </c>
      <c r="NBP1" s="2"/>
      <c r="NBQ1" s="2"/>
      <c r="NBR1" s="2"/>
      <c r="NBS1" s="2"/>
      <c r="NBT1" s="2"/>
      <c r="NBU1" s="2"/>
      <c r="NBV1" s="2"/>
      <c r="NBW1" s="3" t="s">
        <v>1</v>
      </c>
      <c r="NBX1" s="2"/>
      <c r="NBY1" s="2"/>
      <c r="NBZ1" s="2"/>
      <c r="NCA1" s="2"/>
      <c r="NCB1" s="2"/>
      <c r="NCC1" s="2"/>
      <c r="NCD1" s="2"/>
      <c r="NCE1" s="3" t="s">
        <v>1</v>
      </c>
      <c r="NCF1" s="2"/>
      <c r="NCG1" s="2"/>
      <c r="NCH1" s="2"/>
      <c r="NCI1" s="2"/>
      <c r="NCJ1" s="2"/>
      <c r="NCK1" s="2"/>
      <c r="NCL1" s="2"/>
      <c r="NCM1" s="3" t="s">
        <v>1</v>
      </c>
      <c r="NCN1" s="2"/>
      <c r="NCO1" s="2"/>
      <c r="NCP1" s="2"/>
      <c r="NCQ1" s="2"/>
      <c r="NCR1" s="2"/>
      <c r="NCS1" s="2"/>
      <c r="NCT1" s="2"/>
      <c r="NCU1" s="3" t="s">
        <v>1</v>
      </c>
      <c r="NCV1" s="2"/>
      <c r="NCW1" s="2"/>
      <c r="NCX1" s="2"/>
      <c r="NCY1" s="2"/>
      <c r="NCZ1" s="2"/>
      <c r="NDA1" s="2"/>
      <c r="NDB1" s="2"/>
      <c r="NDC1" s="3" t="s">
        <v>1</v>
      </c>
      <c r="NDD1" s="2"/>
      <c r="NDE1" s="2"/>
      <c r="NDF1" s="2"/>
      <c r="NDG1" s="2"/>
      <c r="NDH1" s="2"/>
      <c r="NDI1" s="2"/>
      <c r="NDJ1" s="2"/>
      <c r="NDK1" s="3" t="s">
        <v>1</v>
      </c>
      <c r="NDL1" s="2"/>
      <c r="NDM1" s="2"/>
      <c r="NDN1" s="2"/>
      <c r="NDO1" s="2"/>
      <c r="NDP1" s="2"/>
      <c r="NDQ1" s="2"/>
      <c r="NDR1" s="2"/>
      <c r="NDS1" s="3" t="s">
        <v>1</v>
      </c>
      <c r="NDT1" s="2"/>
      <c r="NDU1" s="2"/>
      <c r="NDV1" s="2"/>
      <c r="NDW1" s="2"/>
      <c r="NDX1" s="2"/>
      <c r="NDY1" s="2"/>
      <c r="NDZ1" s="2"/>
      <c r="NEA1" s="3" t="s">
        <v>1</v>
      </c>
      <c r="NEB1" s="2"/>
      <c r="NEC1" s="2"/>
      <c r="NED1" s="2"/>
      <c r="NEE1" s="2"/>
      <c r="NEF1" s="2"/>
      <c r="NEG1" s="2"/>
      <c r="NEH1" s="2"/>
      <c r="NEI1" s="3" t="s">
        <v>1</v>
      </c>
      <c r="NEJ1" s="2"/>
      <c r="NEK1" s="2"/>
      <c r="NEL1" s="2"/>
      <c r="NEM1" s="2"/>
      <c r="NEN1" s="2"/>
      <c r="NEO1" s="2"/>
      <c r="NEP1" s="2"/>
      <c r="NEQ1" s="3" t="s">
        <v>1</v>
      </c>
      <c r="NER1" s="2"/>
      <c r="NES1" s="2"/>
      <c r="NET1" s="2"/>
      <c r="NEU1" s="2"/>
      <c r="NEV1" s="2"/>
      <c r="NEW1" s="2"/>
      <c r="NEX1" s="2"/>
      <c r="NEY1" s="3" t="s">
        <v>1</v>
      </c>
      <c r="NEZ1" s="2"/>
      <c r="NFA1" s="2"/>
      <c r="NFB1" s="2"/>
      <c r="NFC1" s="2"/>
      <c r="NFD1" s="2"/>
      <c r="NFE1" s="2"/>
      <c r="NFF1" s="2"/>
      <c r="NFG1" s="3" t="s">
        <v>1</v>
      </c>
      <c r="NFH1" s="2"/>
      <c r="NFI1" s="2"/>
      <c r="NFJ1" s="2"/>
      <c r="NFK1" s="2"/>
      <c r="NFL1" s="2"/>
      <c r="NFM1" s="2"/>
      <c r="NFN1" s="2"/>
      <c r="NFO1" s="3" t="s">
        <v>1</v>
      </c>
      <c r="NFP1" s="2"/>
      <c r="NFQ1" s="2"/>
      <c r="NFR1" s="2"/>
      <c r="NFS1" s="2"/>
      <c r="NFT1" s="2"/>
      <c r="NFU1" s="2"/>
      <c r="NFV1" s="2"/>
      <c r="NFW1" s="3" t="s">
        <v>1</v>
      </c>
      <c r="NFX1" s="2"/>
      <c r="NFY1" s="2"/>
      <c r="NFZ1" s="2"/>
      <c r="NGA1" s="2"/>
      <c r="NGB1" s="2"/>
      <c r="NGC1" s="2"/>
      <c r="NGD1" s="2"/>
      <c r="NGE1" s="3" t="s">
        <v>1</v>
      </c>
      <c r="NGF1" s="2"/>
      <c r="NGG1" s="2"/>
      <c r="NGH1" s="2"/>
      <c r="NGI1" s="2"/>
      <c r="NGJ1" s="2"/>
      <c r="NGK1" s="2"/>
      <c r="NGL1" s="2"/>
      <c r="NGM1" s="3" t="s">
        <v>1</v>
      </c>
      <c r="NGN1" s="2"/>
      <c r="NGO1" s="2"/>
      <c r="NGP1" s="2"/>
      <c r="NGQ1" s="2"/>
      <c r="NGR1" s="2"/>
      <c r="NGS1" s="2"/>
      <c r="NGT1" s="2"/>
      <c r="NGU1" s="3" t="s">
        <v>1</v>
      </c>
      <c r="NGV1" s="2"/>
      <c r="NGW1" s="2"/>
      <c r="NGX1" s="2"/>
      <c r="NGY1" s="2"/>
      <c r="NGZ1" s="2"/>
      <c r="NHA1" s="2"/>
      <c r="NHB1" s="2"/>
      <c r="NHC1" s="3" t="s">
        <v>1</v>
      </c>
      <c r="NHD1" s="2"/>
      <c r="NHE1" s="2"/>
      <c r="NHF1" s="2"/>
      <c r="NHG1" s="2"/>
      <c r="NHH1" s="2"/>
      <c r="NHI1" s="2"/>
      <c r="NHJ1" s="2"/>
      <c r="NHK1" s="3" t="s">
        <v>1</v>
      </c>
      <c r="NHL1" s="2"/>
      <c r="NHM1" s="2"/>
      <c r="NHN1" s="2"/>
      <c r="NHO1" s="2"/>
      <c r="NHP1" s="2"/>
      <c r="NHQ1" s="2"/>
      <c r="NHR1" s="2"/>
      <c r="NHS1" s="3" t="s">
        <v>1</v>
      </c>
      <c r="NHT1" s="2"/>
      <c r="NHU1" s="2"/>
      <c r="NHV1" s="2"/>
      <c r="NHW1" s="2"/>
      <c r="NHX1" s="2"/>
      <c r="NHY1" s="2"/>
      <c r="NHZ1" s="2"/>
      <c r="NIA1" s="3" t="s">
        <v>1</v>
      </c>
      <c r="NIB1" s="2"/>
      <c r="NIC1" s="2"/>
      <c r="NID1" s="2"/>
      <c r="NIE1" s="2"/>
      <c r="NIF1" s="2"/>
      <c r="NIG1" s="2"/>
      <c r="NIH1" s="2"/>
      <c r="NII1" s="3" t="s">
        <v>1</v>
      </c>
      <c r="NIJ1" s="2"/>
      <c r="NIK1" s="2"/>
      <c r="NIL1" s="2"/>
      <c r="NIM1" s="2"/>
      <c r="NIN1" s="2"/>
      <c r="NIO1" s="2"/>
      <c r="NIP1" s="2"/>
      <c r="NIQ1" s="3" t="s">
        <v>1</v>
      </c>
      <c r="NIR1" s="2"/>
      <c r="NIS1" s="2"/>
      <c r="NIT1" s="2"/>
      <c r="NIU1" s="2"/>
      <c r="NIV1" s="2"/>
      <c r="NIW1" s="2"/>
      <c r="NIX1" s="2"/>
      <c r="NIY1" s="3" t="s">
        <v>1</v>
      </c>
      <c r="NIZ1" s="2"/>
      <c r="NJA1" s="2"/>
      <c r="NJB1" s="2"/>
      <c r="NJC1" s="2"/>
      <c r="NJD1" s="2"/>
      <c r="NJE1" s="2"/>
      <c r="NJF1" s="2"/>
      <c r="NJG1" s="3" t="s">
        <v>1</v>
      </c>
      <c r="NJH1" s="2"/>
      <c r="NJI1" s="2"/>
      <c r="NJJ1" s="2"/>
      <c r="NJK1" s="2"/>
      <c r="NJL1" s="2"/>
      <c r="NJM1" s="2"/>
      <c r="NJN1" s="2"/>
      <c r="NJO1" s="3" t="s">
        <v>1</v>
      </c>
      <c r="NJP1" s="2"/>
      <c r="NJQ1" s="2"/>
      <c r="NJR1" s="2"/>
      <c r="NJS1" s="2"/>
      <c r="NJT1" s="2"/>
      <c r="NJU1" s="2"/>
      <c r="NJV1" s="2"/>
      <c r="NJW1" s="3" t="s">
        <v>1</v>
      </c>
      <c r="NJX1" s="2"/>
      <c r="NJY1" s="2"/>
      <c r="NJZ1" s="2"/>
      <c r="NKA1" s="2"/>
      <c r="NKB1" s="2"/>
      <c r="NKC1" s="2"/>
      <c r="NKD1" s="2"/>
      <c r="NKE1" s="3" t="s">
        <v>1</v>
      </c>
      <c r="NKF1" s="2"/>
      <c r="NKG1" s="2"/>
      <c r="NKH1" s="2"/>
      <c r="NKI1" s="2"/>
      <c r="NKJ1" s="2"/>
      <c r="NKK1" s="2"/>
      <c r="NKL1" s="2"/>
      <c r="NKM1" s="3" t="s">
        <v>1</v>
      </c>
      <c r="NKN1" s="2"/>
      <c r="NKO1" s="2"/>
      <c r="NKP1" s="2"/>
      <c r="NKQ1" s="2"/>
      <c r="NKR1" s="2"/>
      <c r="NKS1" s="2"/>
      <c r="NKT1" s="2"/>
      <c r="NKU1" s="3" t="s">
        <v>1</v>
      </c>
      <c r="NKV1" s="2"/>
      <c r="NKW1" s="2"/>
      <c r="NKX1" s="2"/>
      <c r="NKY1" s="2"/>
      <c r="NKZ1" s="2"/>
      <c r="NLA1" s="2"/>
      <c r="NLB1" s="2"/>
      <c r="NLC1" s="3" t="s">
        <v>1</v>
      </c>
      <c r="NLD1" s="2"/>
      <c r="NLE1" s="2"/>
      <c r="NLF1" s="2"/>
      <c r="NLG1" s="2"/>
      <c r="NLH1" s="2"/>
      <c r="NLI1" s="2"/>
      <c r="NLJ1" s="2"/>
      <c r="NLK1" s="3" t="s">
        <v>1</v>
      </c>
      <c r="NLL1" s="2"/>
      <c r="NLM1" s="2"/>
      <c r="NLN1" s="2"/>
      <c r="NLO1" s="2"/>
      <c r="NLP1" s="2"/>
      <c r="NLQ1" s="2"/>
      <c r="NLR1" s="2"/>
      <c r="NLS1" s="3" t="s">
        <v>1</v>
      </c>
      <c r="NLT1" s="2"/>
      <c r="NLU1" s="2"/>
      <c r="NLV1" s="2"/>
      <c r="NLW1" s="2"/>
      <c r="NLX1" s="2"/>
      <c r="NLY1" s="2"/>
      <c r="NLZ1" s="2"/>
      <c r="NMA1" s="3" t="s">
        <v>1</v>
      </c>
      <c r="NMB1" s="2"/>
      <c r="NMC1" s="2"/>
      <c r="NMD1" s="2"/>
      <c r="NME1" s="2"/>
      <c r="NMF1" s="2"/>
      <c r="NMG1" s="2"/>
      <c r="NMH1" s="2"/>
      <c r="NMI1" s="3" t="s">
        <v>1</v>
      </c>
      <c r="NMJ1" s="2"/>
      <c r="NMK1" s="2"/>
      <c r="NML1" s="2"/>
      <c r="NMM1" s="2"/>
      <c r="NMN1" s="2"/>
      <c r="NMO1" s="2"/>
      <c r="NMP1" s="2"/>
      <c r="NMQ1" s="3" t="s">
        <v>1</v>
      </c>
      <c r="NMR1" s="2"/>
      <c r="NMS1" s="2"/>
      <c r="NMT1" s="2"/>
      <c r="NMU1" s="2"/>
      <c r="NMV1" s="2"/>
      <c r="NMW1" s="2"/>
      <c r="NMX1" s="2"/>
      <c r="NMY1" s="3" t="s">
        <v>1</v>
      </c>
      <c r="NMZ1" s="2"/>
      <c r="NNA1" s="2"/>
      <c r="NNB1" s="2"/>
      <c r="NNC1" s="2"/>
      <c r="NND1" s="2"/>
      <c r="NNE1" s="2"/>
      <c r="NNF1" s="2"/>
      <c r="NNG1" s="3" t="s">
        <v>1</v>
      </c>
      <c r="NNH1" s="2"/>
      <c r="NNI1" s="2"/>
      <c r="NNJ1" s="2"/>
      <c r="NNK1" s="2"/>
      <c r="NNL1" s="2"/>
      <c r="NNM1" s="2"/>
      <c r="NNN1" s="2"/>
      <c r="NNO1" s="3" t="s">
        <v>1</v>
      </c>
      <c r="NNP1" s="2"/>
      <c r="NNQ1" s="2"/>
      <c r="NNR1" s="2"/>
      <c r="NNS1" s="2"/>
      <c r="NNT1" s="2"/>
      <c r="NNU1" s="2"/>
      <c r="NNV1" s="2"/>
      <c r="NNW1" s="3" t="s">
        <v>1</v>
      </c>
      <c r="NNX1" s="2"/>
      <c r="NNY1" s="2"/>
      <c r="NNZ1" s="2"/>
      <c r="NOA1" s="2"/>
      <c r="NOB1" s="2"/>
      <c r="NOC1" s="2"/>
      <c r="NOD1" s="2"/>
      <c r="NOE1" s="3" t="s">
        <v>1</v>
      </c>
      <c r="NOF1" s="2"/>
      <c r="NOG1" s="2"/>
      <c r="NOH1" s="2"/>
      <c r="NOI1" s="2"/>
      <c r="NOJ1" s="2"/>
      <c r="NOK1" s="2"/>
      <c r="NOL1" s="2"/>
      <c r="NOM1" s="3" t="s">
        <v>1</v>
      </c>
      <c r="NON1" s="2"/>
      <c r="NOO1" s="2"/>
      <c r="NOP1" s="2"/>
      <c r="NOQ1" s="2"/>
      <c r="NOR1" s="2"/>
      <c r="NOS1" s="2"/>
      <c r="NOT1" s="2"/>
      <c r="NOU1" s="3" t="s">
        <v>1</v>
      </c>
      <c r="NOV1" s="2"/>
      <c r="NOW1" s="2"/>
      <c r="NOX1" s="2"/>
      <c r="NOY1" s="2"/>
      <c r="NOZ1" s="2"/>
      <c r="NPA1" s="2"/>
      <c r="NPB1" s="2"/>
      <c r="NPC1" s="3" t="s">
        <v>1</v>
      </c>
      <c r="NPD1" s="2"/>
      <c r="NPE1" s="2"/>
      <c r="NPF1" s="2"/>
      <c r="NPG1" s="2"/>
      <c r="NPH1" s="2"/>
      <c r="NPI1" s="2"/>
      <c r="NPJ1" s="2"/>
      <c r="NPK1" s="3" t="s">
        <v>1</v>
      </c>
      <c r="NPL1" s="2"/>
      <c r="NPM1" s="2"/>
      <c r="NPN1" s="2"/>
      <c r="NPO1" s="2"/>
      <c r="NPP1" s="2"/>
      <c r="NPQ1" s="2"/>
      <c r="NPR1" s="2"/>
      <c r="NPS1" s="3" t="s">
        <v>1</v>
      </c>
      <c r="NPT1" s="2"/>
      <c r="NPU1" s="2"/>
      <c r="NPV1" s="2"/>
      <c r="NPW1" s="2"/>
      <c r="NPX1" s="2"/>
      <c r="NPY1" s="2"/>
      <c r="NPZ1" s="2"/>
      <c r="NQA1" s="3" t="s">
        <v>1</v>
      </c>
      <c r="NQB1" s="2"/>
      <c r="NQC1" s="2"/>
      <c r="NQD1" s="2"/>
      <c r="NQE1" s="2"/>
      <c r="NQF1" s="2"/>
      <c r="NQG1" s="2"/>
      <c r="NQH1" s="2"/>
      <c r="NQI1" s="3" t="s">
        <v>1</v>
      </c>
      <c r="NQJ1" s="2"/>
      <c r="NQK1" s="2"/>
      <c r="NQL1" s="2"/>
      <c r="NQM1" s="2"/>
      <c r="NQN1" s="2"/>
      <c r="NQO1" s="2"/>
      <c r="NQP1" s="2"/>
      <c r="NQQ1" s="3" t="s">
        <v>1</v>
      </c>
      <c r="NQR1" s="2"/>
      <c r="NQS1" s="2"/>
      <c r="NQT1" s="2"/>
      <c r="NQU1" s="2"/>
      <c r="NQV1" s="2"/>
      <c r="NQW1" s="2"/>
      <c r="NQX1" s="2"/>
      <c r="NQY1" s="3" t="s">
        <v>1</v>
      </c>
      <c r="NQZ1" s="2"/>
      <c r="NRA1" s="2"/>
      <c r="NRB1" s="2"/>
      <c r="NRC1" s="2"/>
      <c r="NRD1" s="2"/>
      <c r="NRE1" s="2"/>
      <c r="NRF1" s="2"/>
      <c r="NRG1" s="3" t="s">
        <v>1</v>
      </c>
      <c r="NRH1" s="2"/>
      <c r="NRI1" s="2"/>
      <c r="NRJ1" s="2"/>
      <c r="NRK1" s="2"/>
      <c r="NRL1" s="2"/>
      <c r="NRM1" s="2"/>
      <c r="NRN1" s="2"/>
      <c r="NRO1" s="3" t="s">
        <v>1</v>
      </c>
      <c r="NRP1" s="2"/>
      <c r="NRQ1" s="2"/>
      <c r="NRR1" s="2"/>
      <c r="NRS1" s="2"/>
      <c r="NRT1" s="2"/>
      <c r="NRU1" s="2"/>
      <c r="NRV1" s="2"/>
      <c r="NRW1" s="3" t="s">
        <v>1</v>
      </c>
      <c r="NRX1" s="2"/>
      <c r="NRY1" s="2"/>
      <c r="NRZ1" s="2"/>
      <c r="NSA1" s="2"/>
      <c r="NSB1" s="2"/>
      <c r="NSC1" s="2"/>
      <c r="NSD1" s="2"/>
      <c r="NSE1" s="3" t="s">
        <v>1</v>
      </c>
      <c r="NSF1" s="2"/>
      <c r="NSG1" s="2"/>
      <c r="NSH1" s="2"/>
      <c r="NSI1" s="2"/>
      <c r="NSJ1" s="2"/>
      <c r="NSK1" s="2"/>
      <c r="NSL1" s="2"/>
      <c r="NSM1" s="3" t="s">
        <v>1</v>
      </c>
      <c r="NSN1" s="2"/>
      <c r="NSO1" s="2"/>
      <c r="NSP1" s="2"/>
      <c r="NSQ1" s="2"/>
      <c r="NSR1" s="2"/>
      <c r="NSS1" s="2"/>
      <c r="NST1" s="2"/>
      <c r="NSU1" s="3" t="s">
        <v>1</v>
      </c>
      <c r="NSV1" s="2"/>
      <c r="NSW1" s="2"/>
      <c r="NSX1" s="2"/>
      <c r="NSY1" s="2"/>
      <c r="NSZ1" s="2"/>
      <c r="NTA1" s="2"/>
      <c r="NTB1" s="2"/>
      <c r="NTC1" s="3" t="s">
        <v>1</v>
      </c>
      <c r="NTD1" s="2"/>
      <c r="NTE1" s="2"/>
      <c r="NTF1" s="2"/>
      <c r="NTG1" s="2"/>
      <c r="NTH1" s="2"/>
      <c r="NTI1" s="2"/>
      <c r="NTJ1" s="2"/>
      <c r="NTK1" s="3" t="s">
        <v>1</v>
      </c>
      <c r="NTL1" s="2"/>
      <c r="NTM1" s="2"/>
      <c r="NTN1" s="2"/>
      <c r="NTO1" s="2"/>
      <c r="NTP1" s="2"/>
      <c r="NTQ1" s="2"/>
      <c r="NTR1" s="2"/>
      <c r="NTS1" s="3" t="s">
        <v>1</v>
      </c>
      <c r="NTT1" s="2"/>
      <c r="NTU1" s="2"/>
      <c r="NTV1" s="2"/>
      <c r="NTW1" s="2"/>
      <c r="NTX1" s="2"/>
      <c r="NTY1" s="2"/>
      <c r="NTZ1" s="2"/>
      <c r="NUA1" s="3" t="s">
        <v>1</v>
      </c>
      <c r="NUB1" s="2"/>
      <c r="NUC1" s="2"/>
      <c r="NUD1" s="2"/>
      <c r="NUE1" s="2"/>
      <c r="NUF1" s="2"/>
      <c r="NUG1" s="2"/>
      <c r="NUH1" s="2"/>
      <c r="NUI1" s="3" t="s">
        <v>1</v>
      </c>
      <c r="NUJ1" s="2"/>
      <c r="NUK1" s="2"/>
      <c r="NUL1" s="2"/>
      <c r="NUM1" s="2"/>
      <c r="NUN1" s="2"/>
      <c r="NUO1" s="2"/>
      <c r="NUP1" s="2"/>
      <c r="NUQ1" s="3" t="s">
        <v>1</v>
      </c>
      <c r="NUR1" s="2"/>
      <c r="NUS1" s="2"/>
      <c r="NUT1" s="2"/>
      <c r="NUU1" s="2"/>
      <c r="NUV1" s="2"/>
      <c r="NUW1" s="2"/>
      <c r="NUX1" s="2"/>
      <c r="NUY1" s="3" t="s">
        <v>1</v>
      </c>
      <c r="NUZ1" s="2"/>
      <c r="NVA1" s="2"/>
      <c r="NVB1" s="2"/>
      <c r="NVC1" s="2"/>
      <c r="NVD1" s="2"/>
      <c r="NVE1" s="2"/>
      <c r="NVF1" s="2"/>
      <c r="NVG1" s="3" t="s">
        <v>1</v>
      </c>
      <c r="NVH1" s="2"/>
      <c r="NVI1" s="2"/>
      <c r="NVJ1" s="2"/>
      <c r="NVK1" s="2"/>
      <c r="NVL1" s="2"/>
      <c r="NVM1" s="2"/>
      <c r="NVN1" s="2"/>
      <c r="NVO1" s="3" t="s">
        <v>1</v>
      </c>
      <c r="NVP1" s="2"/>
      <c r="NVQ1" s="2"/>
      <c r="NVR1" s="2"/>
      <c r="NVS1" s="2"/>
      <c r="NVT1" s="2"/>
      <c r="NVU1" s="2"/>
      <c r="NVV1" s="2"/>
      <c r="NVW1" s="3" t="s">
        <v>1</v>
      </c>
      <c r="NVX1" s="2"/>
      <c r="NVY1" s="2"/>
      <c r="NVZ1" s="2"/>
      <c r="NWA1" s="2"/>
      <c r="NWB1" s="2"/>
      <c r="NWC1" s="2"/>
      <c r="NWD1" s="2"/>
      <c r="NWE1" s="3" t="s">
        <v>1</v>
      </c>
      <c r="NWF1" s="2"/>
      <c r="NWG1" s="2"/>
      <c r="NWH1" s="2"/>
      <c r="NWI1" s="2"/>
      <c r="NWJ1" s="2"/>
      <c r="NWK1" s="2"/>
      <c r="NWL1" s="2"/>
      <c r="NWM1" s="3" t="s">
        <v>1</v>
      </c>
      <c r="NWN1" s="2"/>
      <c r="NWO1" s="2"/>
      <c r="NWP1" s="2"/>
      <c r="NWQ1" s="2"/>
      <c r="NWR1" s="2"/>
      <c r="NWS1" s="2"/>
      <c r="NWT1" s="2"/>
      <c r="NWU1" s="3" t="s">
        <v>1</v>
      </c>
      <c r="NWV1" s="2"/>
      <c r="NWW1" s="2"/>
      <c r="NWX1" s="2"/>
      <c r="NWY1" s="2"/>
      <c r="NWZ1" s="2"/>
      <c r="NXA1" s="2"/>
      <c r="NXB1" s="2"/>
      <c r="NXC1" s="3" t="s">
        <v>1</v>
      </c>
      <c r="NXD1" s="2"/>
      <c r="NXE1" s="2"/>
      <c r="NXF1" s="2"/>
      <c r="NXG1" s="2"/>
      <c r="NXH1" s="2"/>
      <c r="NXI1" s="2"/>
      <c r="NXJ1" s="2"/>
      <c r="NXK1" s="3" t="s">
        <v>1</v>
      </c>
      <c r="NXL1" s="2"/>
      <c r="NXM1" s="2"/>
      <c r="NXN1" s="2"/>
      <c r="NXO1" s="2"/>
      <c r="NXP1" s="2"/>
      <c r="NXQ1" s="2"/>
      <c r="NXR1" s="2"/>
      <c r="NXS1" s="3" t="s">
        <v>1</v>
      </c>
      <c r="NXT1" s="2"/>
      <c r="NXU1" s="2"/>
      <c r="NXV1" s="2"/>
      <c r="NXW1" s="2"/>
      <c r="NXX1" s="2"/>
      <c r="NXY1" s="2"/>
      <c r="NXZ1" s="2"/>
      <c r="NYA1" s="3" t="s">
        <v>1</v>
      </c>
      <c r="NYB1" s="2"/>
      <c r="NYC1" s="2"/>
      <c r="NYD1" s="2"/>
      <c r="NYE1" s="2"/>
      <c r="NYF1" s="2"/>
      <c r="NYG1" s="2"/>
      <c r="NYH1" s="2"/>
      <c r="NYI1" s="3" t="s">
        <v>1</v>
      </c>
      <c r="NYJ1" s="2"/>
      <c r="NYK1" s="2"/>
      <c r="NYL1" s="2"/>
      <c r="NYM1" s="2"/>
      <c r="NYN1" s="2"/>
      <c r="NYO1" s="2"/>
      <c r="NYP1" s="2"/>
      <c r="NYQ1" s="3" t="s">
        <v>1</v>
      </c>
      <c r="NYR1" s="2"/>
      <c r="NYS1" s="2"/>
      <c r="NYT1" s="2"/>
      <c r="NYU1" s="2"/>
      <c r="NYV1" s="2"/>
      <c r="NYW1" s="2"/>
      <c r="NYX1" s="2"/>
      <c r="NYY1" s="3" t="s">
        <v>1</v>
      </c>
      <c r="NYZ1" s="2"/>
      <c r="NZA1" s="2"/>
      <c r="NZB1" s="2"/>
      <c r="NZC1" s="2"/>
      <c r="NZD1" s="2"/>
      <c r="NZE1" s="2"/>
      <c r="NZF1" s="2"/>
      <c r="NZG1" s="3" t="s">
        <v>1</v>
      </c>
      <c r="NZH1" s="2"/>
      <c r="NZI1" s="2"/>
      <c r="NZJ1" s="2"/>
      <c r="NZK1" s="2"/>
      <c r="NZL1" s="2"/>
      <c r="NZM1" s="2"/>
      <c r="NZN1" s="2"/>
      <c r="NZO1" s="3" t="s">
        <v>1</v>
      </c>
      <c r="NZP1" s="2"/>
      <c r="NZQ1" s="2"/>
      <c r="NZR1" s="2"/>
      <c r="NZS1" s="2"/>
      <c r="NZT1" s="2"/>
      <c r="NZU1" s="2"/>
      <c r="NZV1" s="2"/>
      <c r="NZW1" s="3" t="s">
        <v>1</v>
      </c>
      <c r="NZX1" s="2"/>
      <c r="NZY1" s="2"/>
      <c r="NZZ1" s="2"/>
      <c r="OAA1" s="2"/>
      <c r="OAB1" s="2"/>
      <c r="OAC1" s="2"/>
      <c r="OAD1" s="2"/>
      <c r="OAE1" s="3" t="s">
        <v>1</v>
      </c>
      <c r="OAF1" s="2"/>
      <c r="OAG1" s="2"/>
      <c r="OAH1" s="2"/>
      <c r="OAI1" s="2"/>
      <c r="OAJ1" s="2"/>
      <c r="OAK1" s="2"/>
      <c r="OAL1" s="2"/>
      <c r="OAM1" s="3" t="s">
        <v>1</v>
      </c>
      <c r="OAN1" s="2"/>
      <c r="OAO1" s="2"/>
      <c r="OAP1" s="2"/>
      <c r="OAQ1" s="2"/>
      <c r="OAR1" s="2"/>
      <c r="OAS1" s="2"/>
      <c r="OAT1" s="2"/>
      <c r="OAU1" s="3" t="s">
        <v>1</v>
      </c>
      <c r="OAV1" s="2"/>
      <c r="OAW1" s="2"/>
      <c r="OAX1" s="2"/>
      <c r="OAY1" s="2"/>
      <c r="OAZ1" s="2"/>
      <c r="OBA1" s="2"/>
      <c r="OBB1" s="2"/>
      <c r="OBC1" s="3" t="s">
        <v>1</v>
      </c>
      <c r="OBD1" s="2"/>
      <c r="OBE1" s="2"/>
      <c r="OBF1" s="2"/>
      <c r="OBG1" s="2"/>
      <c r="OBH1" s="2"/>
      <c r="OBI1" s="2"/>
      <c r="OBJ1" s="2"/>
      <c r="OBK1" s="3" t="s">
        <v>1</v>
      </c>
      <c r="OBL1" s="2"/>
      <c r="OBM1" s="2"/>
      <c r="OBN1" s="2"/>
      <c r="OBO1" s="2"/>
      <c r="OBP1" s="2"/>
      <c r="OBQ1" s="2"/>
      <c r="OBR1" s="2"/>
      <c r="OBS1" s="3" t="s">
        <v>1</v>
      </c>
      <c r="OBT1" s="2"/>
      <c r="OBU1" s="2"/>
      <c r="OBV1" s="2"/>
      <c r="OBW1" s="2"/>
      <c r="OBX1" s="2"/>
      <c r="OBY1" s="2"/>
      <c r="OBZ1" s="2"/>
      <c r="OCA1" s="3" t="s">
        <v>1</v>
      </c>
      <c r="OCB1" s="2"/>
      <c r="OCC1" s="2"/>
      <c r="OCD1" s="2"/>
      <c r="OCE1" s="2"/>
      <c r="OCF1" s="2"/>
      <c r="OCG1" s="2"/>
      <c r="OCH1" s="2"/>
      <c r="OCI1" s="3" t="s">
        <v>1</v>
      </c>
      <c r="OCJ1" s="2"/>
      <c r="OCK1" s="2"/>
      <c r="OCL1" s="2"/>
      <c r="OCM1" s="2"/>
      <c r="OCN1" s="2"/>
      <c r="OCO1" s="2"/>
      <c r="OCP1" s="2"/>
      <c r="OCQ1" s="3" t="s">
        <v>1</v>
      </c>
      <c r="OCR1" s="2"/>
      <c r="OCS1" s="2"/>
      <c r="OCT1" s="2"/>
      <c r="OCU1" s="2"/>
      <c r="OCV1" s="2"/>
      <c r="OCW1" s="2"/>
      <c r="OCX1" s="2"/>
      <c r="OCY1" s="3" t="s">
        <v>1</v>
      </c>
      <c r="OCZ1" s="2"/>
      <c r="ODA1" s="2"/>
      <c r="ODB1" s="2"/>
      <c r="ODC1" s="2"/>
      <c r="ODD1" s="2"/>
      <c r="ODE1" s="2"/>
      <c r="ODF1" s="2"/>
      <c r="ODG1" s="3" t="s">
        <v>1</v>
      </c>
      <c r="ODH1" s="2"/>
      <c r="ODI1" s="2"/>
      <c r="ODJ1" s="2"/>
      <c r="ODK1" s="2"/>
      <c r="ODL1" s="2"/>
      <c r="ODM1" s="2"/>
      <c r="ODN1" s="2"/>
      <c r="ODO1" s="3" t="s">
        <v>1</v>
      </c>
      <c r="ODP1" s="2"/>
      <c r="ODQ1" s="2"/>
      <c r="ODR1" s="2"/>
      <c r="ODS1" s="2"/>
      <c r="ODT1" s="2"/>
      <c r="ODU1" s="2"/>
      <c r="ODV1" s="2"/>
      <c r="ODW1" s="3" t="s">
        <v>1</v>
      </c>
      <c r="ODX1" s="2"/>
      <c r="ODY1" s="2"/>
      <c r="ODZ1" s="2"/>
      <c r="OEA1" s="2"/>
      <c r="OEB1" s="2"/>
      <c r="OEC1" s="2"/>
      <c r="OED1" s="2"/>
      <c r="OEE1" s="3" t="s">
        <v>1</v>
      </c>
      <c r="OEF1" s="2"/>
      <c r="OEG1" s="2"/>
      <c r="OEH1" s="2"/>
      <c r="OEI1" s="2"/>
      <c r="OEJ1" s="2"/>
      <c r="OEK1" s="2"/>
      <c r="OEL1" s="2"/>
      <c r="OEM1" s="3" t="s">
        <v>1</v>
      </c>
      <c r="OEN1" s="2"/>
      <c r="OEO1" s="2"/>
      <c r="OEP1" s="2"/>
      <c r="OEQ1" s="2"/>
      <c r="OER1" s="2"/>
      <c r="OES1" s="2"/>
      <c r="OET1" s="2"/>
      <c r="OEU1" s="3" t="s">
        <v>1</v>
      </c>
      <c r="OEV1" s="2"/>
      <c r="OEW1" s="2"/>
      <c r="OEX1" s="2"/>
      <c r="OEY1" s="2"/>
      <c r="OEZ1" s="2"/>
      <c r="OFA1" s="2"/>
      <c r="OFB1" s="2"/>
      <c r="OFC1" s="3" t="s">
        <v>1</v>
      </c>
      <c r="OFD1" s="2"/>
      <c r="OFE1" s="2"/>
      <c r="OFF1" s="2"/>
      <c r="OFG1" s="2"/>
      <c r="OFH1" s="2"/>
      <c r="OFI1" s="2"/>
      <c r="OFJ1" s="2"/>
      <c r="OFK1" s="3" t="s">
        <v>1</v>
      </c>
      <c r="OFL1" s="2"/>
      <c r="OFM1" s="2"/>
      <c r="OFN1" s="2"/>
      <c r="OFO1" s="2"/>
      <c r="OFP1" s="2"/>
      <c r="OFQ1" s="2"/>
      <c r="OFR1" s="2"/>
      <c r="OFS1" s="3" t="s">
        <v>1</v>
      </c>
      <c r="OFT1" s="2"/>
      <c r="OFU1" s="2"/>
      <c r="OFV1" s="2"/>
      <c r="OFW1" s="2"/>
      <c r="OFX1" s="2"/>
      <c r="OFY1" s="2"/>
      <c r="OFZ1" s="2"/>
      <c r="OGA1" s="3" t="s">
        <v>1</v>
      </c>
      <c r="OGB1" s="2"/>
      <c r="OGC1" s="2"/>
      <c r="OGD1" s="2"/>
      <c r="OGE1" s="2"/>
      <c r="OGF1" s="2"/>
      <c r="OGG1" s="2"/>
      <c r="OGH1" s="2"/>
      <c r="OGI1" s="3" t="s">
        <v>1</v>
      </c>
      <c r="OGJ1" s="2"/>
      <c r="OGK1" s="2"/>
      <c r="OGL1" s="2"/>
      <c r="OGM1" s="2"/>
      <c r="OGN1" s="2"/>
      <c r="OGO1" s="2"/>
      <c r="OGP1" s="2"/>
      <c r="OGQ1" s="3" t="s">
        <v>1</v>
      </c>
      <c r="OGR1" s="2"/>
      <c r="OGS1" s="2"/>
      <c r="OGT1" s="2"/>
      <c r="OGU1" s="2"/>
      <c r="OGV1" s="2"/>
      <c r="OGW1" s="2"/>
      <c r="OGX1" s="2"/>
      <c r="OGY1" s="3" t="s">
        <v>1</v>
      </c>
      <c r="OGZ1" s="2"/>
      <c r="OHA1" s="2"/>
      <c r="OHB1" s="2"/>
      <c r="OHC1" s="2"/>
      <c r="OHD1" s="2"/>
      <c r="OHE1" s="2"/>
      <c r="OHF1" s="2"/>
      <c r="OHG1" s="3" t="s">
        <v>1</v>
      </c>
      <c r="OHH1" s="2"/>
      <c r="OHI1" s="2"/>
      <c r="OHJ1" s="2"/>
      <c r="OHK1" s="2"/>
      <c r="OHL1" s="2"/>
      <c r="OHM1" s="2"/>
      <c r="OHN1" s="2"/>
      <c r="OHO1" s="3" t="s">
        <v>1</v>
      </c>
      <c r="OHP1" s="2"/>
      <c r="OHQ1" s="2"/>
      <c r="OHR1" s="2"/>
      <c r="OHS1" s="2"/>
      <c r="OHT1" s="2"/>
      <c r="OHU1" s="2"/>
      <c r="OHV1" s="2"/>
      <c r="OHW1" s="3" t="s">
        <v>1</v>
      </c>
      <c r="OHX1" s="2"/>
      <c r="OHY1" s="2"/>
      <c r="OHZ1" s="2"/>
      <c r="OIA1" s="2"/>
      <c r="OIB1" s="2"/>
      <c r="OIC1" s="2"/>
      <c r="OID1" s="2"/>
      <c r="OIE1" s="3" t="s">
        <v>1</v>
      </c>
      <c r="OIF1" s="2"/>
      <c r="OIG1" s="2"/>
      <c r="OIH1" s="2"/>
      <c r="OII1" s="2"/>
      <c r="OIJ1" s="2"/>
      <c r="OIK1" s="2"/>
      <c r="OIL1" s="2"/>
      <c r="OIM1" s="3" t="s">
        <v>1</v>
      </c>
      <c r="OIN1" s="2"/>
      <c r="OIO1" s="2"/>
      <c r="OIP1" s="2"/>
      <c r="OIQ1" s="2"/>
      <c r="OIR1" s="2"/>
      <c r="OIS1" s="2"/>
      <c r="OIT1" s="2"/>
      <c r="OIU1" s="3" t="s">
        <v>1</v>
      </c>
      <c r="OIV1" s="2"/>
      <c r="OIW1" s="2"/>
      <c r="OIX1" s="2"/>
      <c r="OIY1" s="2"/>
      <c r="OIZ1" s="2"/>
      <c r="OJA1" s="2"/>
      <c r="OJB1" s="2"/>
      <c r="OJC1" s="3" t="s">
        <v>1</v>
      </c>
      <c r="OJD1" s="2"/>
      <c r="OJE1" s="2"/>
      <c r="OJF1" s="2"/>
      <c r="OJG1" s="2"/>
      <c r="OJH1" s="2"/>
      <c r="OJI1" s="2"/>
      <c r="OJJ1" s="2"/>
      <c r="OJK1" s="3" t="s">
        <v>1</v>
      </c>
      <c r="OJL1" s="2"/>
      <c r="OJM1" s="2"/>
      <c r="OJN1" s="2"/>
      <c r="OJO1" s="2"/>
      <c r="OJP1" s="2"/>
      <c r="OJQ1" s="2"/>
      <c r="OJR1" s="2"/>
      <c r="OJS1" s="3" t="s">
        <v>1</v>
      </c>
      <c r="OJT1" s="2"/>
      <c r="OJU1" s="2"/>
      <c r="OJV1" s="2"/>
      <c r="OJW1" s="2"/>
      <c r="OJX1" s="2"/>
      <c r="OJY1" s="2"/>
      <c r="OJZ1" s="2"/>
      <c r="OKA1" s="3" t="s">
        <v>1</v>
      </c>
      <c r="OKB1" s="2"/>
      <c r="OKC1" s="2"/>
      <c r="OKD1" s="2"/>
      <c r="OKE1" s="2"/>
      <c r="OKF1" s="2"/>
      <c r="OKG1" s="2"/>
      <c r="OKH1" s="2"/>
      <c r="OKI1" s="3" t="s">
        <v>1</v>
      </c>
      <c r="OKJ1" s="2"/>
      <c r="OKK1" s="2"/>
      <c r="OKL1" s="2"/>
      <c r="OKM1" s="2"/>
      <c r="OKN1" s="2"/>
      <c r="OKO1" s="2"/>
      <c r="OKP1" s="2"/>
      <c r="OKQ1" s="3" t="s">
        <v>1</v>
      </c>
      <c r="OKR1" s="2"/>
      <c r="OKS1" s="2"/>
      <c r="OKT1" s="2"/>
      <c r="OKU1" s="2"/>
      <c r="OKV1" s="2"/>
      <c r="OKW1" s="2"/>
      <c r="OKX1" s="2"/>
      <c r="OKY1" s="3" t="s">
        <v>1</v>
      </c>
      <c r="OKZ1" s="2"/>
      <c r="OLA1" s="2"/>
      <c r="OLB1" s="2"/>
      <c r="OLC1" s="2"/>
      <c r="OLD1" s="2"/>
      <c r="OLE1" s="2"/>
      <c r="OLF1" s="2"/>
      <c r="OLG1" s="3" t="s">
        <v>1</v>
      </c>
      <c r="OLH1" s="2"/>
      <c r="OLI1" s="2"/>
      <c r="OLJ1" s="2"/>
      <c r="OLK1" s="2"/>
      <c r="OLL1" s="2"/>
      <c r="OLM1" s="2"/>
      <c r="OLN1" s="2"/>
      <c r="OLO1" s="3" t="s">
        <v>1</v>
      </c>
      <c r="OLP1" s="2"/>
      <c r="OLQ1" s="2"/>
      <c r="OLR1" s="2"/>
      <c r="OLS1" s="2"/>
      <c r="OLT1" s="2"/>
      <c r="OLU1" s="2"/>
      <c r="OLV1" s="2"/>
      <c r="OLW1" s="3" t="s">
        <v>1</v>
      </c>
      <c r="OLX1" s="2"/>
      <c r="OLY1" s="2"/>
      <c r="OLZ1" s="2"/>
      <c r="OMA1" s="2"/>
      <c r="OMB1" s="2"/>
      <c r="OMC1" s="2"/>
      <c r="OMD1" s="2"/>
      <c r="OME1" s="3" t="s">
        <v>1</v>
      </c>
      <c r="OMF1" s="2"/>
      <c r="OMG1" s="2"/>
      <c r="OMH1" s="2"/>
      <c r="OMI1" s="2"/>
      <c r="OMJ1" s="2"/>
      <c r="OMK1" s="2"/>
      <c r="OML1" s="2"/>
      <c r="OMM1" s="3" t="s">
        <v>1</v>
      </c>
      <c r="OMN1" s="2"/>
      <c r="OMO1" s="2"/>
      <c r="OMP1" s="2"/>
      <c r="OMQ1" s="2"/>
      <c r="OMR1" s="2"/>
      <c r="OMS1" s="2"/>
      <c r="OMT1" s="2"/>
      <c r="OMU1" s="3" t="s">
        <v>1</v>
      </c>
      <c r="OMV1" s="2"/>
      <c r="OMW1" s="2"/>
      <c r="OMX1" s="2"/>
      <c r="OMY1" s="2"/>
      <c r="OMZ1" s="2"/>
      <c r="ONA1" s="2"/>
      <c r="ONB1" s="2"/>
      <c r="ONC1" s="3" t="s">
        <v>1</v>
      </c>
      <c r="OND1" s="2"/>
      <c r="ONE1" s="2"/>
      <c r="ONF1" s="2"/>
      <c r="ONG1" s="2"/>
      <c r="ONH1" s="2"/>
      <c r="ONI1" s="2"/>
      <c r="ONJ1" s="2"/>
      <c r="ONK1" s="3" t="s">
        <v>1</v>
      </c>
      <c r="ONL1" s="2"/>
      <c r="ONM1" s="2"/>
      <c r="ONN1" s="2"/>
      <c r="ONO1" s="2"/>
      <c r="ONP1" s="2"/>
      <c r="ONQ1" s="2"/>
      <c r="ONR1" s="2"/>
      <c r="ONS1" s="3" t="s">
        <v>1</v>
      </c>
      <c r="ONT1" s="2"/>
      <c r="ONU1" s="2"/>
      <c r="ONV1" s="2"/>
      <c r="ONW1" s="2"/>
      <c r="ONX1" s="2"/>
      <c r="ONY1" s="2"/>
      <c r="ONZ1" s="2"/>
      <c r="OOA1" s="3" t="s">
        <v>1</v>
      </c>
      <c r="OOB1" s="2"/>
      <c r="OOC1" s="2"/>
      <c r="OOD1" s="2"/>
      <c r="OOE1" s="2"/>
      <c r="OOF1" s="2"/>
      <c r="OOG1" s="2"/>
      <c r="OOH1" s="2"/>
      <c r="OOI1" s="3" t="s">
        <v>1</v>
      </c>
      <c r="OOJ1" s="2"/>
      <c r="OOK1" s="2"/>
      <c r="OOL1" s="2"/>
      <c r="OOM1" s="2"/>
      <c r="OON1" s="2"/>
      <c r="OOO1" s="2"/>
      <c r="OOP1" s="2"/>
      <c r="OOQ1" s="3" t="s">
        <v>1</v>
      </c>
      <c r="OOR1" s="2"/>
      <c r="OOS1" s="2"/>
      <c r="OOT1" s="2"/>
      <c r="OOU1" s="2"/>
      <c r="OOV1" s="2"/>
      <c r="OOW1" s="2"/>
      <c r="OOX1" s="2"/>
      <c r="OOY1" s="3" t="s">
        <v>1</v>
      </c>
      <c r="OOZ1" s="2"/>
      <c r="OPA1" s="2"/>
      <c r="OPB1" s="2"/>
      <c r="OPC1" s="2"/>
      <c r="OPD1" s="2"/>
      <c r="OPE1" s="2"/>
      <c r="OPF1" s="2"/>
      <c r="OPG1" s="3" t="s">
        <v>1</v>
      </c>
      <c r="OPH1" s="2"/>
      <c r="OPI1" s="2"/>
      <c r="OPJ1" s="2"/>
      <c r="OPK1" s="2"/>
      <c r="OPL1" s="2"/>
      <c r="OPM1" s="2"/>
      <c r="OPN1" s="2"/>
      <c r="OPO1" s="3" t="s">
        <v>1</v>
      </c>
      <c r="OPP1" s="2"/>
      <c r="OPQ1" s="2"/>
      <c r="OPR1" s="2"/>
      <c r="OPS1" s="2"/>
      <c r="OPT1" s="2"/>
      <c r="OPU1" s="2"/>
      <c r="OPV1" s="2"/>
      <c r="OPW1" s="3" t="s">
        <v>1</v>
      </c>
      <c r="OPX1" s="2"/>
      <c r="OPY1" s="2"/>
      <c r="OPZ1" s="2"/>
      <c r="OQA1" s="2"/>
      <c r="OQB1" s="2"/>
      <c r="OQC1" s="2"/>
      <c r="OQD1" s="2"/>
      <c r="OQE1" s="3" t="s">
        <v>1</v>
      </c>
      <c r="OQF1" s="2"/>
      <c r="OQG1" s="2"/>
      <c r="OQH1" s="2"/>
      <c r="OQI1" s="2"/>
      <c r="OQJ1" s="2"/>
      <c r="OQK1" s="2"/>
      <c r="OQL1" s="2"/>
      <c r="OQM1" s="3" t="s">
        <v>1</v>
      </c>
      <c r="OQN1" s="2"/>
      <c r="OQO1" s="2"/>
      <c r="OQP1" s="2"/>
      <c r="OQQ1" s="2"/>
      <c r="OQR1" s="2"/>
      <c r="OQS1" s="2"/>
      <c r="OQT1" s="2"/>
      <c r="OQU1" s="3" t="s">
        <v>1</v>
      </c>
      <c r="OQV1" s="2"/>
      <c r="OQW1" s="2"/>
      <c r="OQX1" s="2"/>
      <c r="OQY1" s="2"/>
      <c r="OQZ1" s="2"/>
      <c r="ORA1" s="2"/>
      <c r="ORB1" s="2"/>
      <c r="ORC1" s="3" t="s">
        <v>1</v>
      </c>
      <c r="ORD1" s="2"/>
      <c r="ORE1" s="2"/>
      <c r="ORF1" s="2"/>
      <c r="ORG1" s="2"/>
      <c r="ORH1" s="2"/>
      <c r="ORI1" s="2"/>
      <c r="ORJ1" s="2"/>
      <c r="ORK1" s="3" t="s">
        <v>1</v>
      </c>
      <c r="ORL1" s="2"/>
      <c r="ORM1" s="2"/>
      <c r="ORN1" s="2"/>
      <c r="ORO1" s="2"/>
      <c r="ORP1" s="2"/>
      <c r="ORQ1" s="2"/>
      <c r="ORR1" s="2"/>
      <c r="ORS1" s="3" t="s">
        <v>1</v>
      </c>
      <c r="ORT1" s="2"/>
      <c r="ORU1" s="2"/>
      <c r="ORV1" s="2"/>
      <c r="ORW1" s="2"/>
      <c r="ORX1" s="2"/>
      <c r="ORY1" s="2"/>
      <c r="ORZ1" s="2"/>
      <c r="OSA1" s="3" t="s">
        <v>1</v>
      </c>
      <c r="OSB1" s="2"/>
      <c r="OSC1" s="2"/>
      <c r="OSD1" s="2"/>
      <c r="OSE1" s="2"/>
      <c r="OSF1" s="2"/>
      <c r="OSG1" s="2"/>
      <c r="OSH1" s="2"/>
      <c r="OSI1" s="3" t="s">
        <v>1</v>
      </c>
      <c r="OSJ1" s="2"/>
      <c r="OSK1" s="2"/>
      <c r="OSL1" s="2"/>
      <c r="OSM1" s="2"/>
      <c r="OSN1" s="2"/>
      <c r="OSO1" s="2"/>
      <c r="OSP1" s="2"/>
      <c r="OSQ1" s="3" t="s">
        <v>1</v>
      </c>
      <c r="OSR1" s="2"/>
      <c r="OSS1" s="2"/>
      <c r="OST1" s="2"/>
      <c r="OSU1" s="2"/>
      <c r="OSV1" s="2"/>
      <c r="OSW1" s="2"/>
      <c r="OSX1" s="2"/>
      <c r="OSY1" s="3" t="s">
        <v>1</v>
      </c>
      <c r="OSZ1" s="2"/>
      <c r="OTA1" s="2"/>
      <c r="OTB1" s="2"/>
      <c r="OTC1" s="2"/>
      <c r="OTD1" s="2"/>
      <c r="OTE1" s="2"/>
      <c r="OTF1" s="2"/>
      <c r="OTG1" s="3" t="s">
        <v>1</v>
      </c>
      <c r="OTH1" s="2"/>
      <c r="OTI1" s="2"/>
      <c r="OTJ1" s="2"/>
      <c r="OTK1" s="2"/>
      <c r="OTL1" s="2"/>
      <c r="OTM1" s="2"/>
      <c r="OTN1" s="2"/>
      <c r="OTO1" s="3" t="s">
        <v>1</v>
      </c>
      <c r="OTP1" s="2"/>
      <c r="OTQ1" s="2"/>
      <c r="OTR1" s="2"/>
      <c r="OTS1" s="2"/>
      <c r="OTT1" s="2"/>
      <c r="OTU1" s="2"/>
      <c r="OTV1" s="2"/>
      <c r="OTW1" s="3" t="s">
        <v>1</v>
      </c>
      <c r="OTX1" s="2"/>
      <c r="OTY1" s="2"/>
      <c r="OTZ1" s="2"/>
      <c r="OUA1" s="2"/>
      <c r="OUB1" s="2"/>
      <c r="OUC1" s="2"/>
      <c r="OUD1" s="2"/>
      <c r="OUE1" s="3" t="s">
        <v>1</v>
      </c>
      <c r="OUF1" s="2"/>
      <c r="OUG1" s="2"/>
      <c r="OUH1" s="2"/>
      <c r="OUI1" s="2"/>
      <c r="OUJ1" s="2"/>
      <c r="OUK1" s="2"/>
      <c r="OUL1" s="2"/>
      <c r="OUM1" s="3" t="s">
        <v>1</v>
      </c>
      <c r="OUN1" s="2"/>
      <c r="OUO1" s="2"/>
      <c r="OUP1" s="2"/>
      <c r="OUQ1" s="2"/>
      <c r="OUR1" s="2"/>
      <c r="OUS1" s="2"/>
      <c r="OUT1" s="2"/>
      <c r="OUU1" s="3" t="s">
        <v>1</v>
      </c>
      <c r="OUV1" s="2"/>
      <c r="OUW1" s="2"/>
      <c r="OUX1" s="2"/>
      <c r="OUY1" s="2"/>
      <c r="OUZ1" s="2"/>
      <c r="OVA1" s="2"/>
      <c r="OVB1" s="2"/>
      <c r="OVC1" s="3" t="s">
        <v>1</v>
      </c>
      <c r="OVD1" s="2"/>
      <c r="OVE1" s="2"/>
      <c r="OVF1" s="2"/>
      <c r="OVG1" s="2"/>
      <c r="OVH1" s="2"/>
      <c r="OVI1" s="2"/>
      <c r="OVJ1" s="2"/>
      <c r="OVK1" s="3" t="s">
        <v>1</v>
      </c>
      <c r="OVL1" s="2"/>
      <c r="OVM1" s="2"/>
      <c r="OVN1" s="2"/>
      <c r="OVO1" s="2"/>
      <c r="OVP1" s="2"/>
      <c r="OVQ1" s="2"/>
      <c r="OVR1" s="2"/>
      <c r="OVS1" s="3" t="s">
        <v>1</v>
      </c>
      <c r="OVT1" s="2"/>
      <c r="OVU1" s="2"/>
      <c r="OVV1" s="2"/>
      <c r="OVW1" s="2"/>
      <c r="OVX1" s="2"/>
      <c r="OVY1" s="2"/>
      <c r="OVZ1" s="2"/>
      <c r="OWA1" s="3" t="s">
        <v>1</v>
      </c>
      <c r="OWB1" s="2"/>
      <c r="OWC1" s="2"/>
      <c r="OWD1" s="2"/>
      <c r="OWE1" s="2"/>
      <c r="OWF1" s="2"/>
      <c r="OWG1" s="2"/>
      <c r="OWH1" s="2"/>
      <c r="OWI1" s="3" t="s">
        <v>1</v>
      </c>
      <c r="OWJ1" s="2"/>
      <c r="OWK1" s="2"/>
      <c r="OWL1" s="2"/>
      <c r="OWM1" s="2"/>
      <c r="OWN1" s="2"/>
      <c r="OWO1" s="2"/>
      <c r="OWP1" s="2"/>
      <c r="OWQ1" s="3" t="s">
        <v>1</v>
      </c>
      <c r="OWR1" s="2"/>
      <c r="OWS1" s="2"/>
      <c r="OWT1" s="2"/>
      <c r="OWU1" s="2"/>
      <c r="OWV1" s="2"/>
      <c r="OWW1" s="2"/>
      <c r="OWX1" s="2"/>
      <c r="OWY1" s="3" t="s">
        <v>1</v>
      </c>
      <c r="OWZ1" s="2"/>
      <c r="OXA1" s="2"/>
      <c r="OXB1" s="2"/>
      <c r="OXC1" s="2"/>
      <c r="OXD1" s="2"/>
      <c r="OXE1" s="2"/>
      <c r="OXF1" s="2"/>
      <c r="OXG1" s="3" t="s">
        <v>1</v>
      </c>
      <c r="OXH1" s="2"/>
      <c r="OXI1" s="2"/>
      <c r="OXJ1" s="2"/>
      <c r="OXK1" s="2"/>
      <c r="OXL1" s="2"/>
      <c r="OXM1" s="2"/>
      <c r="OXN1" s="2"/>
      <c r="OXO1" s="3" t="s">
        <v>1</v>
      </c>
      <c r="OXP1" s="2"/>
      <c r="OXQ1" s="2"/>
      <c r="OXR1" s="2"/>
      <c r="OXS1" s="2"/>
      <c r="OXT1" s="2"/>
      <c r="OXU1" s="2"/>
      <c r="OXV1" s="2"/>
      <c r="OXW1" s="3" t="s">
        <v>1</v>
      </c>
      <c r="OXX1" s="2"/>
      <c r="OXY1" s="2"/>
      <c r="OXZ1" s="2"/>
      <c r="OYA1" s="2"/>
      <c r="OYB1" s="2"/>
      <c r="OYC1" s="2"/>
      <c r="OYD1" s="2"/>
      <c r="OYE1" s="3" t="s">
        <v>1</v>
      </c>
      <c r="OYF1" s="2"/>
      <c r="OYG1" s="2"/>
      <c r="OYH1" s="2"/>
      <c r="OYI1" s="2"/>
      <c r="OYJ1" s="2"/>
      <c r="OYK1" s="2"/>
      <c r="OYL1" s="2"/>
      <c r="OYM1" s="3" t="s">
        <v>1</v>
      </c>
      <c r="OYN1" s="2"/>
      <c r="OYO1" s="2"/>
      <c r="OYP1" s="2"/>
      <c r="OYQ1" s="2"/>
      <c r="OYR1" s="2"/>
      <c r="OYS1" s="2"/>
      <c r="OYT1" s="2"/>
      <c r="OYU1" s="3" t="s">
        <v>1</v>
      </c>
      <c r="OYV1" s="2"/>
      <c r="OYW1" s="2"/>
      <c r="OYX1" s="2"/>
      <c r="OYY1" s="2"/>
      <c r="OYZ1" s="2"/>
      <c r="OZA1" s="2"/>
      <c r="OZB1" s="2"/>
      <c r="OZC1" s="3" t="s">
        <v>1</v>
      </c>
      <c r="OZD1" s="2"/>
      <c r="OZE1" s="2"/>
      <c r="OZF1" s="2"/>
      <c r="OZG1" s="2"/>
      <c r="OZH1" s="2"/>
      <c r="OZI1" s="2"/>
      <c r="OZJ1" s="2"/>
      <c r="OZK1" s="3" t="s">
        <v>1</v>
      </c>
      <c r="OZL1" s="2"/>
      <c r="OZM1" s="2"/>
      <c r="OZN1" s="2"/>
      <c r="OZO1" s="2"/>
      <c r="OZP1" s="2"/>
      <c r="OZQ1" s="2"/>
      <c r="OZR1" s="2"/>
      <c r="OZS1" s="3" t="s">
        <v>1</v>
      </c>
      <c r="OZT1" s="2"/>
      <c r="OZU1" s="2"/>
      <c r="OZV1" s="2"/>
      <c r="OZW1" s="2"/>
      <c r="OZX1" s="2"/>
      <c r="OZY1" s="2"/>
      <c r="OZZ1" s="2"/>
      <c r="PAA1" s="3" t="s">
        <v>1</v>
      </c>
      <c r="PAB1" s="2"/>
      <c r="PAC1" s="2"/>
      <c r="PAD1" s="2"/>
      <c r="PAE1" s="2"/>
      <c r="PAF1" s="2"/>
      <c r="PAG1" s="2"/>
      <c r="PAH1" s="2"/>
      <c r="PAI1" s="3" t="s">
        <v>1</v>
      </c>
      <c r="PAJ1" s="2"/>
      <c r="PAK1" s="2"/>
      <c r="PAL1" s="2"/>
      <c r="PAM1" s="2"/>
      <c r="PAN1" s="2"/>
      <c r="PAO1" s="2"/>
      <c r="PAP1" s="2"/>
      <c r="PAQ1" s="3" t="s">
        <v>1</v>
      </c>
      <c r="PAR1" s="2"/>
      <c r="PAS1" s="2"/>
      <c r="PAT1" s="2"/>
      <c r="PAU1" s="2"/>
      <c r="PAV1" s="2"/>
      <c r="PAW1" s="2"/>
      <c r="PAX1" s="2"/>
      <c r="PAY1" s="3" t="s">
        <v>1</v>
      </c>
      <c r="PAZ1" s="2"/>
      <c r="PBA1" s="2"/>
      <c r="PBB1" s="2"/>
      <c r="PBC1" s="2"/>
      <c r="PBD1" s="2"/>
      <c r="PBE1" s="2"/>
      <c r="PBF1" s="2"/>
      <c r="PBG1" s="3" t="s">
        <v>1</v>
      </c>
      <c r="PBH1" s="2"/>
      <c r="PBI1" s="2"/>
      <c r="PBJ1" s="2"/>
      <c r="PBK1" s="2"/>
      <c r="PBL1" s="2"/>
      <c r="PBM1" s="2"/>
      <c r="PBN1" s="2"/>
      <c r="PBO1" s="3" t="s">
        <v>1</v>
      </c>
      <c r="PBP1" s="2"/>
      <c r="PBQ1" s="2"/>
      <c r="PBR1" s="2"/>
      <c r="PBS1" s="2"/>
      <c r="PBT1" s="2"/>
      <c r="PBU1" s="2"/>
      <c r="PBV1" s="2"/>
      <c r="PBW1" s="3" t="s">
        <v>1</v>
      </c>
      <c r="PBX1" s="2"/>
      <c r="PBY1" s="2"/>
      <c r="PBZ1" s="2"/>
      <c r="PCA1" s="2"/>
      <c r="PCB1" s="2"/>
      <c r="PCC1" s="2"/>
      <c r="PCD1" s="2"/>
      <c r="PCE1" s="3" t="s">
        <v>1</v>
      </c>
      <c r="PCF1" s="2"/>
      <c r="PCG1" s="2"/>
      <c r="PCH1" s="2"/>
      <c r="PCI1" s="2"/>
      <c r="PCJ1" s="2"/>
      <c r="PCK1" s="2"/>
      <c r="PCL1" s="2"/>
      <c r="PCM1" s="3" t="s">
        <v>1</v>
      </c>
      <c r="PCN1" s="2"/>
      <c r="PCO1" s="2"/>
      <c r="PCP1" s="2"/>
      <c r="PCQ1" s="2"/>
      <c r="PCR1" s="2"/>
      <c r="PCS1" s="2"/>
      <c r="PCT1" s="2"/>
      <c r="PCU1" s="3" t="s">
        <v>1</v>
      </c>
      <c r="PCV1" s="2"/>
      <c r="PCW1" s="2"/>
      <c r="PCX1" s="2"/>
      <c r="PCY1" s="2"/>
      <c r="PCZ1" s="2"/>
      <c r="PDA1" s="2"/>
      <c r="PDB1" s="2"/>
      <c r="PDC1" s="3" t="s">
        <v>1</v>
      </c>
      <c r="PDD1" s="2"/>
      <c r="PDE1" s="2"/>
      <c r="PDF1" s="2"/>
      <c r="PDG1" s="2"/>
      <c r="PDH1" s="2"/>
      <c r="PDI1" s="2"/>
      <c r="PDJ1" s="2"/>
      <c r="PDK1" s="3" t="s">
        <v>1</v>
      </c>
      <c r="PDL1" s="2"/>
      <c r="PDM1" s="2"/>
      <c r="PDN1" s="2"/>
      <c r="PDO1" s="2"/>
      <c r="PDP1" s="2"/>
      <c r="PDQ1" s="2"/>
      <c r="PDR1" s="2"/>
      <c r="PDS1" s="3" t="s">
        <v>1</v>
      </c>
      <c r="PDT1" s="2"/>
      <c r="PDU1" s="2"/>
      <c r="PDV1" s="2"/>
      <c r="PDW1" s="2"/>
      <c r="PDX1" s="2"/>
      <c r="PDY1" s="2"/>
      <c r="PDZ1" s="2"/>
      <c r="PEA1" s="3" t="s">
        <v>1</v>
      </c>
      <c r="PEB1" s="2"/>
      <c r="PEC1" s="2"/>
      <c r="PED1" s="2"/>
      <c r="PEE1" s="2"/>
      <c r="PEF1" s="2"/>
      <c r="PEG1" s="2"/>
      <c r="PEH1" s="2"/>
      <c r="PEI1" s="3" t="s">
        <v>1</v>
      </c>
      <c r="PEJ1" s="2"/>
      <c r="PEK1" s="2"/>
      <c r="PEL1" s="2"/>
      <c r="PEM1" s="2"/>
      <c r="PEN1" s="2"/>
      <c r="PEO1" s="2"/>
      <c r="PEP1" s="2"/>
      <c r="PEQ1" s="3" t="s">
        <v>1</v>
      </c>
      <c r="PER1" s="2"/>
      <c r="PES1" s="2"/>
      <c r="PET1" s="2"/>
      <c r="PEU1" s="2"/>
      <c r="PEV1" s="2"/>
      <c r="PEW1" s="2"/>
      <c r="PEX1" s="2"/>
      <c r="PEY1" s="3" t="s">
        <v>1</v>
      </c>
      <c r="PEZ1" s="2"/>
      <c r="PFA1" s="2"/>
      <c r="PFB1" s="2"/>
      <c r="PFC1" s="2"/>
      <c r="PFD1" s="2"/>
      <c r="PFE1" s="2"/>
      <c r="PFF1" s="2"/>
      <c r="PFG1" s="3" t="s">
        <v>1</v>
      </c>
      <c r="PFH1" s="2"/>
      <c r="PFI1" s="2"/>
      <c r="PFJ1" s="2"/>
      <c r="PFK1" s="2"/>
      <c r="PFL1" s="2"/>
      <c r="PFM1" s="2"/>
      <c r="PFN1" s="2"/>
      <c r="PFO1" s="3" t="s">
        <v>1</v>
      </c>
      <c r="PFP1" s="2"/>
      <c r="PFQ1" s="2"/>
      <c r="PFR1" s="2"/>
      <c r="PFS1" s="2"/>
      <c r="PFT1" s="2"/>
      <c r="PFU1" s="2"/>
      <c r="PFV1" s="2"/>
      <c r="PFW1" s="3" t="s">
        <v>1</v>
      </c>
      <c r="PFX1" s="2"/>
      <c r="PFY1" s="2"/>
      <c r="PFZ1" s="2"/>
      <c r="PGA1" s="2"/>
      <c r="PGB1" s="2"/>
      <c r="PGC1" s="2"/>
      <c r="PGD1" s="2"/>
      <c r="PGE1" s="3" t="s">
        <v>1</v>
      </c>
      <c r="PGF1" s="2"/>
      <c r="PGG1" s="2"/>
      <c r="PGH1" s="2"/>
      <c r="PGI1" s="2"/>
      <c r="PGJ1" s="2"/>
      <c r="PGK1" s="2"/>
      <c r="PGL1" s="2"/>
      <c r="PGM1" s="3" t="s">
        <v>1</v>
      </c>
      <c r="PGN1" s="2"/>
      <c r="PGO1" s="2"/>
      <c r="PGP1" s="2"/>
      <c r="PGQ1" s="2"/>
      <c r="PGR1" s="2"/>
      <c r="PGS1" s="2"/>
      <c r="PGT1" s="2"/>
      <c r="PGU1" s="3" t="s">
        <v>1</v>
      </c>
      <c r="PGV1" s="2"/>
      <c r="PGW1" s="2"/>
      <c r="PGX1" s="2"/>
      <c r="PGY1" s="2"/>
      <c r="PGZ1" s="2"/>
      <c r="PHA1" s="2"/>
      <c r="PHB1" s="2"/>
      <c r="PHC1" s="3" t="s">
        <v>1</v>
      </c>
      <c r="PHD1" s="2"/>
      <c r="PHE1" s="2"/>
      <c r="PHF1" s="2"/>
      <c r="PHG1" s="2"/>
      <c r="PHH1" s="2"/>
      <c r="PHI1" s="2"/>
      <c r="PHJ1" s="2"/>
      <c r="PHK1" s="3" t="s">
        <v>1</v>
      </c>
      <c r="PHL1" s="2"/>
      <c r="PHM1" s="2"/>
      <c r="PHN1" s="2"/>
      <c r="PHO1" s="2"/>
      <c r="PHP1" s="2"/>
      <c r="PHQ1" s="2"/>
      <c r="PHR1" s="2"/>
      <c r="PHS1" s="3" t="s">
        <v>1</v>
      </c>
      <c r="PHT1" s="2"/>
      <c r="PHU1" s="2"/>
      <c r="PHV1" s="2"/>
      <c r="PHW1" s="2"/>
      <c r="PHX1" s="2"/>
      <c r="PHY1" s="2"/>
      <c r="PHZ1" s="2"/>
      <c r="PIA1" s="3" t="s">
        <v>1</v>
      </c>
      <c r="PIB1" s="2"/>
      <c r="PIC1" s="2"/>
      <c r="PID1" s="2"/>
      <c r="PIE1" s="2"/>
      <c r="PIF1" s="2"/>
      <c r="PIG1" s="2"/>
      <c r="PIH1" s="2"/>
      <c r="PII1" s="3" t="s">
        <v>1</v>
      </c>
      <c r="PIJ1" s="2"/>
      <c r="PIK1" s="2"/>
      <c r="PIL1" s="2"/>
      <c r="PIM1" s="2"/>
      <c r="PIN1" s="2"/>
      <c r="PIO1" s="2"/>
      <c r="PIP1" s="2"/>
      <c r="PIQ1" s="3" t="s">
        <v>1</v>
      </c>
      <c r="PIR1" s="2"/>
      <c r="PIS1" s="2"/>
      <c r="PIT1" s="2"/>
      <c r="PIU1" s="2"/>
      <c r="PIV1" s="2"/>
      <c r="PIW1" s="2"/>
      <c r="PIX1" s="2"/>
      <c r="PIY1" s="3" t="s">
        <v>1</v>
      </c>
      <c r="PIZ1" s="2"/>
      <c r="PJA1" s="2"/>
      <c r="PJB1" s="2"/>
      <c r="PJC1" s="2"/>
      <c r="PJD1" s="2"/>
      <c r="PJE1" s="2"/>
      <c r="PJF1" s="2"/>
      <c r="PJG1" s="3" t="s">
        <v>1</v>
      </c>
      <c r="PJH1" s="2"/>
      <c r="PJI1" s="2"/>
      <c r="PJJ1" s="2"/>
      <c r="PJK1" s="2"/>
      <c r="PJL1" s="2"/>
      <c r="PJM1" s="2"/>
      <c r="PJN1" s="2"/>
      <c r="PJO1" s="3" t="s">
        <v>1</v>
      </c>
      <c r="PJP1" s="2"/>
      <c r="PJQ1" s="2"/>
      <c r="PJR1" s="2"/>
      <c r="PJS1" s="2"/>
      <c r="PJT1" s="2"/>
      <c r="PJU1" s="2"/>
      <c r="PJV1" s="2"/>
      <c r="PJW1" s="3" t="s">
        <v>1</v>
      </c>
      <c r="PJX1" s="2"/>
      <c r="PJY1" s="2"/>
      <c r="PJZ1" s="2"/>
      <c r="PKA1" s="2"/>
      <c r="PKB1" s="2"/>
      <c r="PKC1" s="2"/>
      <c r="PKD1" s="2"/>
      <c r="PKE1" s="3" t="s">
        <v>1</v>
      </c>
      <c r="PKF1" s="2"/>
      <c r="PKG1" s="2"/>
      <c r="PKH1" s="2"/>
      <c r="PKI1" s="2"/>
      <c r="PKJ1" s="2"/>
      <c r="PKK1" s="2"/>
      <c r="PKL1" s="2"/>
      <c r="PKM1" s="3" t="s">
        <v>1</v>
      </c>
      <c r="PKN1" s="2"/>
      <c r="PKO1" s="2"/>
      <c r="PKP1" s="2"/>
      <c r="PKQ1" s="2"/>
      <c r="PKR1" s="2"/>
      <c r="PKS1" s="2"/>
      <c r="PKT1" s="2"/>
      <c r="PKU1" s="3" t="s">
        <v>1</v>
      </c>
      <c r="PKV1" s="2"/>
      <c r="PKW1" s="2"/>
      <c r="PKX1" s="2"/>
      <c r="PKY1" s="2"/>
      <c r="PKZ1" s="2"/>
      <c r="PLA1" s="2"/>
      <c r="PLB1" s="2"/>
      <c r="PLC1" s="3" t="s">
        <v>1</v>
      </c>
      <c r="PLD1" s="2"/>
      <c r="PLE1" s="2"/>
      <c r="PLF1" s="2"/>
      <c r="PLG1" s="2"/>
      <c r="PLH1" s="2"/>
      <c r="PLI1" s="2"/>
      <c r="PLJ1" s="2"/>
      <c r="PLK1" s="3" t="s">
        <v>1</v>
      </c>
      <c r="PLL1" s="2"/>
      <c r="PLM1" s="2"/>
      <c r="PLN1" s="2"/>
      <c r="PLO1" s="2"/>
      <c r="PLP1" s="2"/>
      <c r="PLQ1" s="2"/>
      <c r="PLR1" s="2"/>
      <c r="PLS1" s="3" t="s">
        <v>1</v>
      </c>
      <c r="PLT1" s="2"/>
      <c r="PLU1" s="2"/>
      <c r="PLV1" s="2"/>
      <c r="PLW1" s="2"/>
      <c r="PLX1" s="2"/>
      <c r="PLY1" s="2"/>
      <c r="PLZ1" s="2"/>
      <c r="PMA1" s="3" t="s">
        <v>1</v>
      </c>
      <c r="PMB1" s="2"/>
      <c r="PMC1" s="2"/>
      <c r="PMD1" s="2"/>
      <c r="PME1" s="2"/>
      <c r="PMF1" s="2"/>
      <c r="PMG1" s="2"/>
      <c r="PMH1" s="2"/>
      <c r="PMI1" s="3" t="s">
        <v>1</v>
      </c>
      <c r="PMJ1" s="2"/>
      <c r="PMK1" s="2"/>
      <c r="PML1" s="2"/>
      <c r="PMM1" s="2"/>
      <c r="PMN1" s="2"/>
      <c r="PMO1" s="2"/>
      <c r="PMP1" s="2"/>
      <c r="PMQ1" s="3" t="s">
        <v>1</v>
      </c>
      <c r="PMR1" s="2"/>
      <c r="PMS1" s="2"/>
      <c r="PMT1" s="2"/>
      <c r="PMU1" s="2"/>
      <c r="PMV1" s="2"/>
      <c r="PMW1" s="2"/>
      <c r="PMX1" s="2"/>
      <c r="PMY1" s="3" t="s">
        <v>1</v>
      </c>
      <c r="PMZ1" s="2"/>
      <c r="PNA1" s="2"/>
      <c r="PNB1" s="2"/>
      <c r="PNC1" s="2"/>
      <c r="PND1" s="2"/>
      <c r="PNE1" s="2"/>
      <c r="PNF1" s="2"/>
      <c r="PNG1" s="3" t="s">
        <v>1</v>
      </c>
      <c r="PNH1" s="2"/>
      <c r="PNI1" s="2"/>
      <c r="PNJ1" s="2"/>
      <c r="PNK1" s="2"/>
      <c r="PNL1" s="2"/>
      <c r="PNM1" s="2"/>
      <c r="PNN1" s="2"/>
      <c r="PNO1" s="3" t="s">
        <v>1</v>
      </c>
      <c r="PNP1" s="2"/>
      <c r="PNQ1" s="2"/>
      <c r="PNR1" s="2"/>
      <c r="PNS1" s="2"/>
      <c r="PNT1" s="2"/>
      <c r="PNU1" s="2"/>
      <c r="PNV1" s="2"/>
      <c r="PNW1" s="3" t="s">
        <v>1</v>
      </c>
      <c r="PNX1" s="2"/>
      <c r="PNY1" s="2"/>
      <c r="PNZ1" s="2"/>
      <c r="POA1" s="2"/>
      <c r="POB1" s="2"/>
      <c r="POC1" s="2"/>
      <c r="POD1" s="2"/>
      <c r="POE1" s="3" t="s">
        <v>1</v>
      </c>
      <c r="POF1" s="2"/>
      <c r="POG1" s="2"/>
      <c r="POH1" s="2"/>
      <c r="POI1" s="2"/>
      <c r="POJ1" s="2"/>
      <c r="POK1" s="2"/>
      <c r="POL1" s="2"/>
      <c r="POM1" s="3" t="s">
        <v>1</v>
      </c>
      <c r="PON1" s="2"/>
      <c r="POO1" s="2"/>
      <c r="POP1" s="2"/>
      <c r="POQ1" s="2"/>
      <c r="POR1" s="2"/>
      <c r="POS1" s="2"/>
      <c r="POT1" s="2"/>
      <c r="POU1" s="3" t="s">
        <v>1</v>
      </c>
      <c r="POV1" s="2"/>
      <c r="POW1" s="2"/>
      <c r="POX1" s="2"/>
      <c r="POY1" s="2"/>
      <c r="POZ1" s="2"/>
      <c r="PPA1" s="2"/>
      <c r="PPB1" s="2"/>
      <c r="PPC1" s="3" t="s">
        <v>1</v>
      </c>
      <c r="PPD1" s="2"/>
      <c r="PPE1" s="2"/>
      <c r="PPF1" s="2"/>
      <c r="PPG1" s="2"/>
      <c r="PPH1" s="2"/>
      <c r="PPI1" s="2"/>
      <c r="PPJ1" s="2"/>
      <c r="PPK1" s="3" t="s">
        <v>1</v>
      </c>
      <c r="PPL1" s="2"/>
      <c r="PPM1" s="2"/>
      <c r="PPN1" s="2"/>
      <c r="PPO1" s="2"/>
      <c r="PPP1" s="2"/>
      <c r="PPQ1" s="2"/>
      <c r="PPR1" s="2"/>
      <c r="PPS1" s="3" t="s">
        <v>1</v>
      </c>
      <c r="PPT1" s="2"/>
      <c r="PPU1" s="2"/>
      <c r="PPV1" s="2"/>
      <c r="PPW1" s="2"/>
      <c r="PPX1" s="2"/>
      <c r="PPY1" s="2"/>
      <c r="PPZ1" s="2"/>
      <c r="PQA1" s="3" t="s">
        <v>1</v>
      </c>
      <c r="PQB1" s="2"/>
      <c r="PQC1" s="2"/>
      <c r="PQD1" s="2"/>
      <c r="PQE1" s="2"/>
      <c r="PQF1" s="2"/>
      <c r="PQG1" s="2"/>
      <c r="PQH1" s="2"/>
      <c r="PQI1" s="3" t="s">
        <v>1</v>
      </c>
      <c r="PQJ1" s="2"/>
      <c r="PQK1" s="2"/>
      <c r="PQL1" s="2"/>
      <c r="PQM1" s="2"/>
      <c r="PQN1" s="2"/>
      <c r="PQO1" s="2"/>
      <c r="PQP1" s="2"/>
      <c r="PQQ1" s="3" t="s">
        <v>1</v>
      </c>
      <c r="PQR1" s="2"/>
      <c r="PQS1" s="2"/>
      <c r="PQT1" s="2"/>
      <c r="PQU1" s="2"/>
      <c r="PQV1" s="2"/>
      <c r="PQW1" s="2"/>
      <c r="PQX1" s="2"/>
      <c r="PQY1" s="3" t="s">
        <v>1</v>
      </c>
      <c r="PQZ1" s="2"/>
      <c r="PRA1" s="2"/>
      <c r="PRB1" s="2"/>
      <c r="PRC1" s="2"/>
      <c r="PRD1" s="2"/>
      <c r="PRE1" s="2"/>
      <c r="PRF1" s="2"/>
      <c r="PRG1" s="3" t="s">
        <v>1</v>
      </c>
      <c r="PRH1" s="2"/>
      <c r="PRI1" s="2"/>
      <c r="PRJ1" s="2"/>
      <c r="PRK1" s="2"/>
      <c r="PRL1" s="2"/>
      <c r="PRM1" s="2"/>
      <c r="PRN1" s="2"/>
      <c r="PRO1" s="3" t="s">
        <v>1</v>
      </c>
      <c r="PRP1" s="2"/>
      <c r="PRQ1" s="2"/>
      <c r="PRR1" s="2"/>
      <c r="PRS1" s="2"/>
      <c r="PRT1" s="2"/>
      <c r="PRU1" s="2"/>
      <c r="PRV1" s="2"/>
      <c r="PRW1" s="3" t="s">
        <v>1</v>
      </c>
      <c r="PRX1" s="2"/>
      <c r="PRY1" s="2"/>
      <c r="PRZ1" s="2"/>
      <c r="PSA1" s="2"/>
      <c r="PSB1" s="2"/>
      <c r="PSC1" s="2"/>
      <c r="PSD1" s="2"/>
      <c r="PSE1" s="3" t="s">
        <v>1</v>
      </c>
      <c r="PSF1" s="2"/>
      <c r="PSG1" s="2"/>
      <c r="PSH1" s="2"/>
      <c r="PSI1" s="2"/>
      <c r="PSJ1" s="2"/>
      <c r="PSK1" s="2"/>
      <c r="PSL1" s="2"/>
      <c r="PSM1" s="3" t="s">
        <v>1</v>
      </c>
      <c r="PSN1" s="2"/>
      <c r="PSO1" s="2"/>
      <c r="PSP1" s="2"/>
      <c r="PSQ1" s="2"/>
      <c r="PSR1" s="2"/>
      <c r="PSS1" s="2"/>
      <c r="PST1" s="2"/>
      <c r="PSU1" s="3" t="s">
        <v>1</v>
      </c>
      <c r="PSV1" s="2"/>
      <c r="PSW1" s="2"/>
      <c r="PSX1" s="2"/>
      <c r="PSY1" s="2"/>
      <c r="PSZ1" s="2"/>
      <c r="PTA1" s="2"/>
      <c r="PTB1" s="2"/>
      <c r="PTC1" s="3" t="s">
        <v>1</v>
      </c>
      <c r="PTD1" s="2"/>
      <c r="PTE1" s="2"/>
      <c r="PTF1" s="2"/>
      <c r="PTG1" s="2"/>
      <c r="PTH1" s="2"/>
      <c r="PTI1" s="2"/>
      <c r="PTJ1" s="2"/>
      <c r="PTK1" s="3" t="s">
        <v>1</v>
      </c>
      <c r="PTL1" s="2"/>
      <c r="PTM1" s="2"/>
      <c r="PTN1" s="2"/>
      <c r="PTO1" s="2"/>
      <c r="PTP1" s="2"/>
      <c r="PTQ1" s="2"/>
      <c r="PTR1" s="2"/>
      <c r="PTS1" s="3" t="s">
        <v>1</v>
      </c>
      <c r="PTT1" s="2"/>
      <c r="PTU1" s="2"/>
      <c r="PTV1" s="2"/>
      <c r="PTW1" s="2"/>
      <c r="PTX1" s="2"/>
      <c r="PTY1" s="2"/>
      <c r="PTZ1" s="2"/>
      <c r="PUA1" s="3" t="s">
        <v>1</v>
      </c>
      <c r="PUB1" s="2"/>
      <c r="PUC1" s="2"/>
      <c r="PUD1" s="2"/>
      <c r="PUE1" s="2"/>
      <c r="PUF1" s="2"/>
      <c r="PUG1" s="2"/>
      <c r="PUH1" s="2"/>
      <c r="PUI1" s="3" t="s">
        <v>1</v>
      </c>
      <c r="PUJ1" s="2"/>
      <c r="PUK1" s="2"/>
      <c r="PUL1" s="2"/>
      <c r="PUM1" s="2"/>
      <c r="PUN1" s="2"/>
      <c r="PUO1" s="2"/>
      <c r="PUP1" s="2"/>
      <c r="PUQ1" s="3" t="s">
        <v>1</v>
      </c>
      <c r="PUR1" s="2"/>
      <c r="PUS1" s="2"/>
      <c r="PUT1" s="2"/>
      <c r="PUU1" s="2"/>
      <c r="PUV1" s="2"/>
      <c r="PUW1" s="2"/>
      <c r="PUX1" s="2"/>
      <c r="PUY1" s="3" t="s">
        <v>1</v>
      </c>
      <c r="PUZ1" s="2"/>
      <c r="PVA1" s="2"/>
      <c r="PVB1" s="2"/>
      <c r="PVC1" s="2"/>
      <c r="PVD1" s="2"/>
      <c r="PVE1" s="2"/>
      <c r="PVF1" s="2"/>
      <c r="PVG1" s="3" t="s">
        <v>1</v>
      </c>
      <c r="PVH1" s="2"/>
      <c r="PVI1" s="2"/>
      <c r="PVJ1" s="2"/>
      <c r="PVK1" s="2"/>
      <c r="PVL1" s="2"/>
      <c r="PVM1" s="2"/>
      <c r="PVN1" s="2"/>
      <c r="PVO1" s="3" t="s">
        <v>1</v>
      </c>
      <c r="PVP1" s="2"/>
      <c r="PVQ1" s="2"/>
      <c r="PVR1" s="2"/>
      <c r="PVS1" s="2"/>
      <c r="PVT1" s="2"/>
      <c r="PVU1" s="2"/>
      <c r="PVV1" s="2"/>
      <c r="PVW1" s="3" t="s">
        <v>1</v>
      </c>
      <c r="PVX1" s="2"/>
      <c r="PVY1" s="2"/>
      <c r="PVZ1" s="2"/>
      <c r="PWA1" s="2"/>
      <c r="PWB1" s="2"/>
      <c r="PWC1" s="2"/>
      <c r="PWD1" s="2"/>
      <c r="PWE1" s="3" t="s">
        <v>1</v>
      </c>
      <c r="PWF1" s="2"/>
      <c r="PWG1" s="2"/>
      <c r="PWH1" s="2"/>
      <c r="PWI1" s="2"/>
      <c r="PWJ1" s="2"/>
      <c r="PWK1" s="2"/>
      <c r="PWL1" s="2"/>
      <c r="PWM1" s="3" t="s">
        <v>1</v>
      </c>
      <c r="PWN1" s="2"/>
      <c r="PWO1" s="2"/>
      <c r="PWP1" s="2"/>
      <c r="PWQ1" s="2"/>
      <c r="PWR1" s="2"/>
      <c r="PWS1" s="2"/>
      <c r="PWT1" s="2"/>
      <c r="PWU1" s="3" t="s">
        <v>1</v>
      </c>
      <c r="PWV1" s="2"/>
      <c r="PWW1" s="2"/>
      <c r="PWX1" s="2"/>
      <c r="PWY1" s="2"/>
      <c r="PWZ1" s="2"/>
      <c r="PXA1" s="2"/>
      <c r="PXB1" s="2"/>
      <c r="PXC1" s="3" t="s">
        <v>1</v>
      </c>
      <c r="PXD1" s="2"/>
      <c r="PXE1" s="2"/>
      <c r="PXF1" s="2"/>
      <c r="PXG1" s="2"/>
      <c r="PXH1" s="2"/>
      <c r="PXI1" s="2"/>
      <c r="PXJ1" s="2"/>
      <c r="PXK1" s="3" t="s">
        <v>1</v>
      </c>
      <c r="PXL1" s="2"/>
      <c r="PXM1" s="2"/>
      <c r="PXN1" s="2"/>
      <c r="PXO1" s="2"/>
      <c r="PXP1" s="2"/>
      <c r="PXQ1" s="2"/>
      <c r="PXR1" s="2"/>
      <c r="PXS1" s="3" t="s">
        <v>1</v>
      </c>
      <c r="PXT1" s="2"/>
      <c r="PXU1" s="2"/>
      <c r="PXV1" s="2"/>
      <c r="PXW1" s="2"/>
      <c r="PXX1" s="2"/>
      <c r="PXY1" s="2"/>
      <c r="PXZ1" s="2"/>
      <c r="PYA1" s="3" t="s">
        <v>1</v>
      </c>
      <c r="PYB1" s="2"/>
      <c r="PYC1" s="2"/>
      <c r="PYD1" s="2"/>
      <c r="PYE1" s="2"/>
      <c r="PYF1" s="2"/>
      <c r="PYG1" s="2"/>
      <c r="PYH1" s="2"/>
      <c r="PYI1" s="3" t="s">
        <v>1</v>
      </c>
      <c r="PYJ1" s="2"/>
      <c r="PYK1" s="2"/>
      <c r="PYL1" s="2"/>
      <c r="PYM1" s="2"/>
      <c r="PYN1" s="2"/>
      <c r="PYO1" s="2"/>
      <c r="PYP1" s="2"/>
      <c r="PYQ1" s="3" t="s">
        <v>1</v>
      </c>
      <c r="PYR1" s="2"/>
      <c r="PYS1" s="2"/>
      <c r="PYT1" s="2"/>
      <c r="PYU1" s="2"/>
      <c r="PYV1" s="2"/>
      <c r="PYW1" s="2"/>
      <c r="PYX1" s="2"/>
      <c r="PYY1" s="3" t="s">
        <v>1</v>
      </c>
      <c r="PYZ1" s="2"/>
      <c r="PZA1" s="2"/>
      <c r="PZB1" s="2"/>
      <c r="PZC1" s="2"/>
      <c r="PZD1" s="2"/>
      <c r="PZE1" s="2"/>
      <c r="PZF1" s="2"/>
      <c r="PZG1" s="3" t="s">
        <v>1</v>
      </c>
      <c r="PZH1" s="2"/>
      <c r="PZI1" s="2"/>
      <c r="PZJ1" s="2"/>
      <c r="PZK1" s="2"/>
      <c r="PZL1" s="2"/>
      <c r="PZM1" s="2"/>
      <c r="PZN1" s="2"/>
      <c r="PZO1" s="3" t="s">
        <v>1</v>
      </c>
      <c r="PZP1" s="2"/>
      <c r="PZQ1" s="2"/>
      <c r="PZR1" s="2"/>
      <c r="PZS1" s="2"/>
      <c r="PZT1" s="2"/>
      <c r="PZU1" s="2"/>
      <c r="PZV1" s="2"/>
      <c r="PZW1" s="3" t="s">
        <v>1</v>
      </c>
      <c r="PZX1" s="2"/>
      <c r="PZY1" s="2"/>
      <c r="PZZ1" s="2"/>
      <c r="QAA1" s="2"/>
      <c r="QAB1" s="2"/>
      <c r="QAC1" s="2"/>
      <c r="QAD1" s="2"/>
      <c r="QAE1" s="3" t="s">
        <v>1</v>
      </c>
      <c r="QAF1" s="2"/>
      <c r="QAG1" s="2"/>
      <c r="QAH1" s="2"/>
      <c r="QAI1" s="2"/>
      <c r="QAJ1" s="2"/>
      <c r="QAK1" s="2"/>
      <c r="QAL1" s="2"/>
      <c r="QAM1" s="3" t="s">
        <v>1</v>
      </c>
      <c r="QAN1" s="2"/>
      <c r="QAO1" s="2"/>
      <c r="QAP1" s="2"/>
      <c r="QAQ1" s="2"/>
      <c r="QAR1" s="2"/>
      <c r="QAS1" s="2"/>
      <c r="QAT1" s="2"/>
      <c r="QAU1" s="3" t="s">
        <v>1</v>
      </c>
      <c r="QAV1" s="2"/>
      <c r="QAW1" s="2"/>
      <c r="QAX1" s="2"/>
      <c r="QAY1" s="2"/>
      <c r="QAZ1" s="2"/>
      <c r="QBA1" s="2"/>
      <c r="QBB1" s="2"/>
      <c r="QBC1" s="3" t="s">
        <v>1</v>
      </c>
      <c r="QBD1" s="2"/>
      <c r="QBE1" s="2"/>
      <c r="QBF1" s="2"/>
      <c r="QBG1" s="2"/>
      <c r="QBH1" s="2"/>
      <c r="QBI1" s="2"/>
      <c r="QBJ1" s="2"/>
      <c r="QBK1" s="3" t="s">
        <v>1</v>
      </c>
      <c r="QBL1" s="2"/>
      <c r="QBM1" s="2"/>
      <c r="QBN1" s="2"/>
      <c r="QBO1" s="2"/>
      <c r="QBP1" s="2"/>
      <c r="QBQ1" s="2"/>
      <c r="QBR1" s="2"/>
      <c r="QBS1" s="3" t="s">
        <v>1</v>
      </c>
      <c r="QBT1" s="2"/>
      <c r="QBU1" s="2"/>
      <c r="QBV1" s="2"/>
      <c r="QBW1" s="2"/>
      <c r="QBX1" s="2"/>
      <c r="QBY1" s="2"/>
      <c r="QBZ1" s="2"/>
      <c r="QCA1" s="3" t="s">
        <v>1</v>
      </c>
      <c r="QCB1" s="2"/>
      <c r="QCC1" s="2"/>
      <c r="QCD1" s="2"/>
      <c r="QCE1" s="2"/>
      <c r="QCF1" s="2"/>
      <c r="QCG1" s="2"/>
      <c r="QCH1" s="2"/>
      <c r="QCI1" s="3" t="s">
        <v>1</v>
      </c>
      <c r="QCJ1" s="2"/>
      <c r="QCK1" s="2"/>
      <c r="QCL1" s="2"/>
      <c r="QCM1" s="2"/>
      <c r="QCN1" s="2"/>
      <c r="QCO1" s="2"/>
      <c r="QCP1" s="2"/>
      <c r="QCQ1" s="3" t="s">
        <v>1</v>
      </c>
      <c r="QCR1" s="2"/>
      <c r="QCS1" s="2"/>
      <c r="QCT1" s="2"/>
      <c r="QCU1" s="2"/>
      <c r="QCV1" s="2"/>
      <c r="QCW1" s="2"/>
      <c r="QCX1" s="2"/>
      <c r="QCY1" s="3" t="s">
        <v>1</v>
      </c>
      <c r="QCZ1" s="2"/>
      <c r="QDA1" s="2"/>
      <c r="QDB1" s="2"/>
      <c r="QDC1" s="2"/>
      <c r="QDD1" s="2"/>
      <c r="QDE1" s="2"/>
      <c r="QDF1" s="2"/>
      <c r="QDG1" s="3" t="s">
        <v>1</v>
      </c>
      <c r="QDH1" s="2"/>
      <c r="QDI1" s="2"/>
      <c r="QDJ1" s="2"/>
      <c r="QDK1" s="2"/>
      <c r="QDL1" s="2"/>
      <c r="QDM1" s="2"/>
      <c r="QDN1" s="2"/>
      <c r="QDO1" s="3" t="s">
        <v>1</v>
      </c>
      <c r="QDP1" s="2"/>
      <c r="QDQ1" s="2"/>
      <c r="QDR1" s="2"/>
      <c r="QDS1" s="2"/>
      <c r="QDT1" s="2"/>
      <c r="QDU1" s="2"/>
      <c r="QDV1" s="2"/>
      <c r="QDW1" s="3" t="s">
        <v>1</v>
      </c>
      <c r="QDX1" s="2"/>
      <c r="QDY1" s="2"/>
      <c r="QDZ1" s="2"/>
      <c r="QEA1" s="2"/>
      <c r="QEB1" s="2"/>
      <c r="QEC1" s="2"/>
      <c r="QED1" s="2"/>
      <c r="QEE1" s="3" t="s">
        <v>1</v>
      </c>
      <c r="QEF1" s="2"/>
      <c r="QEG1" s="2"/>
      <c r="QEH1" s="2"/>
      <c r="QEI1" s="2"/>
      <c r="QEJ1" s="2"/>
      <c r="QEK1" s="2"/>
      <c r="QEL1" s="2"/>
      <c r="QEM1" s="3" t="s">
        <v>1</v>
      </c>
      <c r="QEN1" s="2"/>
      <c r="QEO1" s="2"/>
      <c r="QEP1" s="2"/>
      <c r="QEQ1" s="2"/>
      <c r="QER1" s="2"/>
      <c r="QES1" s="2"/>
      <c r="QET1" s="2"/>
      <c r="QEU1" s="3" t="s">
        <v>1</v>
      </c>
      <c r="QEV1" s="2"/>
      <c r="QEW1" s="2"/>
      <c r="QEX1" s="2"/>
      <c r="QEY1" s="2"/>
      <c r="QEZ1" s="2"/>
      <c r="QFA1" s="2"/>
      <c r="QFB1" s="2"/>
      <c r="QFC1" s="3" t="s">
        <v>1</v>
      </c>
      <c r="QFD1" s="2"/>
      <c r="QFE1" s="2"/>
      <c r="QFF1" s="2"/>
      <c r="QFG1" s="2"/>
      <c r="QFH1" s="2"/>
      <c r="QFI1" s="2"/>
      <c r="QFJ1" s="2"/>
      <c r="QFK1" s="3" t="s">
        <v>1</v>
      </c>
      <c r="QFL1" s="2"/>
      <c r="QFM1" s="2"/>
      <c r="QFN1" s="2"/>
      <c r="QFO1" s="2"/>
      <c r="QFP1" s="2"/>
      <c r="QFQ1" s="2"/>
      <c r="QFR1" s="2"/>
      <c r="QFS1" s="3" t="s">
        <v>1</v>
      </c>
      <c r="QFT1" s="2"/>
      <c r="QFU1" s="2"/>
      <c r="QFV1" s="2"/>
      <c r="QFW1" s="2"/>
      <c r="QFX1" s="2"/>
      <c r="QFY1" s="2"/>
      <c r="QFZ1" s="2"/>
      <c r="QGA1" s="3" t="s">
        <v>1</v>
      </c>
      <c r="QGB1" s="2"/>
      <c r="QGC1" s="2"/>
      <c r="QGD1" s="2"/>
      <c r="QGE1" s="2"/>
      <c r="QGF1" s="2"/>
      <c r="QGG1" s="2"/>
      <c r="QGH1" s="2"/>
      <c r="QGI1" s="3" t="s">
        <v>1</v>
      </c>
      <c r="QGJ1" s="2"/>
      <c r="QGK1" s="2"/>
      <c r="QGL1" s="2"/>
      <c r="QGM1" s="2"/>
      <c r="QGN1" s="2"/>
      <c r="QGO1" s="2"/>
      <c r="QGP1" s="2"/>
      <c r="QGQ1" s="3" t="s">
        <v>1</v>
      </c>
      <c r="QGR1" s="2"/>
      <c r="QGS1" s="2"/>
      <c r="QGT1" s="2"/>
      <c r="QGU1" s="2"/>
      <c r="QGV1" s="2"/>
      <c r="QGW1" s="2"/>
      <c r="QGX1" s="2"/>
      <c r="QGY1" s="3" t="s">
        <v>1</v>
      </c>
      <c r="QGZ1" s="2"/>
      <c r="QHA1" s="2"/>
      <c r="QHB1" s="2"/>
      <c r="QHC1" s="2"/>
      <c r="QHD1" s="2"/>
      <c r="QHE1" s="2"/>
      <c r="QHF1" s="2"/>
      <c r="QHG1" s="3" t="s">
        <v>1</v>
      </c>
      <c r="QHH1" s="2"/>
      <c r="QHI1" s="2"/>
      <c r="QHJ1" s="2"/>
      <c r="QHK1" s="2"/>
      <c r="QHL1" s="2"/>
      <c r="QHM1" s="2"/>
      <c r="QHN1" s="2"/>
      <c r="QHO1" s="3" t="s">
        <v>1</v>
      </c>
      <c r="QHP1" s="2"/>
      <c r="QHQ1" s="2"/>
      <c r="QHR1" s="2"/>
      <c r="QHS1" s="2"/>
      <c r="QHT1" s="2"/>
      <c r="QHU1" s="2"/>
      <c r="QHV1" s="2"/>
      <c r="QHW1" s="3" t="s">
        <v>1</v>
      </c>
      <c r="QHX1" s="2"/>
      <c r="QHY1" s="2"/>
      <c r="QHZ1" s="2"/>
      <c r="QIA1" s="2"/>
      <c r="QIB1" s="2"/>
      <c r="QIC1" s="2"/>
      <c r="QID1" s="2"/>
      <c r="QIE1" s="3" t="s">
        <v>1</v>
      </c>
      <c r="QIF1" s="2"/>
      <c r="QIG1" s="2"/>
      <c r="QIH1" s="2"/>
      <c r="QII1" s="2"/>
      <c r="QIJ1" s="2"/>
      <c r="QIK1" s="2"/>
      <c r="QIL1" s="2"/>
      <c r="QIM1" s="3" t="s">
        <v>1</v>
      </c>
      <c r="QIN1" s="2"/>
      <c r="QIO1" s="2"/>
      <c r="QIP1" s="2"/>
      <c r="QIQ1" s="2"/>
      <c r="QIR1" s="2"/>
      <c r="QIS1" s="2"/>
      <c r="QIT1" s="2"/>
      <c r="QIU1" s="3" t="s">
        <v>1</v>
      </c>
      <c r="QIV1" s="2"/>
      <c r="QIW1" s="2"/>
      <c r="QIX1" s="2"/>
      <c r="QIY1" s="2"/>
      <c r="QIZ1" s="2"/>
      <c r="QJA1" s="2"/>
      <c r="QJB1" s="2"/>
      <c r="QJC1" s="3" t="s">
        <v>1</v>
      </c>
      <c r="QJD1" s="2"/>
      <c r="QJE1" s="2"/>
      <c r="QJF1" s="2"/>
      <c r="QJG1" s="2"/>
      <c r="QJH1" s="2"/>
      <c r="QJI1" s="2"/>
      <c r="QJJ1" s="2"/>
      <c r="QJK1" s="3" t="s">
        <v>1</v>
      </c>
      <c r="QJL1" s="2"/>
      <c r="QJM1" s="2"/>
      <c r="QJN1" s="2"/>
      <c r="QJO1" s="2"/>
      <c r="QJP1" s="2"/>
      <c r="QJQ1" s="2"/>
      <c r="QJR1" s="2"/>
      <c r="QJS1" s="3" t="s">
        <v>1</v>
      </c>
      <c r="QJT1" s="2"/>
      <c r="QJU1" s="2"/>
      <c r="QJV1" s="2"/>
      <c r="QJW1" s="2"/>
      <c r="QJX1" s="2"/>
      <c r="QJY1" s="2"/>
      <c r="QJZ1" s="2"/>
      <c r="QKA1" s="3" t="s">
        <v>1</v>
      </c>
      <c r="QKB1" s="2"/>
      <c r="QKC1" s="2"/>
      <c r="QKD1" s="2"/>
      <c r="QKE1" s="2"/>
      <c r="QKF1" s="2"/>
      <c r="QKG1" s="2"/>
      <c r="QKH1" s="2"/>
      <c r="QKI1" s="3" t="s">
        <v>1</v>
      </c>
      <c r="QKJ1" s="2"/>
      <c r="QKK1" s="2"/>
      <c r="QKL1" s="2"/>
      <c r="QKM1" s="2"/>
      <c r="QKN1" s="2"/>
      <c r="QKO1" s="2"/>
      <c r="QKP1" s="2"/>
      <c r="QKQ1" s="3" t="s">
        <v>1</v>
      </c>
      <c r="QKR1" s="2"/>
      <c r="QKS1" s="2"/>
      <c r="QKT1" s="2"/>
      <c r="QKU1" s="2"/>
      <c r="QKV1" s="2"/>
      <c r="QKW1" s="2"/>
      <c r="QKX1" s="2"/>
      <c r="QKY1" s="3" t="s">
        <v>1</v>
      </c>
      <c r="QKZ1" s="2"/>
      <c r="QLA1" s="2"/>
      <c r="QLB1" s="2"/>
      <c r="QLC1" s="2"/>
      <c r="QLD1" s="2"/>
      <c r="QLE1" s="2"/>
      <c r="QLF1" s="2"/>
      <c r="QLG1" s="3" t="s">
        <v>1</v>
      </c>
      <c r="QLH1" s="2"/>
      <c r="QLI1" s="2"/>
      <c r="QLJ1" s="2"/>
      <c r="QLK1" s="2"/>
      <c r="QLL1" s="2"/>
      <c r="QLM1" s="2"/>
      <c r="QLN1" s="2"/>
      <c r="QLO1" s="3" t="s">
        <v>1</v>
      </c>
      <c r="QLP1" s="2"/>
      <c r="QLQ1" s="2"/>
      <c r="QLR1" s="2"/>
      <c r="QLS1" s="2"/>
      <c r="QLT1" s="2"/>
      <c r="QLU1" s="2"/>
      <c r="QLV1" s="2"/>
      <c r="QLW1" s="3" t="s">
        <v>1</v>
      </c>
      <c r="QLX1" s="2"/>
      <c r="QLY1" s="2"/>
      <c r="QLZ1" s="2"/>
      <c r="QMA1" s="2"/>
      <c r="QMB1" s="2"/>
      <c r="QMC1" s="2"/>
      <c r="QMD1" s="2"/>
      <c r="QME1" s="3" t="s">
        <v>1</v>
      </c>
      <c r="QMF1" s="2"/>
      <c r="QMG1" s="2"/>
      <c r="QMH1" s="2"/>
      <c r="QMI1" s="2"/>
      <c r="QMJ1" s="2"/>
      <c r="QMK1" s="2"/>
      <c r="QML1" s="2"/>
      <c r="QMM1" s="3" t="s">
        <v>1</v>
      </c>
      <c r="QMN1" s="2"/>
      <c r="QMO1" s="2"/>
      <c r="QMP1" s="2"/>
      <c r="QMQ1" s="2"/>
      <c r="QMR1" s="2"/>
      <c r="QMS1" s="2"/>
      <c r="QMT1" s="2"/>
      <c r="QMU1" s="3" t="s">
        <v>1</v>
      </c>
      <c r="QMV1" s="2"/>
      <c r="QMW1" s="2"/>
      <c r="QMX1" s="2"/>
      <c r="QMY1" s="2"/>
      <c r="QMZ1" s="2"/>
      <c r="QNA1" s="2"/>
      <c r="QNB1" s="2"/>
      <c r="QNC1" s="3" t="s">
        <v>1</v>
      </c>
      <c r="QND1" s="2"/>
      <c r="QNE1" s="2"/>
      <c r="QNF1" s="2"/>
      <c r="QNG1" s="2"/>
      <c r="QNH1" s="2"/>
      <c r="QNI1" s="2"/>
      <c r="QNJ1" s="2"/>
      <c r="QNK1" s="3" t="s">
        <v>1</v>
      </c>
      <c r="QNL1" s="2"/>
      <c r="QNM1" s="2"/>
      <c r="QNN1" s="2"/>
      <c r="QNO1" s="2"/>
      <c r="QNP1" s="2"/>
      <c r="QNQ1" s="2"/>
      <c r="QNR1" s="2"/>
      <c r="QNS1" s="3" t="s">
        <v>1</v>
      </c>
      <c r="QNT1" s="2"/>
      <c r="QNU1" s="2"/>
      <c r="QNV1" s="2"/>
      <c r="QNW1" s="2"/>
      <c r="QNX1" s="2"/>
      <c r="QNY1" s="2"/>
      <c r="QNZ1" s="2"/>
      <c r="QOA1" s="3" t="s">
        <v>1</v>
      </c>
      <c r="QOB1" s="2"/>
      <c r="QOC1" s="2"/>
      <c r="QOD1" s="2"/>
      <c r="QOE1" s="2"/>
      <c r="QOF1" s="2"/>
      <c r="QOG1" s="2"/>
      <c r="QOH1" s="2"/>
      <c r="QOI1" s="3" t="s">
        <v>1</v>
      </c>
      <c r="QOJ1" s="2"/>
      <c r="QOK1" s="2"/>
      <c r="QOL1" s="2"/>
      <c r="QOM1" s="2"/>
      <c r="QON1" s="2"/>
      <c r="QOO1" s="2"/>
      <c r="QOP1" s="2"/>
      <c r="QOQ1" s="3" t="s">
        <v>1</v>
      </c>
      <c r="QOR1" s="2"/>
      <c r="QOS1" s="2"/>
      <c r="QOT1" s="2"/>
      <c r="QOU1" s="2"/>
      <c r="QOV1" s="2"/>
      <c r="QOW1" s="2"/>
      <c r="QOX1" s="2"/>
      <c r="QOY1" s="3" t="s">
        <v>1</v>
      </c>
      <c r="QOZ1" s="2"/>
      <c r="QPA1" s="2"/>
      <c r="QPB1" s="2"/>
      <c r="QPC1" s="2"/>
      <c r="QPD1" s="2"/>
      <c r="QPE1" s="2"/>
      <c r="QPF1" s="2"/>
      <c r="QPG1" s="3" t="s">
        <v>1</v>
      </c>
      <c r="QPH1" s="2"/>
      <c r="QPI1" s="2"/>
      <c r="QPJ1" s="2"/>
      <c r="QPK1" s="2"/>
      <c r="QPL1" s="2"/>
      <c r="QPM1" s="2"/>
      <c r="QPN1" s="2"/>
      <c r="QPO1" s="3" t="s">
        <v>1</v>
      </c>
      <c r="QPP1" s="2"/>
      <c r="QPQ1" s="2"/>
      <c r="QPR1" s="2"/>
      <c r="QPS1" s="2"/>
      <c r="QPT1" s="2"/>
      <c r="QPU1" s="2"/>
      <c r="QPV1" s="2"/>
      <c r="QPW1" s="3" t="s">
        <v>1</v>
      </c>
      <c r="QPX1" s="2"/>
      <c r="QPY1" s="2"/>
      <c r="QPZ1" s="2"/>
      <c r="QQA1" s="2"/>
      <c r="QQB1" s="2"/>
      <c r="QQC1" s="2"/>
      <c r="QQD1" s="2"/>
      <c r="QQE1" s="3" t="s">
        <v>1</v>
      </c>
      <c r="QQF1" s="2"/>
      <c r="QQG1" s="2"/>
      <c r="QQH1" s="2"/>
      <c r="QQI1" s="2"/>
      <c r="QQJ1" s="2"/>
      <c r="QQK1" s="2"/>
      <c r="QQL1" s="2"/>
      <c r="QQM1" s="3" t="s">
        <v>1</v>
      </c>
      <c r="QQN1" s="2"/>
      <c r="QQO1" s="2"/>
      <c r="QQP1" s="2"/>
      <c r="QQQ1" s="2"/>
      <c r="QQR1" s="2"/>
      <c r="QQS1" s="2"/>
      <c r="QQT1" s="2"/>
      <c r="QQU1" s="3" t="s">
        <v>1</v>
      </c>
      <c r="QQV1" s="2"/>
      <c r="QQW1" s="2"/>
      <c r="QQX1" s="2"/>
      <c r="QQY1" s="2"/>
      <c r="QQZ1" s="2"/>
      <c r="QRA1" s="2"/>
      <c r="QRB1" s="2"/>
      <c r="QRC1" s="3" t="s">
        <v>1</v>
      </c>
      <c r="QRD1" s="2"/>
      <c r="QRE1" s="2"/>
      <c r="QRF1" s="2"/>
      <c r="QRG1" s="2"/>
      <c r="QRH1" s="2"/>
      <c r="QRI1" s="2"/>
      <c r="QRJ1" s="2"/>
      <c r="QRK1" s="3" t="s">
        <v>1</v>
      </c>
      <c r="QRL1" s="2"/>
      <c r="QRM1" s="2"/>
      <c r="QRN1" s="2"/>
      <c r="QRO1" s="2"/>
      <c r="QRP1" s="2"/>
      <c r="QRQ1" s="2"/>
      <c r="QRR1" s="2"/>
      <c r="QRS1" s="3" t="s">
        <v>1</v>
      </c>
      <c r="QRT1" s="2"/>
      <c r="QRU1" s="2"/>
      <c r="QRV1" s="2"/>
      <c r="QRW1" s="2"/>
      <c r="QRX1" s="2"/>
      <c r="QRY1" s="2"/>
      <c r="QRZ1" s="2"/>
      <c r="QSA1" s="3" t="s">
        <v>1</v>
      </c>
      <c r="QSB1" s="2"/>
      <c r="QSC1" s="2"/>
      <c r="QSD1" s="2"/>
      <c r="QSE1" s="2"/>
      <c r="QSF1" s="2"/>
      <c r="QSG1" s="2"/>
      <c r="QSH1" s="2"/>
      <c r="QSI1" s="3" t="s">
        <v>1</v>
      </c>
      <c r="QSJ1" s="2"/>
      <c r="QSK1" s="2"/>
      <c r="QSL1" s="2"/>
      <c r="QSM1" s="2"/>
      <c r="QSN1" s="2"/>
      <c r="QSO1" s="2"/>
      <c r="QSP1" s="2"/>
      <c r="QSQ1" s="3" t="s">
        <v>1</v>
      </c>
      <c r="QSR1" s="2"/>
      <c r="QSS1" s="2"/>
      <c r="QST1" s="2"/>
      <c r="QSU1" s="2"/>
      <c r="QSV1" s="2"/>
      <c r="QSW1" s="2"/>
      <c r="QSX1" s="2"/>
      <c r="QSY1" s="3" t="s">
        <v>1</v>
      </c>
      <c r="QSZ1" s="2"/>
      <c r="QTA1" s="2"/>
      <c r="QTB1" s="2"/>
      <c r="QTC1" s="2"/>
      <c r="QTD1" s="2"/>
      <c r="QTE1" s="2"/>
      <c r="QTF1" s="2"/>
      <c r="QTG1" s="3" t="s">
        <v>1</v>
      </c>
      <c r="QTH1" s="2"/>
      <c r="QTI1" s="2"/>
      <c r="QTJ1" s="2"/>
      <c r="QTK1" s="2"/>
      <c r="QTL1" s="2"/>
      <c r="QTM1" s="2"/>
      <c r="QTN1" s="2"/>
      <c r="QTO1" s="3" t="s">
        <v>1</v>
      </c>
      <c r="QTP1" s="2"/>
      <c r="QTQ1" s="2"/>
      <c r="QTR1" s="2"/>
      <c r="QTS1" s="2"/>
      <c r="QTT1" s="2"/>
      <c r="QTU1" s="2"/>
      <c r="QTV1" s="2"/>
      <c r="QTW1" s="3" t="s">
        <v>1</v>
      </c>
      <c r="QTX1" s="2"/>
      <c r="QTY1" s="2"/>
      <c r="QTZ1" s="2"/>
      <c r="QUA1" s="2"/>
      <c r="QUB1" s="2"/>
      <c r="QUC1" s="2"/>
      <c r="QUD1" s="2"/>
      <c r="QUE1" s="3" t="s">
        <v>1</v>
      </c>
      <c r="QUF1" s="2"/>
      <c r="QUG1" s="2"/>
      <c r="QUH1" s="2"/>
      <c r="QUI1" s="2"/>
      <c r="QUJ1" s="2"/>
      <c r="QUK1" s="2"/>
      <c r="QUL1" s="2"/>
      <c r="QUM1" s="3" t="s">
        <v>1</v>
      </c>
      <c r="QUN1" s="2"/>
      <c r="QUO1" s="2"/>
      <c r="QUP1" s="2"/>
      <c r="QUQ1" s="2"/>
      <c r="QUR1" s="2"/>
      <c r="QUS1" s="2"/>
      <c r="QUT1" s="2"/>
      <c r="QUU1" s="3" t="s">
        <v>1</v>
      </c>
      <c r="QUV1" s="2"/>
      <c r="QUW1" s="2"/>
      <c r="QUX1" s="2"/>
      <c r="QUY1" s="2"/>
      <c r="QUZ1" s="2"/>
      <c r="QVA1" s="2"/>
      <c r="QVB1" s="2"/>
      <c r="QVC1" s="3" t="s">
        <v>1</v>
      </c>
      <c r="QVD1" s="2"/>
      <c r="QVE1" s="2"/>
      <c r="QVF1" s="2"/>
      <c r="QVG1" s="2"/>
      <c r="QVH1" s="2"/>
      <c r="QVI1" s="2"/>
      <c r="QVJ1" s="2"/>
      <c r="QVK1" s="3" t="s">
        <v>1</v>
      </c>
      <c r="QVL1" s="2"/>
      <c r="QVM1" s="2"/>
      <c r="QVN1" s="2"/>
      <c r="QVO1" s="2"/>
      <c r="QVP1" s="2"/>
      <c r="QVQ1" s="2"/>
      <c r="QVR1" s="2"/>
      <c r="QVS1" s="3" t="s">
        <v>1</v>
      </c>
      <c r="QVT1" s="2"/>
      <c r="QVU1" s="2"/>
      <c r="QVV1" s="2"/>
      <c r="QVW1" s="2"/>
      <c r="QVX1" s="2"/>
      <c r="QVY1" s="2"/>
      <c r="QVZ1" s="2"/>
      <c r="QWA1" s="3" t="s">
        <v>1</v>
      </c>
      <c r="QWB1" s="2"/>
      <c r="QWC1" s="2"/>
      <c r="QWD1" s="2"/>
      <c r="QWE1" s="2"/>
      <c r="QWF1" s="2"/>
      <c r="QWG1" s="2"/>
      <c r="QWH1" s="2"/>
      <c r="QWI1" s="3" t="s">
        <v>1</v>
      </c>
      <c r="QWJ1" s="2"/>
      <c r="QWK1" s="2"/>
      <c r="QWL1" s="2"/>
      <c r="QWM1" s="2"/>
      <c r="QWN1" s="2"/>
      <c r="QWO1" s="2"/>
      <c r="QWP1" s="2"/>
      <c r="QWQ1" s="3" t="s">
        <v>1</v>
      </c>
      <c r="QWR1" s="2"/>
      <c r="QWS1" s="2"/>
      <c r="QWT1" s="2"/>
      <c r="QWU1" s="2"/>
      <c r="QWV1" s="2"/>
      <c r="QWW1" s="2"/>
      <c r="QWX1" s="2"/>
      <c r="QWY1" s="3" t="s">
        <v>1</v>
      </c>
      <c r="QWZ1" s="2"/>
      <c r="QXA1" s="2"/>
      <c r="QXB1" s="2"/>
      <c r="QXC1" s="2"/>
      <c r="QXD1" s="2"/>
      <c r="QXE1" s="2"/>
      <c r="QXF1" s="2"/>
      <c r="QXG1" s="3" t="s">
        <v>1</v>
      </c>
      <c r="QXH1" s="2"/>
      <c r="QXI1" s="2"/>
      <c r="QXJ1" s="2"/>
      <c r="QXK1" s="2"/>
      <c r="QXL1" s="2"/>
      <c r="QXM1" s="2"/>
      <c r="QXN1" s="2"/>
      <c r="QXO1" s="3" t="s">
        <v>1</v>
      </c>
      <c r="QXP1" s="2"/>
      <c r="QXQ1" s="2"/>
      <c r="QXR1" s="2"/>
      <c r="QXS1" s="2"/>
      <c r="QXT1" s="2"/>
      <c r="QXU1" s="2"/>
      <c r="QXV1" s="2"/>
      <c r="QXW1" s="3" t="s">
        <v>1</v>
      </c>
      <c r="QXX1" s="2"/>
      <c r="QXY1" s="2"/>
      <c r="QXZ1" s="2"/>
      <c r="QYA1" s="2"/>
      <c r="QYB1" s="2"/>
      <c r="QYC1" s="2"/>
      <c r="QYD1" s="2"/>
      <c r="QYE1" s="3" t="s">
        <v>1</v>
      </c>
      <c r="QYF1" s="2"/>
      <c r="QYG1" s="2"/>
      <c r="QYH1" s="2"/>
      <c r="QYI1" s="2"/>
      <c r="QYJ1" s="2"/>
      <c r="QYK1" s="2"/>
      <c r="QYL1" s="2"/>
      <c r="QYM1" s="3" t="s">
        <v>1</v>
      </c>
      <c r="QYN1" s="2"/>
      <c r="QYO1" s="2"/>
      <c r="QYP1" s="2"/>
      <c r="QYQ1" s="2"/>
      <c r="QYR1" s="2"/>
      <c r="QYS1" s="2"/>
      <c r="QYT1" s="2"/>
      <c r="QYU1" s="3" t="s">
        <v>1</v>
      </c>
      <c r="QYV1" s="2"/>
      <c r="QYW1" s="2"/>
      <c r="QYX1" s="2"/>
      <c r="QYY1" s="2"/>
      <c r="QYZ1" s="2"/>
      <c r="QZA1" s="2"/>
      <c r="QZB1" s="2"/>
      <c r="QZC1" s="3" t="s">
        <v>1</v>
      </c>
      <c r="QZD1" s="2"/>
      <c r="QZE1" s="2"/>
      <c r="QZF1" s="2"/>
      <c r="QZG1" s="2"/>
      <c r="QZH1" s="2"/>
      <c r="QZI1" s="2"/>
      <c r="QZJ1" s="2"/>
      <c r="QZK1" s="3" t="s">
        <v>1</v>
      </c>
      <c r="QZL1" s="2"/>
      <c r="QZM1" s="2"/>
      <c r="QZN1" s="2"/>
      <c r="QZO1" s="2"/>
      <c r="QZP1" s="2"/>
      <c r="QZQ1" s="2"/>
      <c r="QZR1" s="2"/>
      <c r="QZS1" s="3" t="s">
        <v>1</v>
      </c>
      <c r="QZT1" s="2"/>
      <c r="QZU1" s="2"/>
      <c r="QZV1" s="2"/>
      <c r="QZW1" s="2"/>
      <c r="QZX1" s="2"/>
      <c r="QZY1" s="2"/>
      <c r="QZZ1" s="2"/>
      <c r="RAA1" s="3" t="s">
        <v>1</v>
      </c>
      <c r="RAB1" s="2"/>
      <c r="RAC1" s="2"/>
      <c r="RAD1" s="2"/>
      <c r="RAE1" s="2"/>
      <c r="RAF1" s="2"/>
      <c r="RAG1" s="2"/>
      <c r="RAH1" s="2"/>
      <c r="RAI1" s="3" t="s">
        <v>1</v>
      </c>
      <c r="RAJ1" s="2"/>
      <c r="RAK1" s="2"/>
      <c r="RAL1" s="2"/>
      <c r="RAM1" s="2"/>
      <c r="RAN1" s="2"/>
      <c r="RAO1" s="2"/>
      <c r="RAP1" s="2"/>
      <c r="RAQ1" s="3" t="s">
        <v>1</v>
      </c>
      <c r="RAR1" s="2"/>
      <c r="RAS1" s="2"/>
      <c r="RAT1" s="2"/>
      <c r="RAU1" s="2"/>
      <c r="RAV1" s="2"/>
      <c r="RAW1" s="2"/>
      <c r="RAX1" s="2"/>
      <c r="RAY1" s="3" t="s">
        <v>1</v>
      </c>
      <c r="RAZ1" s="2"/>
      <c r="RBA1" s="2"/>
      <c r="RBB1" s="2"/>
      <c r="RBC1" s="2"/>
      <c r="RBD1" s="2"/>
      <c r="RBE1" s="2"/>
      <c r="RBF1" s="2"/>
      <c r="RBG1" s="3" t="s">
        <v>1</v>
      </c>
      <c r="RBH1" s="2"/>
      <c r="RBI1" s="2"/>
      <c r="RBJ1" s="2"/>
      <c r="RBK1" s="2"/>
      <c r="RBL1" s="2"/>
      <c r="RBM1" s="2"/>
      <c r="RBN1" s="2"/>
      <c r="RBO1" s="3" t="s">
        <v>1</v>
      </c>
      <c r="RBP1" s="2"/>
      <c r="RBQ1" s="2"/>
      <c r="RBR1" s="2"/>
      <c r="RBS1" s="2"/>
      <c r="RBT1" s="2"/>
      <c r="RBU1" s="2"/>
      <c r="RBV1" s="2"/>
      <c r="RBW1" s="3" t="s">
        <v>1</v>
      </c>
      <c r="RBX1" s="2"/>
      <c r="RBY1" s="2"/>
      <c r="RBZ1" s="2"/>
      <c r="RCA1" s="2"/>
      <c r="RCB1" s="2"/>
      <c r="RCC1" s="2"/>
      <c r="RCD1" s="2"/>
      <c r="RCE1" s="3" t="s">
        <v>1</v>
      </c>
      <c r="RCF1" s="2"/>
      <c r="RCG1" s="2"/>
      <c r="RCH1" s="2"/>
      <c r="RCI1" s="2"/>
      <c r="RCJ1" s="2"/>
      <c r="RCK1" s="2"/>
      <c r="RCL1" s="2"/>
      <c r="RCM1" s="3" t="s">
        <v>1</v>
      </c>
      <c r="RCN1" s="2"/>
      <c r="RCO1" s="2"/>
      <c r="RCP1" s="2"/>
      <c r="RCQ1" s="2"/>
      <c r="RCR1" s="2"/>
      <c r="RCS1" s="2"/>
      <c r="RCT1" s="2"/>
      <c r="RCU1" s="3" t="s">
        <v>1</v>
      </c>
      <c r="RCV1" s="2"/>
      <c r="RCW1" s="2"/>
      <c r="RCX1" s="2"/>
      <c r="RCY1" s="2"/>
      <c r="RCZ1" s="2"/>
      <c r="RDA1" s="2"/>
      <c r="RDB1" s="2"/>
      <c r="RDC1" s="3" t="s">
        <v>1</v>
      </c>
      <c r="RDD1" s="2"/>
      <c r="RDE1" s="2"/>
      <c r="RDF1" s="2"/>
      <c r="RDG1" s="2"/>
      <c r="RDH1" s="2"/>
      <c r="RDI1" s="2"/>
      <c r="RDJ1" s="2"/>
      <c r="RDK1" s="3" t="s">
        <v>1</v>
      </c>
      <c r="RDL1" s="2"/>
      <c r="RDM1" s="2"/>
      <c r="RDN1" s="2"/>
      <c r="RDO1" s="2"/>
      <c r="RDP1" s="2"/>
      <c r="RDQ1" s="2"/>
      <c r="RDR1" s="2"/>
      <c r="RDS1" s="3" t="s">
        <v>1</v>
      </c>
      <c r="RDT1" s="2"/>
      <c r="RDU1" s="2"/>
      <c r="RDV1" s="2"/>
      <c r="RDW1" s="2"/>
      <c r="RDX1" s="2"/>
      <c r="RDY1" s="2"/>
      <c r="RDZ1" s="2"/>
      <c r="REA1" s="3" t="s">
        <v>1</v>
      </c>
      <c r="REB1" s="2"/>
      <c r="REC1" s="2"/>
      <c r="RED1" s="2"/>
      <c r="REE1" s="2"/>
      <c r="REF1" s="2"/>
      <c r="REG1" s="2"/>
      <c r="REH1" s="2"/>
      <c r="REI1" s="3" t="s">
        <v>1</v>
      </c>
      <c r="REJ1" s="2"/>
      <c r="REK1" s="2"/>
      <c r="REL1" s="2"/>
      <c r="REM1" s="2"/>
      <c r="REN1" s="2"/>
      <c r="REO1" s="2"/>
      <c r="REP1" s="2"/>
      <c r="REQ1" s="3" t="s">
        <v>1</v>
      </c>
      <c r="RER1" s="2"/>
      <c r="RES1" s="2"/>
      <c r="RET1" s="2"/>
      <c r="REU1" s="2"/>
      <c r="REV1" s="2"/>
      <c r="REW1" s="2"/>
      <c r="REX1" s="2"/>
      <c r="REY1" s="3" t="s">
        <v>1</v>
      </c>
      <c r="REZ1" s="2"/>
      <c r="RFA1" s="2"/>
      <c r="RFB1" s="2"/>
      <c r="RFC1" s="2"/>
      <c r="RFD1" s="2"/>
      <c r="RFE1" s="2"/>
      <c r="RFF1" s="2"/>
      <c r="RFG1" s="3" t="s">
        <v>1</v>
      </c>
      <c r="RFH1" s="2"/>
      <c r="RFI1" s="2"/>
      <c r="RFJ1" s="2"/>
      <c r="RFK1" s="2"/>
      <c r="RFL1" s="2"/>
      <c r="RFM1" s="2"/>
      <c r="RFN1" s="2"/>
      <c r="RFO1" s="3" t="s">
        <v>1</v>
      </c>
      <c r="RFP1" s="2"/>
      <c r="RFQ1" s="2"/>
      <c r="RFR1" s="2"/>
      <c r="RFS1" s="2"/>
      <c r="RFT1" s="2"/>
      <c r="RFU1" s="2"/>
      <c r="RFV1" s="2"/>
      <c r="RFW1" s="3" t="s">
        <v>1</v>
      </c>
      <c r="RFX1" s="2"/>
      <c r="RFY1" s="2"/>
      <c r="RFZ1" s="2"/>
      <c r="RGA1" s="2"/>
      <c r="RGB1" s="2"/>
      <c r="RGC1" s="2"/>
      <c r="RGD1" s="2"/>
      <c r="RGE1" s="3" t="s">
        <v>1</v>
      </c>
      <c r="RGF1" s="2"/>
      <c r="RGG1" s="2"/>
      <c r="RGH1" s="2"/>
      <c r="RGI1" s="2"/>
      <c r="RGJ1" s="2"/>
      <c r="RGK1" s="2"/>
      <c r="RGL1" s="2"/>
      <c r="RGM1" s="3" t="s">
        <v>1</v>
      </c>
      <c r="RGN1" s="2"/>
      <c r="RGO1" s="2"/>
      <c r="RGP1" s="2"/>
      <c r="RGQ1" s="2"/>
      <c r="RGR1" s="2"/>
      <c r="RGS1" s="2"/>
      <c r="RGT1" s="2"/>
      <c r="RGU1" s="3" t="s">
        <v>1</v>
      </c>
      <c r="RGV1" s="2"/>
      <c r="RGW1" s="2"/>
      <c r="RGX1" s="2"/>
      <c r="RGY1" s="2"/>
      <c r="RGZ1" s="2"/>
      <c r="RHA1" s="2"/>
      <c r="RHB1" s="2"/>
      <c r="RHC1" s="3" t="s">
        <v>1</v>
      </c>
      <c r="RHD1" s="2"/>
      <c r="RHE1" s="2"/>
      <c r="RHF1" s="2"/>
      <c r="RHG1" s="2"/>
      <c r="RHH1" s="2"/>
      <c r="RHI1" s="2"/>
      <c r="RHJ1" s="2"/>
      <c r="RHK1" s="3" t="s">
        <v>1</v>
      </c>
      <c r="RHL1" s="2"/>
      <c r="RHM1" s="2"/>
      <c r="RHN1" s="2"/>
      <c r="RHO1" s="2"/>
      <c r="RHP1" s="2"/>
      <c r="RHQ1" s="2"/>
      <c r="RHR1" s="2"/>
      <c r="RHS1" s="3" t="s">
        <v>1</v>
      </c>
      <c r="RHT1" s="2"/>
      <c r="RHU1" s="2"/>
      <c r="RHV1" s="2"/>
      <c r="RHW1" s="2"/>
      <c r="RHX1" s="2"/>
      <c r="RHY1" s="2"/>
      <c r="RHZ1" s="2"/>
      <c r="RIA1" s="3" t="s">
        <v>1</v>
      </c>
      <c r="RIB1" s="2"/>
      <c r="RIC1" s="2"/>
      <c r="RID1" s="2"/>
      <c r="RIE1" s="2"/>
      <c r="RIF1" s="2"/>
      <c r="RIG1" s="2"/>
      <c r="RIH1" s="2"/>
      <c r="RII1" s="3" t="s">
        <v>1</v>
      </c>
      <c r="RIJ1" s="2"/>
      <c r="RIK1" s="2"/>
      <c r="RIL1" s="2"/>
      <c r="RIM1" s="2"/>
      <c r="RIN1" s="2"/>
      <c r="RIO1" s="2"/>
      <c r="RIP1" s="2"/>
      <c r="RIQ1" s="3" t="s">
        <v>1</v>
      </c>
      <c r="RIR1" s="2"/>
      <c r="RIS1" s="2"/>
      <c r="RIT1" s="2"/>
      <c r="RIU1" s="2"/>
      <c r="RIV1" s="2"/>
      <c r="RIW1" s="2"/>
      <c r="RIX1" s="2"/>
      <c r="RIY1" s="3" t="s">
        <v>1</v>
      </c>
      <c r="RIZ1" s="2"/>
      <c r="RJA1" s="2"/>
      <c r="RJB1" s="2"/>
      <c r="RJC1" s="2"/>
      <c r="RJD1" s="2"/>
      <c r="RJE1" s="2"/>
      <c r="RJF1" s="2"/>
      <c r="RJG1" s="3" t="s">
        <v>1</v>
      </c>
      <c r="RJH1" s="2"/>
      <c r="RJI1" s="2"/>
      <c r="RJJ1" s="2"/>
      <c r="RJK1" s="2"/>
      <c r="RJL1" s="2"/>
      <c r="RJM1" s="2"/>
      <c r="RJN1" s="2"/>
      <c r="RJO1" s="3" t="s">
        <v>1</v>
      </c>
      <c r="RJP1" s="2"/>
      <c r="RJQ1" s="2"/>
      <c r="RJR1" s="2"/>
      <c r="RJS1" s="2"/>
      <c r="RJT1" s="2"/>
      <c r="RJU1" s="2"/>
      <c r="RJV1" s="2"/>
      <c r="RJW1" s="3" t="s">
        <v>1</v>
      </c>
      <c r="RJX1" s="2"/>
      <c r="RJY1" s="2"/>
      <c r="RJZ1" s="2"/>
      <c r="RKA1" s="2"/>
      <c r="RKB1" s="2"/>
      <c r="RKC1" s="2"/>
      <c r="RKD1" s="2"/>
      <c r="RKE1" s="3" t="s">
        <v>1</v>
      </c>
      <c r="RKF1" s="2"/>
      <c r="RKG1" s="2"/>
      <c r="RKH1" s="2"/>
      <c r="RKI1" s="2"/>
      <c r="RKJ1" s="2"/>
      <c r="RKK1" s="2"/>
      <c r="RKL1" s="2"/>
      <c r="RKM1" s="3" t="s">
        <v>1</v>
      </c>
      <c r="RKN1" s="2"/>
      <c r="RKO1" s="2"/>
      <c r="RKP1" s="2"/>
      <c r="RKQ1" s="2"/>
      <c r="RKR1" s="2"/>
      <c r="RKS1" s="2"/>
      <c r="RKT1" s="2"/>
      <c r="RKU1" s="3" t="s">
        <v>1</v>
      </c>
      <c r="RKV1" s="2"/>
      <c r="RKW1" s="2"/>
      <c r="RKX1" s="2"/>
      <c r="RKY1" s="2"/>
      <c r="RKZ1" s="2"/>
      <c r="RLA1" s="2"/>
      <c r="RLB1" s="2"/>
      <c r="RLC1" s="3" t="s">
        <v>1</v>
      </c>
      <c r="RLD1" s="2"/>
      <c r="RLE1" s="2"/>
      <c r="RLF1" s="2"/>
      <c r="RLG1" s="2"/>
      <c r="RLH1" s="2"/>
      <c r="RLI1" s="2"/>
      <c r="RLJ1" s="2"/>
      <c r="RLK1" s="3" t="s">
        <v>1</v>
      </c>
      <c r="RLL1" s="2"/>
      <c r="RLM1" s="2"/>
      <c r="RLN1" s="2"/>
      <c r="RLO1" s="2"/>
      <c r="RLP1" s="2"/>
      <c r="RLQ1" s="2"/>
      <c r="RLR1" s="2"/>
      <c r="RLS1" s="3" t="s">
        <v>1</v>
      </c>
      <c r="RLT1" s="2"/>
      <c r="RLU1" s="2"/>
      <c r="RLV1" s="2"/>
      <c r="RLW1" s="2"/>
      <c r="RLX1" s="2"/>
      <c r="RLY1" s="2"/>
      <c r="RLZ1" s="2"/>
      <c r="RMA1" s="3" t="s">
        <v>1</v>
      </c>
      <c r="RMB1" s="2"/>
      <c r="RMC1" s="2"/>
      <c r="RMD1" s="2"/>
      <c r="RME1" s="2"/>
      <c r="RMF1" s="2"/>
      <c r="RMG1" s="2"/>
      <c r="RMH1" s="2"/>
      <c r="RMI1" s="3" t="s">
        <v>1</v>
      </c>
      <c r="RMJ1" s="2"/>
      <c r="RMK1" s="2"/>
      <c r="RML1" s="2"/>
      <c r="RMM1" s="2"/>
      <c r="RMN1" s="2"/>
      <c r="RMO1" s="2"/>
      <c r="RMP1" s="2"/>
      <c r="RMQ1" s="3" t="s">
        <v>1</v>
      </c>
      <c r="RMR1" s="2"/>
      <c r="RMS1" s="2"/>
      <c r="RMT1" s="2"/>
      <c r="RMU1" s="2"/>
      <c r="RMV1" s="2"/>
      <c r="RMW1" s="2"/>
      <c r="RMX1" s="2"/>
      <c r="RMY1" s="3" t="s">
        <v>1</v>
      </c>
      <c r="RMZ1" s="2"/>
      <c r="RNA1" s="2"/>
      <c r="RNB1" s="2"/>
      <c r="RNC1" s="2"/>
      <c r="RND1" s="2"/>
      <c r="RNE1" s="2"/>
      <c r="RNF1" s="2"/>
      <c r="RNG1" s="3" t="s">
        <v>1</v>
      </c>
      <c r="RNH1" s="2"/>
      <c r="RNI1" s="2"/>
      <c r="RNJ1" s="2"/>
      <c r="RNK1" s="2"/>
      <c r="RNL1" s="2"/>
      <c r="RNM1" s="2"/>
      <c r="RNN1" s="2"/>
      <c r="RNO1" s="3" t="s">
        <v>1</v>
      </c>
      <c r="RNP1" s="2"/>
      <c r="RNQ1" s="2"/>
      <c r="RNR1" s="2"/>
      <c r="RNS1" s="2"/>
      <c r="RNT1" s="2"/>
      <c r="RNU1" s="2"/>
      <c r="RNV1" s="2"/>
      <c r="RNW1" s="3" t="s">
        <v>1</v>
      </c>
      <c r="RNX1" s="2"/>
      <c r="RNY1" s="2"/>
      <c r="RNZ1" s="2"/>
      <c r="ROA1" s="2"/>
      <c r="ROB1" s="2"/>
      <c r="ROC1" s="2"/>
      <c r="ROD1" s="2"/>
      <c r="ROE1" s="3" t="s">
        <v>1</v>
      </c>
      <c r="ROF1" s="2"/>
      <c r="ROG1" s="2"/>
      <c r="ROH1" s="2"/>
      <c r="ROI1" s="2"/>
      <c r="ROJ1" s="2"/>
      <c r="ROK1" s="2"/>
      <c r="ROL1" s="2"/>
      <c r="ROM1" s="3" t="s">
        <v>1</v>
      </c>
      <c r="RON1" s="2"/>
      <c r="ROO1" s="2"/>
      <c r="ROP1" s="2"/>
      <c r="ROQ1" s="2"/>
      <c r="ROR1" s="2"/>
      <c r="ROS1" s="2"/>
      <c r="ROT1" s="2"/>
      <c r="ROU1" s="3" t="s">
        <v>1</v>
      </c>
      <c r="ROV1" s="2"/>
      <c r="ROW1" s="2"/>
      <c r="ROX1" s="2"/>
      <c r="ROY1" s="2"/>
      <c r="ROZ1" s="2"/>
      <c r="RPA1" s="2"/>
      <c r="RPB1" s="2"/>
      <c r="RPC1" s="3" t="s">
        <v>1</v>
      </c>
      <c r="RPD1" s="2"/>
      <c r="RPE1" s="2"/>
      <c r="RPF1" s="2"/>
      <c r="RPG1" s="2"/>
      <c r="RPH1" s="2"/>
      <c r="RPI1" s="2"/>
      <c r="RPJ1" s="2"/>
      <c r="RPK1" s="3" t="s">
        <v>1</v>
      </c>
      <c r="RPL1" s="2"/>
      <c r="RPM1" s="2"/>
      <c r="RPN1" s="2"/>
      <c r="RPO1" s="2"/>
      <c r="RPP1" s="2"/>
      <c r="RPQ1" s="2"/>
      <c r="RPR1" s="2"/>
      <c r="RPS1" s="3" t="s">
        <v>1</v>
      </c>
      <c r="RPT1" s="2"/>
      <c r="RPU1" s="2"/>
      <c r="RPV1" s="2"/>
      <c r="RPW1" s="2"/>
      <c r="RPX1" s="2"/>
      <c r="RPY1" s="2"/>
      <c r="RPZ1" s="2"/>
      <c r="RQA1" s="3" t="s">
        <v>1</v>
      </c>
      <c r="RQB1" s="2"/>
      <c r="RQC1" s="2"/>
      <c r="RQD1" s="2"/>
      <c r="RQE1" s="2"/>
      <c r="RQF1" s="2"/>
      <c r="RQG1" s="2"/>
      <c r="RQH1" s="2"/>
      <c r="RQI1" s="3" t="s">
        <v>1</v>
      </c>
      <c r="RQJ1" s="2"/>
      <c r="RQK1" s="2"/>
      <c r="RQL1" s="2"/>
      <c r="RQM1" s="2"/>
      <c r="RQN1" s="2"/>
      <c r="RQO1" s="2"/>
      <c r="RQP1" s="2"/>
      <c r="RQQ1" s="3" t="s">
        <v>1</v>
      </c>
      <c r="RQR1" s="2"/>
      <c r="RQS1" s="2"/>
      <c r="RQT1" s="2"/>
      <c r="RQU1" s="2"/>
      <c r="RQV1" s="2"/>
      <c r="RQW1" s="2"/>
      <c r="RQX1" s="2"/>
      <c r="RQY1" s="3" t="s">
        <v>1</v>
      </c>
      <c r="RQZ1" s="2"/>
      <c r="RRA1" s="2"/>
      <c r="RRB1" s="2"/>
      <c r="RRC1" s="2"/>
      <c r="RRD1" s="2"/>
      <c r="RRE1" s="2"/>
      <c r="RRF1" s="2"/>
      <c r="RRG1" s="3" t="s">
        <v>1</v>
      </c>
      <c r="RRH1" s="2"/>
      <c r="RRI1" s="2"/>
      <c r="RRJ1" s="2"/>
      <c r="RRK1" s="2"/>
      <c r="RRL1" s="2"/>
      <c r="RRM1" s="2"/>
      <c r="RRN1" s="2"/>
      <c r="RRO1" s="3" t="s">
        <v>1</v>
      </c>
      <c r="RRP1" s="2"/>
      <c r="RRQ1" s="2"/>
      <c r="RRR1" s="2"/>
      <c r="RRS1" s="2"/>
      <c r="RRT1" s="2"/>
      <c r="RRU1" s="2"/>
      <c r="RRV1" s="2"/>
      <c r="RRW1" s="3" t="s">
        <v>1</v>
      </c>
      <c r="RRX1" s="2"/>
      <c r="RRY1" s="2"/>
      <c r="RRZ1" s="2"/>
      <c r="RSA1" s="2"/>
      <c r="RSB1" s="2"/>
      <c r="RSC1" s="2"/>
      <c r="RSD1" s="2"/>
      <c r="RSE1" s="3" t="s">
        <v>1</v>
      </c>
      <c r="RSF1" s="2"/>
      <c r="RSG1" s="2"/>
      <c r="RSH1" s="2"/>
      <c r="RSI1" s="2"/>
      <c r="RSJ1" s="2"/>
      <c r="RSK1" s="2"/>
      <c r="RSL1" s="2"/>
      <c r="RSM1" s="3" t="s">
        <v>1</v>
      </c>
      <c r="RSN1" s="2"/>
      <c r="RSO1" s="2"/>
      <c r="RSP1" s="2"/>
      <c r="RSQ1" s="2"/>
      <c r="RSR1" s="2"/>
      <c r="RSS1" s="2"/>
      <c r="RST1" s="2"/>
      <c r="RSU1" s="3" t="s">
        <v>1</v>
      </c>
      <c r="RSV1" s="2"/>
      <c r="RSW1" s="2"/>
      <c r="RSX1" s="2"/>
      <c r="RSY1" s="2"/>
      <c r="RSZ1" s="2"/>
      <c r="RTA1" s="2"/>
      <c r="RTB1" s="2"/>
      <c r="RTC1" s="3" t="s">
        <v>1</v>
      </c>
      <c r="RTD1" s="2"/>
      <c r="RTE1" s="2"/>
      <c r="RTF1" s="2"/>
      <c r="RTG1" s="2"/>
      <c r="RTH1" s="2"/>
      <c r="RTI1" s="2"/>
      <c r="RTJ1" s="2"/>
      <c r="RTK1" s="3" t="s">
        <v>1</v>
      </c>
      <c r="RTL1" s="2"/>
      <c r="RTM1" s="2"/>
      <c r="RTN1" s="2"/>
      <c r="RTO1" s="2"/>
      <c r="RTP1" s="2"/>
      <c r="RTQ1" s="2"/>
      <c r="RTR1" s="2"/>
      <c r="RTS1" s="3" t="s">
        <v>1</v>
      </c>
      <c r="RTT1" s="2"/>
      <c r="RTU1" s="2"/>
      <c r="RTV1" s="2"/>
      <c r="RTW1" s="2"/>
      <c r="RTX1" s="2"/>
      <c r="RTY1" s="2"/>
      <c r="RTZ1" s="2"/>
      <c r="RUA1" s="3" t="s">
        <v>1</v>
      </c>
      <c r="RUB1" s="2"/>
      <c r="RUC1" s="2"/>
      <c r="RUD1" s="2"/>
      <c r="RUE1" s="2"/>
      <c r="RUF1" s="2"/>
      <c r="RUG1" s="2"/>
      <c r="RUH1" s="2"/>
      <c r="RUI1" s="3" t="s">
        <v>1</v>
      </c>
      <c r="RUJ1" s="2"/>
      <c r="RUK1" s="2"/>
      <c r="RUL1" s="2"/>
      <c r="RUM1" s="2"/>
      <c r="RUN1" s="2"/>
      <c r="RUO1" s="2"/>
      <c r="RUP1" s="2"/>
      <c r="RUQ1" s="3" t="s">
        <v>1</v>
      </c>
      <c r="RUR1" s="2"/>
      <c r="RUS1" s="2"/>
      <c r="RUT1" s="2"/>
      <c r="RUU1" s="2"/>
      <c r="RUV1" s="2"/>
      <c r="RUW1" s="2"/>
      <c r="RUX1" s="2"/>
      <c r="RUY1" s="3" t="s">
        <v>1</v>
      </c>
      <c r="RUZ1" s="2"/>
      <c r="RVA1" s="2"/>
      <c r="RVB1" s="2"/>
      <c r="RVC1" s="2"/>
      <c r="RVD1" s="2"/>
      <c r="RVE1" s="2"/>
      <c r="RVF1" s="2"/>
      <c r="RVG1" s="3" t="s">
        <v>1</v>
      </c>
      <c r="RVH1" s="2"/>
      <c r="RVI1" s="2"/>
      <c r="RVJ1" s="2"/>
      <c r="RVK1" s="2"/>
      <c r="RVL1" s="2"/>
      <c r="RVM1" s="2"/>
      <c r="RVN1" s="2"/>
      <c r="RVO1" s="3" t="s">
        <v>1</v>
      </c>
      <c r="RVP1" s="2"/>
      <c r="RVQ1" s="2"/>
      <c r="RVR1" s="2"/>
      <c r="RVS1" s="2"/>
      <c r="RVT1" s="2"/>
      <c r="RVU1" s="2"/>
      <c r="RVV1" s="2"/>
      <c r="RVW1" s="3" t="s">
        <v>1</v>
      </c>
      <c r="RVX1" s="2"/>
      <c r="RVY1" s="2"/>
      <c r="RVZ1" s="2"/>
      <c r="RWA1" s="2"/>
      <c r="RWB1" s="2"/>
      <c r="RWC1" s="2"/>
      <c r="RWD1" s="2"/>
      <c r="RWE1" s="3" t="s">
        <v>1</v>
      </c>
      <c r="RWF1" s="2"/>
      <c r="RWG1" s="2"/>
      <c r="RWH1" s="2"/>
      <c r="RWI1" s="2"/>
      <c r="RWJ1" s="2"/>
      <c r="RWK1" s="2"/>
      <c r="RWL1" s="2"/>
      <c r="RWM1" s="3" t="s">
        <v>1</v>
      </c>
      <c r="RWN1" s="2"/>
      <c r="RWO1" s="2"/>
      <c r="RWP1" s="2"/>
      <c r="RWQ1" s="2"/>
      <c r="RWR1" s="2"/>
      <c r="RWS1" s="2"/>
      <c r="RWT1" s="2"/>
      <c r="RWU1" s="3" t="s">
        <v>1</v>
      </c>
      <c r="RWV1" s="2"/>
      <c r="RWW1" s="2"/>
      <c r="RWX1" s="2"/>
      <c r="RWY1" s="2"/>
      <c r="RWZ1" s="2"/>
      <c r="RXA1" s="2"/>
      <c r="RXB1" s="2"/>
      <c r="RXC1" s="3" t="s">
        <v>1</v>
      </c>
      <c r="RXD1" s="2"/>
      <c r="RXE1" s="2"/>
      <c r="RXF1" s="2"/>
      <c r="RXG1" s="2"/>
      <c r="RXH1" s="2"/>
      <c r="RXI1" s="2"/>
      <c r="RXJ1" s="2"/>
      <c r="RXK1" s="3" t="s">
        <v>1</v>
      </c>
      <c r="RXL1" s="2"/>
      <c r="RXM1" s="2"/>
      <c r="RXN1" s="2"/>
      <c r="RXO1" s="2"/>
      <c r="RXP1" s="2"/>
      <c r="RXQ1" s="2"/>
      <c r="RXR1" s="2"/>
      <c r="RXS1" s="3" t="s">
        <v>1</v>
      </c>
      <c r="RXT1" s="2"/>
      <c r="RXU1" s="2"/>
      <c r="RXV1" s="2"/>
      <c r="RXW1" s="2"/>
      <c r="RXX1" s="2"/>
      <c r="RXY1" s="2"/>
      <c r="RXZ1" s="2"/>
      <c r="RYA1" s="3" t="s">
        <v>1</v>
      </c>
      <c r="RYB1" s="2"/>
      <c r="RYC1" s="2"/>
      <c r="RYD1" s="2"/>
      <c r="RYE1" s="2"/>
      <c r="RYF1" s="2"/>
      <c r="RYG1" s="2"/>
      <c r="RYH1" s="2"/>
      <c r="RYI1" s="3" t="s">
        <v>1</v>
      </c>
      <c r="RYJ1" s="2"/>
      <c r="RYK1" s="2"/>
      <c r="RYL1" s="2"/>
      <c r="RYM1" s="2"/>
      <c r="RYN1" s="2"/>
      <c r="RYO1" s="2"/>
      <c r="RYP1" s="2"/>
      <c r="RYQ1" s="3" t="s">
        <v>1</v>
      </c>
      <c r="RYR1" s="2"/>
      <c r="RYS1" s="2"/>
      <c r="RYT1" s="2"/>
      <c r="RYU1" s="2"/>
      <c r="RYV1" s="2"/>
      <c r="RYW1" s="2"/>
      <c r="RYX1" s="2"/>
      <c r="RYY1" s="3" t="s">
        <v>1</v>
      </c>
      <c r="RYZ1" s="2"/>
      <c r="RZA1" s="2"/>
      <c r="RZB1" s="2"/>
      <c r="RZC1" s="2"/>
      <c r="RZD1" s="2"/>
      <c r="RZE1" s="2"/>
      <c r="RZF1" s="2"/>
      <c r="RZG1" s="3" t="s">
        <v>1</v>
      </c>
      <c r="RZH1" s="2"/>
      <c r="RZI1" s="2"/>
      <c r="RZJ1" s="2"/>
      <c r="RZK1" s="2"/>
      <c r="RZL1" s="2"/>
      <c r="RZM1" s="2"/>
      <c r="RZN1" s="2"/>
      <c r="RZO1" s="3" t="s">
        <v>1</v>
      </c>
      <c r="RZP1" s="2"/>
      <c r="RZQ1" s="2"/>
      <c r="RZR1" s="2"/>
      <c r="RZS1" s="2"/>
      <c r="RZT1" s="2"/>
      <c r="RZU1" s="2"/>
      <c r="RZV1" s="2"/>
      <c r="RZW1" s="3" t="s">
        <v>1</v>
      </c>
      <c r="RZX1" s="2"/>
      <c r="RZY1" s="2"/>
      <c r="RZZ1" s="2"/>
      <c r="SAA1" s="2"/>
      <c r="SAB1" s="2"/>
      <c r="SAC1" s="2"/>
      <c r="SAD1" s="2"/>
      <c r="SAE1" s="3" t="s">
        <v>1</v>
      </c>
      <c r="SAF1" s="2"/>
      <c r="SAG1" s="2"/>
      <c r="SAH1" s="2"/>
      <c r="SAI1" s="2"/>
      <c r="SAJ1" s="2"/>
      <c r="SAK1" s="2"/>
      <c r="SAL1" s="2"/>
      <c r="SAM1" s="3" t="s">
        <v>1</v>
      </c>
      <c r="SAN1" s="2"/>
      <c r="SAO1" s="2"/>
      <c r="SAP1" s="2"/>
      <c r="SAQ1" s="2"/>
      <c r="SAR1" s="2"/>
      <c r="SAS1" s="2"/>
      <c r="SAT1" s="2"/>
      <c r="SAU1" s="3" t="s">
        <v>1</v>
      </c>
      <c r="SAV1" s="2"/>
      <c r="SAW1" s="2"/>
      <c r="SAX1" s="2"/>
      <c r="SAY1" s="2"/>
      <c r="SAZ1" s="2"/>
      <c r="SBA1" s="2"/>
      <c r="SBB1" s="2"/>
      <c r="SBC1" s="3" t="s">
        <v>1</v>
      </c>
      <c r="SBD1" s="2"/>
      <c r="SBE1" s="2"/>
      <c r="SBF1" s="2"/>
      <c r="SBG1" s="2"/>
      <c r="SBH1" s="2"/>
      <c r="SBI1" s="2"/>
      <c r="SBJ1" s="2"/>
      <c r="SBK1" s="3" t="s">
        <v>1</v>
      </c>
      <c r="SBL1" s="2"/>
      <c r="SBM1" s="2"/>
      <c r="SBN1" s="2"/>
      <c r="SBO1" s="2"/>
      <c r="SBP1" s="2"/>
      <c r="SBQ1" s="2"/>
      <c r="SBR1" s="2"/>
      <c r="SBS1" s="3" t="s">
        <v>1</v>
      </c>
      <c r="SBT1" s="2"/>
      <c r="SBU1" s="2"/>
      <c r="SBV1" s="2"/>
      <c r="SBW1" s="2"/>
      <c r="SBX1" s="2"/>
      <c r="SBY1" s="2"/>
      <c r="SBZ1" s="2"/>
      <c r="SCA1" s="3" t="s">
        <v>1</v>
      </c>
      <c r="SCB1" s="2"/>
      <c r="SCC1" s="2"/>
      <c r="SCD1" s="2"/>
      <c r="SCE1" s="2"/>
      <c r="SCF1" s="2"/>
      <c r="SCG1" s="2"/>
      <c r="SCH1" s="2"/>
      <c r="SCI1" s="3" t="s">
        <v>1</v>
      </c>
      <c r="SCJ1" s="2"/>
      <c r="SCK1" s="2"/>
      <c r="SCL1" s="2"/>
      <c r="SCM1" s="2"/>
      <c r="SCN1" s="2"/>
      <c r="SCO1" s="2"/>
      <c r="SCP1" s="2"/>
      <c r="SCQ1" s="3" t="s">
        <v>1</v>
      </c>
      <c r="SCR1" s="2"/>
      <c r="SCS1" s="2"/>
      <c r="SCT1" s="2"/>
      <c r="SCU1" s="2"/>
      <c r="SCV1" s="2"/>
      <c r="SCW1" s="2"/>
      <c r="SCX1" s="2"/>
      <c r="SCY1" s="3" t="s">
        <v>1</v>
      </c>
      <c r="SCZ1" s="2"/>
      <c r="SDA1" s="2"/>
      <c r="SDB1" s="2"/>
      <c r="SDC1" s="2"/>
      <c r="SDD1" s="2"/>
      <c r="SDE1" s="2"/>
      <c r="SDF1" s="2"/>
      <c r="SDG1" s="3" t="s">
        <v>1</v>
      </c>
      <c r="SDH1" s="2"/>
      <c r="SDI1" s="2"/>
      <c r="SDJ1" s="2"/>
      <c r="SDK1" s="2"/>
      <c r="SDL1" s="2"/>
      <c r="SDM1" s="2"/>
      <c r="SDN1" s="2"/>
      <c r="SDO1" s="3" t="s">
        <v>1</v>
      </c>
      <c r="SDP1" s="2"/>
      <c r="SDQ1" s="2"/>
      <c r="SDR1" s="2"/>
      <c r="SDS1" s="2"/>
      <c r="SDT1" s="2"/>
      <c r="SDU1" s="2"/>
      <c r="SDV1" s="2"/>
      <c r="SDW1" s="3" t="s">
        <v>1</v>
      </c>
      <c r="SDX1" s="2"/>
      <c r="SDY1" s="2"/>
      <c r="SDZ1" s="2"/>
      <c r="SEA1" s="2"/>
      <c r="SEB1" s="2"/>
      <c r="SEC1" s="2"/>
      <c r="SED1" s="2"/>
      <c r="SEE1" s="3" t="s">
        <v>1</v>
      </c>
      <c r="SEF1" s="2"/>
      <c r="SEG1" s="2"/>
      <c r="SEH1" s="2"/>
      <c r="SEI1" s="2"/>
      <c r="SEJ1" s="2"/>
      <c r="SEK1" s="2"/>
      <c r="SEL1" s="2"/>
      <c r="SEM1" s="3" t="s">
        <v>1</v>
      </c>
      <c r="SEN1" s="2"/>
      <c r="SEO1" s="2"/>
      <c r="SEP1" s="2"/>
      <c r="SEQ1" s="2"/>
      <c r="SER1" s="2"/>
      <c r="SES1" s="2"/>
      <c r="SET1" s="2"/>
      <c r="SEU1" s="3" t="s">
        <v>1</v>
      </c>
      <c r="SEV1" s="2"/>
      <c r="SEW1" s="2"/>
      <c r="SEX1" s="2"/>
      <c r="SEY1" s="2"/>
      <c r="SEZ1" s="2"/>
      <c r="SFA1" s="2"/>
      <c r="SFB1" s="2"/>
      <c r="SFC1" s="3" t="s">
        <v>1</v>
      </c>
      <c r="SFD1" s="2"/>
      <c r="SFE1" s="2"/>
      <c r="SFF1" s="2"/>
      <c r="SFG1" s="2"/>
      <c r="SFH1" s="2"/>
      <c r="SFI1" s="2"/>
      <c r="SFJ1" s="2"/>
      <c r="SFK1" s="3" t="s">
        <v>1</v>
      </c>
      <c r="SFL1" s="2"/>
      <c r="SFM1" s="2"/>
      <c r="SFN1" s="2"/>
      <c r="SFO1" s="2"/>
      <c r="SFP1" s="2"/>
      <c r="SFQ1" s="2"/>
      <c r="SFR1" s="2"/>
      <c r="SFS1" s="3" t="s">
        <v>1</v>
      </c>
      <c r="SFT1" s="2"/>
      <c r="SFU1" s="2"/>
      <c r="SFV1" s="2"/>
      <c r="SFW1" s="2"/>
      <c r="SFX1" s="2"/>
      <c r="SFY1" s="2"/>
      <c r="SFZ1" s="2"/>
      <c r="SGA1" s="3" t="s">
        <v>1</v>
      </c>
      <c r="SGB1" s="2"/>
      <c r="SGC1" s="2"/>
      <c r="SGD1" s="2"/>
      <c r="SGE1" s="2"/>
      <c r="SGF1" s="2"/>
      <c r="SGG1" s="2"/>
      <c r="SGH1" s="2"/>
      <c r="SGI1" s="3" t="s">
        <v>1</v>
      </c>
      <c r="SGJ1" s="2"/>
      <c r="SGK1" s="2"/>
      <c r="SGL1" s="2"/>
      <c r="SGM1" s="2"/>
      <c r="SGN1" s="2"/>
      <c r="SGO1" s="2"/>
      <c r="SGP1" s="2"/>
      <c r="SGQ1" s="3" t="s">
        <v>1</v>
      </c>
      <c r="SGR1" s="2"/>
      <c r="SGS1" s="2"/>
      <c r="SGT1" s="2"/>
      <c r="SGU1" s="2"/>
      <c r="SGV1" s="2"/>
      <c r="SGW1" s="2"/>
      <c r="SGX1" s="2"/>
      <c r="SGY1" s="3" t="s">
        <v>1</v>
      </c>
      <c r="SGZ1" s="2"/>
      <c r="SHA1" s="2"/>
      <c r="SHB1" s="2"/>
      <c r="SHC1" s="2"/>
      <c r="SHD1" s="2"/>
      <c r="SHE1" s="2"/>
      <c r="SHF1" s="2"/>
      <c r="SHG1" s="3" t="s">
        <v>1</v>
      </c>
      <c r="SHH1" s="2"/>
      <c r="SHI1" s="2"/>
      <c r="SHJ1" s="2"/>
      <c r="SHK1" s="2"/>
      <c r="SHL1" s="2"/>
      <c r="SHM1" s="2"/>
      <c r="SHN1" s="2"/>
      <c r="SHO1" s="3" t="s">
        <v>1</v>
      </c>
      <c r="SHP1" s="2"/>
      <c r="SHQ1" s="2"/>
      <c r="SHR1" s="2"/>
      <c r="SHS1" s="2"/>
      <c r="SHT1" s="2"/>
      <c r="SHU1" s="2"/>
      <c r="SHV1" s="2"/>
      <c r="SHW1" s="3" t="s">
        <v>1</v>
      </c>
      <c r="SHX1" s="2"/>
      <c r="SHY1" s="2"/>
      <c r="SHZ1" s="2"/>
      <c r="SIA1" s="2"/>
      <c r="SIB1" s="2"/>
      <c r="SIC1" s="2"/>
      <c r="SID1" s="2"/>
      <c r="SIE1" s="3" t="s">
        <v>1</v>
      </c>
      <c r="SIF1" s="2"/>
      <c r="SIG1" s="2"/>
      <c r="SIH1" s="2"/>
      <c r="SII1" s="2"/>
      <c r="SIJ1" s="2"/>
      <c r="SIK1" s="2"/>
      <c r="SIL1" s="2"/>
      <c r="SIM1" s="3" t="s">
        <v>1</v>
      </c>
      <c r="SIN1" s="2"/>
      <c r="SIO1" s="2"/>
      <c r="SIP1" s="2"/>
      <c r="SIQ1" s="2"/>
      <c r="SIR1" s="2"/>
      <c r="SIS1" s="2"/>
      <c r="SIT1" s="2"/>
      <c r="SIU1" s="3" t="s">
        <v>1</v>
      </c>
      <c r="SIV1" s="2"/>
      <c r="SIW1" s="2"/>
      <c r="SIX1" s="2"/>
      <c r="SIY1" s="2"/>
      <c r="SIZ1" s="2"/>
      <c r="SJA1" s="2"/>
      <c r="SJB1" s="2"/>
      <c r="SJC1" s="3" t="s">
        <v>1</v>
      </c>
      <c r="SJD1" s="2"/>
      <c r="SJE1" s="2"/>
      <c r="SJF1" s="2"/>
      <c r="SJG1" s="2"/>
      <c r="SJH1" s="2"/>
      <c r="SJI1" s="2"/>
      <c r="SJJ1" s="2"/>
      <c r="SJK1" s="3" t="s">
        <v>1</v>
      </c>
      <c r="SJL1" s="2"/>
      <c r="SJM1" s="2"/>
      <c r="SJN1" s="2"/>
      <c r="SJO1" s="2"/>
      <c r="SJP1" s="2"/>
      <c r="SJQ1" s="2"/>
      <c r="SJR1" s="2"/>
      <c r="SJS1" s="3" t="s">
        <v>1</v>
      </c>
      <c r="SJT1" s="2"/>
      <c r="SJU1" s="2"/>
      <c r="SJV1" s="2"/>
      <c r="SJW1" s="2"/>
      <c r="SJX1" s="2"/>
      <c r="SJY1" s="2"/>
      <c r="SJZ1" s="2"/>
      <c r="SKA1" s="3" t="s">
        <v>1</v>
      </c>
      <c r="SKB1" s="2"/>
      <c r="SKC1" s="2"/>
      <c r="SKD1" s="2"/>
      <c r="SKE1" s="2"/>
      <c r="SKF1" s="2"/>
      <c r="SKG1" s="2"/>
      <c r="SKH1" s="2"/>
      <c r="SKI1" s="3" t="s">
        <v>1</v>
      </c>
      <c r="SKJ1" s="2"/>
      <c r="SKK1" s="2"/>
      <c r="SKL1" s="2"/>
      <c r="SKM1" s="2"/>
      <c r="SKN1" s="2"/>
      <c r="SKO1" s="2"/>
      <c r="SKP1" s="2"/>
      <c r="SKQ1" s="3" t="s">
        <v>1</v>
      </c>
      <c r="SKR1" s="2"/>
      <c r="SKS1" s="2"/>
      <c r="SKT1" s="2"/>
      <c r="SKU1" s="2"/>
      <c r="SKV1" s="2"/>
      <c r="SKW1" s="2"/>
      <c r="SKX1" s="2"/>
      <c r="SKY1" s="3" t="s">
        <v>1</v>
      </c>
      <c r="SKZ1" s="2"/>
      <c r="SLA1" s="2"/>
      <c r="SLB1" s="2"/>
      <c r="SLC1" s="2"/>
      <c r="SLD1" s="2"/>
      <c r="SLE1" s="2"/>
      <c r="SLF1" s="2"/>
      <c r="SLG1" s="3" t="s">
        <v>1</v>
      </c>
      <c r="SLH1" s="2"/>
      <c r="SLI1" s="2"/>
      <c r="SLJ1" s="2"/>
      <c r="SLK1" s="2"/>
      <c r="SLL1" s="2"/>
      <c r="SLM1" s="2"/>
      <c r="SLN1" s="2"/>
      <c r="SLO1" s="3" t="s">
        <v>1</v>
      </c>
      <c r="SLP1" s="2"/>
      <c r="SLQ1" s="2"/>
      <c r="SLR1" s="2"/>
      <c r="SLS1" s="2"/>
      <c r="SLT1" s="2"/>
      <c r="SLU1" s="2"/>
      <c r="SLV1" s="2"/>
      <c r="SLW1" s="3" t="s">
        <v>1</v>
      </c>
      <c r="SLX1" s="2"/>
      <c r="SLY1" s="2"/>
      <c r="SLZ1" s="2"/>
      <c r="SMA1" s="2"/>
      <c r="SMB1" s="2"/>
      <c r="SMC1" s="2"/>
      <c r="SMD1" s="2"/>
      <c r="SME1" s="3" t="s">
        <v>1</v>
      </c>
      <c r="SMF1" s="2"/>
      <c r="SMG1" s="2"/>
      <c r="SMH1" s="2"/>
      <c r="SMI1" s="2"/>
      <c r="SMJ1" s="2"/>
      <c r="SMK1" s="2"/>
      <c r="SML1" s="2"/>
      <c r="SMM1" s="3" t="s">
        <v>1</v>
      </c>
      <c r="SMN1" s="2"/>
      <c r="SMO1" s="2"/>
      <c r="SMP1" s="2"/>
      <c r="SMQ1" s="2"/>
      <c r="SMR1" s="2"/>
      <c r="SMS1" s="2"/>
      <c r="SMT1" s="2"/>
      <c r="SMU1" s="3" t="s">
        <v>1</v>
      </c>
      <c r="SMV1" s="2"/>
      <c r="SMW1" s="2"/>
      <c r="SMX1" s="2"/>
      <c r="SMY1" s="2"/>
      <c r="SMZ1" s="2"/>
      <c r="SNA1" s="2"/>
      <c r="SNB1" s="2"/>
      <c r="SNC1" s="3" t="s">
        <v>1</v>
      </c>
      <c r="SND1" s="2"/>
      <c r="SNE1" s="2"/>
      <c r="SNF1" s="2"/>
      <c r="SNG1" s="2"/>
      <c r="SNH1" s="2"/>
      <c r="SNI1" s="2"/>
      <c r="SNJ1" s="2"/>
      <c r="SNK1" s="3" t="s">
        <v>1</v>
      </c>
      <c r="SNL1" s="2"/>
      <c r="SNM1" s="2"/>
      <c r="SNN1" s="2"/>
      <c r="SNO1" s="2"/>
      <c r="SNP1" s="2"/>
      <c r="SNQ1" s="2"/>
      <c r="SNR1" s="2"/>
      <c r="SNS1" s="3" t="s">
        <v>1</v>
      </c>
      <c r="SNT1" s="2"/>
      <c r="SNU1" s="2"/>
      <c r="SNV1" s="2"/>
      <c r="SNW1" s="2"/>
      <c r="SNX1" s="2"/>
      <c r="SNY1" s="2"/>
      <c r="SNZ1" s="2"/>
      <c r="SOA1" s="3" t="s">
        <v>1</v>
      </c>
      <c r="SOB1" s="2"/>
      <c r="SOC1" s="2"/>
      <c r="SOD1" s="2"/>
      <c r="SOE1" s="2"/>
      <c r="SOF1" s="2"/>
      <c r="SOG1" s="2"/>
      <c r="SOH1" s="2"/>
      <c r="SOI1" s="3" t="s">
        <v>1</v>
      </c>
      <c r="SOJ1" s="2"/>
      <c r="SOK1" s="2"/>
      <c r="SOL1" s="2"/>
      <c r="SOM1" s="2"/>
      <c r="SON1" s="2"/>
      <c r="SOO1" s="2"/>
      <c r="SOP1" s="2"/>
      <c r="SOQ1" s="3" t="s">
        <v>1</v>
      </c>
      <c r="SOR1" s="2"/>
      <c r="SOS1" s="2"/>
      <c r="SOT1" s="2"/>
      <c r="SOU1" s="2"/>
      <c r="SOV1" s="2"/>
      <c r="SOW1" s="2"/>
      <c r="SOX1" s="2"/>
      <c r="SOY1" s="3" t="s">
        <v>1</v>
      </c>
      <c r="SOZ1" s="2"/>
      <c r="SPA1" s="2"/>
      <c r="SPB1" s="2"/>
      <c r="SPC1" s="2"/>
      <c r="SPD1" s="2"/>
      <c r="SPE1" s="2"/>
      <c r="SPF1" s="2"/>
      <c r="SPG1" s="3" t="s">
        <v>1</v>
      </c>
      <c r="SPH1" s="2"/>
      <c r="SPI1" s="2"/>
      <c r="SPJ1" s="2"/>
      <c r="SPK1" s="2"/>
      <c r="SPL1" s="2"/>
      <c r="SPM1" s="2"/>
      <c r="SPN1" s="2"/>
      <c r="SPO1" s="3" t="s">
        <v>1</v>
      </c>
      <c r="SPP1" s="2"/>
      <c r="SPQ1" s="2"/>
      <c r="SPR1" s="2"/>
      <c r="SPS1" s="2"/>
      <c r="SPT1" s="2"/>
      <c r="SPU1" s="2"/>
      <c r="SPV1" s="2"/>
      <c r="SPW1" s="3" t="s">
        <v>1</v>
      </c>
      <c r="SPX1" s="2"/>
      <c r="SPY1" s="2"/>
      <c r="SPZ1" s="2"/>
      <c r="SQA1" s="2"/>
      <c r="SQB1" s="2"/>
      <c r="SQC1" s="2"/>
      <c r="SQD1" s="2"/>
      <c r="SQE1" s="3" t="s">
        <v>1</v>
      </c>
      <c r="SQF1" s="2"/>
      <c r="SQG1" s="2"/>
      <c r="SQH1" s="2"/>
      <c r="SQI1" s="2"/>
      <c r="SQJ1" s="2"/>
      <c r="SQK1" s="2"/>
      <c r="SQL1" s="2"/>
      <c r="SQM1" s="3" t="s">
        <v>1</v>
      </c>
      <c r="SQN1" s="2"/>
      <c r="SQO1" s="2"/>
      <c r="SQP1" s="2"/>
      <c r="SQQ1" s="2"/>
      <c r="SQR1" s="2"/>
      <c r="SQS1" s="2"/>
      <c r="SQT1" s="2"/>
      <c r="SQU1" s="3" t="s">
        <v>1</v>
      </c>
      <c r="SQV1" s="2"/>
      <c r="SQW1" s="2"/>
      <c r="SQX1" s="2"/>
      <c r="SQY1" s="2"/>
      <c r="SQZ1" s="2"/>
      <c r="SRA1" s="2"/>
      <c r="SRB1" s="2"/>
      <c r="SRC1" s="3" t="s">
        <v>1</v>
      </c>
      <c r="SRD1" s="2"/>
      <c r="SRE1" s="2"/>
      <c r="SRF1" s="2"/>
      <c r="SRG1" s="2"/>
      <c r="SRH1" s="2"/>
      <c r="SRI1" s="2"/>
      <c r="SRJ1" s="2"/>
      <c r="SRK1" s="3" t="s">
        <v>1</v>
      </c>
      <c r="SRL1" s="2"/>
      <c r="SRM1" s="2"/>
      <c r="SRN1" s="2"/>
      <c r="SRO1" s="2"/>
      <c r="SRP1" s="2"/>
      <c r="SRQ1" s="2"/>
      <c r="SRR1" s="2"/>
      <c r="SRS1" s="3" t="s">
        <v>1</v>
      </c>
      <c r="SRT1" s="2"/>
      <c r="SRU1" s="2"/>
      <c r="SRV1" s="2"/>
      <c r="SRW1" s="2"/>
      <c r="SRX1" s="2"/>
      <c r="SRY1" s="2"/>
      <c r="SRZ1" s="2"/>
      <c r="SSA1" s="3" t="s">
        <v>1</v>
      </c>
      <c r="SSB1" s="2"/>
      <c r="SSC1" s="2"/>
      <c r="SSD1" s="2"/>
      <c r="SSE1" s="2"/>
      <c r="SSF1" s="2"/>
      <c r="SSG1" s="2"/>
      <c r="SSH1" s="2"/>
      <c r="SSI1" s="3" t="s">
        <v>1</v>
      </c>
      <c r="SSJ1" s="2"/>
      <c r="SSK1" s="2"/>
      <c r="SSL1" s="2"/>
      <c r="SSM1" s="2"/>
      <c r="SSN1" s="2"/>
      <c r="SSO1" s="2"/>
      <c r="SSP1" s="2"/>
      <c r="SSQ1" s="3" t="s">
        <v>1</v>
      </c>
      <c r="SSR1" s="2"/>
      <c r="SSS1" s="2"/>
      <c r="SST1" s="2"/>
      <c r="SSU1" s="2"/>
      <c r="SSV1" s="2"/>
      <c r="SSW1" s="2"/>
      <c r="SSX1" s="2"/>
      <c r="SSY1" s="3" t="s">
        <v>1</v>
      </c>
      <c r="SSZ1" s="2"/>
      <c r="STA1" s="2"/>
      <c r="STB1" s="2"/>
      <c r="STC1" s="2"/>
      <c r="STD1" s="2"/>
      <c r="STE1" s="2"/>
      <c r="STF1" s="2"/>
      <c r="STG1" s="3" t="s">
        <v>1</v>
      </c>
      <c r="STH1" s="2"/>
      <c r="STI1" s="2"/>
      <c r="STJ1" s="2"/>
      <c r="STK1" s="2"/>
      <c r="STL1" s="2"/>
      <c r="STM1" s="2"/>
      <c r="STN1" s="2"/>
      <c r="STO1" s="3" t="s">
        <v>1</v>
      </c>
      <c r="STP1" s="2"/>
      <c r="STQ1" s="2"/>
      <c r="STR1" s="2"/>
      <c r="STS1" s="2"/>
      <c r="STT1" s="2"/>
      <c r="STU1" s="2"/>
      <c r="STV1" s="2"/>
      <c r="STW1" s="3" t="s">
        <v>1</v>
      </c>
      <c r="STX1" s="2"/>
      <c r="STY1" s="2"/>
      <c r="STZ1" s="2"/>
      <c r="SUA1" s="2"/>
      <c r="SUB1" s="2"/>
      <c r="SUC1" s="2"/>
      <c r="SUD1" s="2"/>
      <c r="SUE1" s="3" t="s">
        <v>1</v>
      </c>
      <c r="SUF1" s="2"/>
      <c r="SUG1" s="2"/>
      <c r="SUH1" s="2"/>
      <c r="SUI1" s="2"/>
      <c r="SUJ1" s="2"/>
      <c r="SUK1" s="2"/>
      <c r="SUL1" s="2"/>
      <c r="SUM1" s="3" t="s">
        <v>1</v>
      </c>
      <c r="SUN1" s="2"/>
      <c r="SUO1" s="2"/>
      <c r="SUP1" s="2"/>
      <c r="SUQ1" s="2"/>
      <c r="SUR1" s="2"/>
      <c r="SUS1" s="2"/>
      <c r="SUT1" s="2"/>
      <c r="SUU1" s="3" t="s">
        <v>1</v>
      </c>
      <c r="SUV1" s="2"/>
      <c r="SUW1" s="2"/>
      <c r="SUX1" s="2"/>
      <c r="SUY1" s="2"/>
      <c r="SUZ1" s="2"/>
      <c r="SVA1" s="2"/>
      <c r="SVB1" s="2"/>
      <c r="SVC1" s="3" t="s">
        <v>1</v>
      </c>
      <c r="SVD1" s="2"/>
      <c r="SVE1" s="2"/>
      <c r="SVF1" s="2"/>
      <c r="SVG1" s="2"/>
      <c r="SVH1" s="2"/>
      <c r="SVI1" s="2"/>
      <c r="SVJ1" s="2"/>
      <c r="SVK1" s="3" t="s">
        <v>1</v>
      </c>
      <c r="SVL1" s="2"/>
      <c r="SVM1" s="2"/>
      <c r="SVN1" s="2"/>
      <c r="SVO1" s="2"/>
      <c r="SVP1" s="2"/>
      <c r="SVQ1" s="2"/>
      <c r="SVR1" s="2"/>
      <c r="SVS1" s="3" t="s">
        <v>1</v>
      </c>
      <c r="SVT1" s="2"/>
      <c r="SVU1" s="2"/>
      <c r="SVV1" s="2"/>
      <c r="SVW1" s="2"/>
      <c r="SVX1" s="2"/>
      <c r="SVY1" s="2"/>
      <c r="SVZ1" s="2"/>
      <c r="SWA1" s="3" t="s">
        <v>1</v>
      </c>
      <c r="SWB1" s="2"/>
      <c r="SWC1" s="2"/>
      <c r="SWD1" s="2"/>
      <c r="SWE1" s="2"/>
      <c r="SWF1" s="2"/>
      <c r="SWG1" s="2"/>
      <c r="SWH1" s="2"/>
      <c r="SWI1" s="3" t="s">
        <v>1</v>
      </c>
      <c r="SWJ1" s="2"/>
      <c r="SWK1" s="2"/>
      <c r="SWL1" s="2"/>
      <c r="SWM1" s="2"/>
      <c r="SWN1" s="2"/>
      <c r="SWO1" s="2"/>
      <c r="SWP1" s="2"/>
      <c r="SWQ1" s="3" t="s">
        <v>1</v>
      </c>
      <c r="SWR1" s="2"/>
      <c r="SWS1" s="2"/>
      <c r="SWT1" s="2"/>
      <c r="SWU1" s="2"/>
      <c r="SWV1" s="2"/>
      <c r="SWW1" s="2"/>
      <c r="SWX1" s="2"/>
      <c r="SWY1" s="3" t="s">
        <v>1</v>
      </c>
      <c r="SWZ1" s="2"/>
      <c r="SXA1" s="2"/>
      <c r="SXB1" s="2"/>
      <c r="SXC1" s="2"/>
      <c r="SXD1" s="2"/>
      <c r="SXE1" s="2"/>
      <c r="SXF1" s="2"/>
      <c r="SXG1" s="3" t="s">
        <v>1</v>
      </c>
      <c r="SXH1" s="2"/>
      <c r="SXI1" s="2"/>
      <c r="SXJ1" s="2"/>
      <c r="SXK1" s="2"/>
      <c r="SXL1" s="2"/>
      <c r="SXM1" s="2"/>
      <c r="SXN1" s="2"/>
      <c r="SXO1" s="3" t="s">
        <v>1</v>
      </c>
      <c r="SXP1" s="2"/>
      <c r="SXQ1" s="2"/>
      <c r="SXR1" s="2"/>
      <c r="SXS1" s="2"/>
      <c r="SXT1" s="2"/>
      <c r="SXU1" s="2"/>
      <c r="SXV1" s="2"/>
      <c r="SXW1" s="3" t="s">
        <v>1</v>
      </c>
      <c r="SXX1" s="2"/>
      <c r="SXY1" s="2"/>
      <c r="SXZ1" s="2"/>
      <c r="SYA1" s="2"/>
      <c r="SYB1" s="2"/>
      <c r="SYC1" s="2"/>
      <c r="SYD1" s="2"/>
      <c r="SYE1" s="3" t="s">
        <v>1</v>
      </c>
      <c r="SYF1" s="2"/>
      <c r="SYG1" s="2"/>
      <c r="SYH1" s="2"/>
      <c r="SYI1" s="2"/>
      <c r="SYJ1" s="2"/>
      <c r="SYK1" s="2"/>
      <c r="SYL1" s="2"/>
      <c r="SYM1" s="3" t="s">
        <v>1</v>
      </c>
      <c r="SYN1" s="2"/>
      <c r="SYO1" s="2"/>
      <c r="SYP1" s="2"/>
      <c r="SYQ1" s="2"/>
      <c r="SYR1" s="2"/>
      <c r="SYS1" s="2"/>
      <c r="SYT1" s="2"/>
      <c r="SYU1" s="3" t="s">
        <v>1</v>
      </c>
      <c r="SYV1" s="2"/>
      <c r="SYW1" s="2"/>
      <c r="SYX1" s="2"/>
      <c r="SYY1" s="2"/>
      <c r="SYZ1" s="2"/>
      <c r="SZA1" s="2"/>
      <c r="SZB1" s="2"/>
      <c r="SZC1" s="3" t="s">
        <v>1</v>
      </c>
      <c r="SZD1" s="2"/>
      <c r="SZE1" s="2"/>
      <c r="SZF1" s="2"/>
      <c r="SZG1" s="2"/>
      <c r="SZH1" s="2"/>
      <c r="SZI1" s="2"/>
      <c r="SZJ1" s="2"/>
      <c r="SZK1" s="3" t="s">
        <v>1</v>
      </c>
      <c r="SZL1" s="2"/>
      <c r="SZM1" s="2"/>
      <c r="SZN1" s="2"/>
      <c r="SZO1" s="2"/>
      <c r="SZP1" s="2"/>
      <c r="SZQ1" s="2"/>
      <c r="SZR1" s="2"/>
      <c r="SZS1" s="3" t="s">
        <v>1</v>
      </c>
      <c r="SZT1" s="2"/>
      <c r="SZU1" s="2"/>
      <c r="SZV1" s="2"/>
      <c r="SZW1" s="2"/>
      <c r="SZX1" s="2"/>
      <c r="SZY1" s="2"/>
      <c r="SZZ1" s="2"/>
      <c r="TAA1" s="3" t="s">
        <v>1</v>
      </c>
      <c r="TAB1" s="2"/>
      <c r="TAC1" s="2"/>
      <c r="TAD1" s="2"/>
      <c r="TAE1" s="2"/>
      <c r="TAF1" s="2"/>
      <c r="TAG1" s="2"/>
      <c r="TAH1" s="2"/>
      <c r="TAI1" s="3" t="s">
        <v>1</v>
      </c>
      <c r="TAJ1" s="2"/>
      <c r="TAK1" s="2"/>
      <c r="TAL1" s="2"/>
      <c r="TAM1" s="2"/>
      <c r="TAN1" s="2"/>
      <c r="TAO1" s="2"/>
      <c r="TAP1" s="2"/>
      <c r="TAQ1" s="3" t="s">
        <v>1</v>
      </c>
      <c r="TAR1" s="2"/>
      <c r="TAS1" s="2"/>
      <c r="TAT1" s="2"/>
      <c r="TAU1" s="2"/>
      <c r="TAV1" s="2"/>
      <c r="TAW1" s="2"/>
      <c r="TAX1" s="2"/>
      <c r="TAY1" s="3" t="s">
        <v>1</v>
      </c>
      <c r="TAZ1" s="2"/>
      <c r="TBA1" s="2"/>
      <c r="TBB1" s="2"/>
      <c r="TBC1" s="2"/>
      <c r="TBD1" s="2"/>
      <c r="TBE1" s="2"/>
      <c r="TBF1" s="2"/>
      <c r="TBG1" s="3" t="s">
        <v>1</v>
      </c>
      <c r="TBH1" s="2"/>
      <c r="TBI1" s="2"/>
      <c r="TBJ1" s="2"/>
      <c r="TBK1" s="2"/>
      <c r="TBL1" s="2"/>
      <c r="TBM1" s="2"/>
      <c r="TBN1" s="2"/>
      <c r="TBO1" s="3" t="s">
        <v>1</v>
      </c>
      <c r="TBP1" s="2"/>
      <c r="TBQ1" s="2"/>
      <c r="TBR1" s="2"/>
      <c r="TBS1" s="2"/>
      <c r="TBT1" s="2"/>
      <c r="TBU1" s="2"/>
      <c r="TBV1" s="2"/>
      <c r="TBW1" s="3" t="s">
        <v>1</v>
      </c>
      <c r="TBX1" s="2"/>
      <c r="TBY1" s="2"/>
      <c r="TBZ1" s="2"/>
      <c r="TCA1" s="2"/>
      <c r="TCB1" s="2"/>
      <c r="TCC1" s="2"/>
      <c r="TCD1" s="2"/>
      <c r="TCE1" s="3" t="s">
        <v>1</v>
      </c>
      <c r="TCF1" s="2"/>
      <c r="TCG1" s="2"/>
      <c r="TCH1" s="2"/>
      <c r="TCI1" s="2"/>
      <c r="TCJ1" s="2"/>
      <c r="TCK1" s="2"/>
      <c r="TCL1" s="2"/>
      <c r="TCM1" s="3" t="s">
        <v>1</v>
      </c>
      <c r="TCN1" s="2"/>
      <c r="TCO1" s="2"/>
      <c r="TCP1" s="2"/>
      <c r="TCQ1" s="2"/>
      <c r="TCR1" s="2"/>
      <c r="TCS1" s="2"/>
      <c r="TCT1" s="2"/>
      <c r="TCU1" s="3" t="s">
        <v>1</v>
      </c>
      <c r="TCV1" s="2"/>
      <c r="TCW1" s="2"/>
      <c r="TCX1" s="2"/>
      <c r="TCY1" s="2"/>
      <c r="TCZ1" s="2"/>
      <c r="TDA1" s="2"/>
      <c r="TDB1" s="2"/>
      <c r="TDC1" s="3" t="s">
        <v>1</v>
      </c>
      <c r="TDD1" s="2"/>
      <c r="TDE1" s="2"/>
      <c r="TDF1" s="2"/>
      <c r="TDG1" s="2"/>
      <c r="TDH1" s="2"/>
      <c r="TDI1" s="2"/>
      <c r="TDJ1" s="2"/>
      <c r="TDK1" s="3" t="s">
        <v>1</v>
      </c>
      <c r="TDL1" s="2"/>
      <c r="TDM1" s="2"/>
      <c r="TDN1" s="2"/>
      <c r="TDO1" s="2"/>
      <c r="TDP1" s="2"/>
      <c r="TDQ1" s="2"/>
      <c r="TDR1" s="2"/>
      <c r="TDS1" s="3" t="s">
        <v>1</v>
      </c>
      <c r="TDT1" s="2"/>
      <c r="TDU1" s="2"/>
      <c r="TDV1" s="2"/>
      <c r="TDW1" s="2"/>
      <c r="TDX1" s="2"/>
      <c r="TDY1" s="2"/>
      <c r="TDZ1" s="2"/>
      <c r="TEA1" s="3" t="s">
        <v>1</v>
      </c>
      <c r="TEB1" s="2"/>
      <c r="TEC1" s="2"/>
      <c r="TED1" s="2"/>
      <c r="TEE1" s="2"/>
      <c r="TEF1" s="2"/>
      <c r="TEG1" s="2"/>
      <c r="TEH1" s="2"/>
      <c r="TEI1" s="3" t="s">
        <v>1</v>
      </c>
      <c r="TEJ1" s="2"/>
      <c r="TEK1" s="2"/>
      <c r="TEL1" s="2"/>
      <c r="TEM1" s="2"/>
      <c r="TEN1" s="2"/>
      <c r="TEO1" s="2"/>
      <c r="TEP1" s="2"/>
      <c r="TEQ1" s="3" t="s">
        <v>1</v>
      </c>
      <c r="TER1" s="2"/>
      <c r="TES1" s="2"/>
      <c r="TET1" s="2"/>
      <c r="TEU1" s="2"/>
      <c r="TEV1" s="2"/>
      <c r="TEW1" s="2"/>
      <c r="TEX1" s="2"/>
      <c r="TEY1" s="3" t="s">
        <v>1</v>
      </c>
      <c r="TEZ1" s="2"/>
      <c r="TFA1" s="2"/>
      <c r="TFB1" s="2"/>
      <c r="TFC1" s="2"/>
      <c r="TFD1" s="2"/>
      <c r="TFE1" s="2"/>
      <c r="TFF1" s="2"/>
      <c r="TFG1" s="3" t="s">
        <v>1</v>
      </c>
      <c r="TFH1" s="2"/>
      <c r="TFI1" s="2"/>
      <c r="TFJ1" s="2"/>
      <c r="TFK1" s="2"/>
      <c r="TFL1" s="2"/>
      <c r="TFM1" s="2"/>
      <c r="TFN1" s="2"/>
      <c r="TFO1" s="3" t="s">
        <v>1</v>
      </c>
      <c r="TFP1" s="2"/>
      <c r="TFQ1" s="2"/>
      <c r="TFR1" s="2"/>
      <c r="TFS1" s="2"/>
      <c r="TFT1" s="2"/>
      <c r="TFU1" s="2"/>
      <c r="TFV1" s="2"/>
      <c r="TFW1" s="3" t="s">
        <v>1</v>
      </c>
      <c r="TFX1" s="2"/>
      <c r="TFY1" s="2"/>
      <c r="TFZ1" s="2"/>
      <c r="TGA1" s="2"/>
      <c r="TGB1" s="2"/>
      <c r="TGC1" s="2"/>
      <c r="TGD1" s="2"/>
      <c r="TGE1" s="3" t="s">
        <v>1</v>
      </c>
      <c r="TGF1" s="2"/>
      <c r="TGG1" s="2"/>
      <c r="TGH1" s="2"/>
      <c r="TGI1" s="2"/>
      <c r="TGJ1" s="2"/>
      <c r="TGK1" s="2"/>
      <c r="TGL1" s="2"/>
      <c r="TGM1" s="3" t="s">
        <v>1</v>
      </c>
      <c r="TGN1" s="2"/>
      <c r="TGO1" s="2"/>
      <c r="TGP1" s="2"/>
      <c r="TGQ1" s="2"/>
      <c r="TGR1" s="2"/>
      <c r="TGS1" s="2"/>
      <c r="TGT1" s="2"/>
      <c r="TGU1" s="3" t="s">
        <v>1</v>
      </c>
      <c r="TGV1" s="2"/>
      <c r="TGW1" s="2"/>
      <c r="TGX1" s="2"/>
      <c r="TGY1" s="2"/>
      <c r="TGZ1" s="2"/>
      <c r="THA1" s="2"/>
      <c r="THB1" s="2"/>
      <c r="THC1" s="3" t="s">
        <v>1</v>
      </c>
      <c r="THD1" s="2"/>
      <c r="THE1" s="2"/>
      <c r="THF1" s="2"/>
      <c r="THG1" s="2"/>
      <c r="THH1" s="2"/>
      <c r="THI1" s="2"/>
      <c r="THJ1" s="2"/>
      <c r="THK1" s="3" t="s">
        <v>1</v>
      </c>
      <c r="THL1" s="2"/>
      <c r="THM1" s="2"/>
      <c r="THN1" s="2"/>
      <c r="THO1" s="2"/>
      <c r="THP1" s="2"/>
      <c r="THQ1" s="2"/>
      <c r="THR1" s="2"/>
      <c r="THS1" s="3" t="s">
        <v>1</v>
      </c>
      <c r="THT1" s="2"/>
      <c r="THU1" s="2"/>
      <c r="THV1" s="2"/>
      <c r="THW1" s="2"/>
      <c r="THX1" s="2"/>
      <c r="THY1" s="2"/>
      <c r="THZ1" s="2"/>
      <c r="TIA1" s="3" t="s">
        <v>1</v>
      </c>
      <c r="TIB1" s="2"/>
      <c r="TIC1" s="2"/>
      <c r="TID1" s="2"/>
      <c r="TIE1" s="2"/>
      <c r="TIF1" s="2"/>
      <c r="TIG1" s="2"/>
      <c r="TIH1" s="2"/>
      <c r="TII1" s="3" t="s">
        <v>1</v>
      </c>
      <c r="TIJ1" s="2"/>
      <c r="TIK1" s="2"/>
      <c r="TIL1" s="2"/>
      <c r="TIM1" s="2"/>
      <c r="TIN1" s="2"/>
      <c r="TIO1" s="2"/>
      <c r="TIP1" s="2"/>
      <c r="TIQ1" s="3" t="s">
        <v>1</v>
      </c>
      <c r="TIR1" s="2"/>
      <c r="TIS1" s="2"/>
      <c r="TIT1" s="2"/>
      <c r="TIU1" s="2"/>
      <c r="TIV1" s="2"/>
      <c r="TIW1" s="2"/>
      <c r="TIX1" s="2"/>
      <c r="TIY1" s="3" t="s">
        <v>1</v>
      </c>
      <c r="TIZ1" s="2"/>
      <c r="TJA1" s="2"/>
      <c r="TJB1" s="2"/>
      <c r="TJC1" s="2"/>
      <c r="TJD1" s="2"/>
      <c r="TJE1" s="2"/>
      <c r="TJF1" s="2"/>
      <c r="TJG1" s="3" t="s">
        <v>1</v>
      </c>
      <c r="TJH1" s="2"/>
      <c r="TJI1" s="2"/>
      <c r="TJJ1" s="2"/>
      <c r="TJK1" s="2"/>
      <c r="TJL1" s="2"/>
      <c r="TJM1" s="2"/>
      <c r="TJN1" s="2"/>
      <c r="TJO1" s="3" t="s">
        <v>1</v>
      </c>
      <c r="TJP1" s="2"/>
      <c r="TJQ1" s="2"/>
      <c r="TJR1" s="2"/>
      <c r="TJS1" s="2"/>
      <c r="TJT1" s="2"/>
      <c r="TJU1" s="2"/>
      <c r="TJV1" s="2"/>
      <c r="TJW1" s="3" t="s">
        <v>1</v>
      </c>
      <c r="TJX1" s="2"/>
      <c r="TJY1" s="2"/>
      <c r="TJZ1" s="2"/>
      <c r="TKA1" s="2"/>
      <c r="TKB1" s="2"/>
      <c r="TKC1" s="2"/>
      <c r="TKD1" s="2"/>
      <c r="TKE1" s="3" t="s">
        <v>1</v>
      </c>
      <c r="TKF1" s="2"/>
      <c r="TKG1" s="2"/>
      <c r="TKH1" s="2"/>
      <c r="TKI1" s="2"/>
      <c r="TKJ1" s="2"/>
      <c r="TKK1" s="2"/>
      <c r="TKL1" s="2"/>
      <c r="TKM1" s="3" t="s">
        <v>1</v>
      </c>
      <c r="TKN1" s="2"/>
      <c r="TKO1" s="2"/>
      <c r="TKP1" s="2"/>
      <c r="TKQ1" s="2"/>
      <c r="TKR1" s="2"/>
      <c r="TKS1" s="2"/>
      <c r="TKT1" s="2"/>
      <c r="TKU1" s="3" t="s">
        <v>1</v>
      </c>
      <c r="TKV1" s="2"/>
      <c r="TKW1" s="2"/>
      <c r="TKX1" s="2"/>
      <c r="TKY1" s="2"/>
      <c r="TKZ1" s="2"/>
      <c r="TLA1" s="2"/>
      <c r="TLB1" s="2"/>
      <c r="TLC1" s="3" t="s">
        <v>1</v>
      </c>
      <c r="TLD1" s="2"/>
      <c r="TLE1" s="2"/>
      <c r="TLF1" s="2"/>
      <c r="TLG1" s="2"/>
      <c r="TLH1" s="2"/>
      <c r="TLI1" s="2"/>
      <c r="TLJ1" s="2"/>
      <c r="TLK1" s="3" t="s">
        <v>1</v>
      </c>
      <c r="TLL1" s="2"/>
      <c r="TLM1" s="2"/>
      <c r="TLN1" s="2"/>
      <c r="TLO1" s="2"/>
      <c r="TLP1" s="2"/>
      <c r="TLQ1" s="2"/>
      <c r="TLR1" s="2"/>
      <c r="TLS1" s="3" t="s">
        <v>1</v>
      </c>
      <c r="TLT1" s="2"/>
      <c r="TLU1" s="2"/>
      <c r="TLV1" s="2"/>
      <c r="TLW1" s="2"/>
      <c r="TLX1" s="2"/>
      <c r="TLY1" s="2"/>
      <c r="TLZ1" s="2"/>
      <c r="TMA1" s="3" t="s">
        <v>1</v>
      </c>
      <c r="TMB1" s="2"/>
      <c r="TMC1" s="2"/>
      <c r="TMD1" s="2"/>
      <c r="TME1" s="2"/>
      <c r="TMF1" s="2"/>
      <c r="TMG1" s="2"/>
      <c r="TMH1" s="2"/>
      <c r="TMI1" s="3" t="s">
        <v>1</v>
      </c>
      <c r="TMJ1" s="2"/>
      <c r="TMK1" s="2"/>
      <c r="TML1" s="2"/>
      <c r="TMM1" s="2"/>
      <c r="TMN1" s="2"/>
      <c r="TMO1" s="2"/>
      <c r="TMP1" s="2"/>
      <c r="TMQ1" s="3" t="s">
        <v>1</v>
      </c>
      <c r="TMR1" s="2"/>
      <c r="TMS1" s="2"/>
      <c r="TMT1" s="2"/>
      <c r="TMU1" s="2"/>
      <c r="TMV1" s="2"/>
      <c r="TMW1" s="2"/>
      <c r="TMX1" s="2"/>
      <c r="TMY1" s="3" t="s">
        <v>1</v>
      </c>
      <c r="TMZ1" s="2"/>
      <c r="TNA1" s="2"/>
      <c r="TNB1" s="2"/>
      <c r="TNC1" s="2"/>
      <c r="TND1" s="2"/>
      <c r="TNE1" s="2"/>
      <c r="TNF1" s="2"/>
      <c r="TNG1" s="3" t="s">
        <v>1</v>
      </c>
      <c r="TNH1" s="2"/>
      <c r="TNI1" s="2"/>
      <c r="TNJ1" s="2"/>
      <c r="TNK1" s="2"/>
      <c r="TNL1" s="2"/>
      <c r="TNM1" s="2"/>
      <c r="TNN1" s="2"/>
      <c r="TNO1" s="3" t="s">
        <v>1</v>
      </c>
      <c r="TNP1" s="2"/>
      <c r="TNQ1" s="2"/>
      <c r="TNR1" s="2"/>
      <c r="TNS1" s="2"/>
      <c r="TNT1" s="2"/>
      <c r="TNU1" s="2"/>
      <c r="TNV1" s="2"/>
      <c r="TNW1" s="3" t="s">
        <v>1</v>
      </c>
      <c r="TNX1" s="2"/>
      <c r="TNY1" s="2"/>
      <c r="TNZ1" s="2"/>
      <c r="TOA1" s="2"/>
      <c r="TOB1" s="2"/>
      <c r="TOC1" s="2"/>
      <c r="TOD1" s="2"/>
      <c r="TOE1" s="3" t="s">
        <v>1</v>
      </c>
      <c r="TOF1" s="2"/>
      <c r="TOG1" s="2"/>
      <c r="TOH1" s="2"/>
      <c r="TOI1" s="2"/>
      <c r="TOJ1" s="2"/>
      <c r="TOK1" s="2"/>
      <c r="TOL1" s="2"/>
      <c r="TOM1" s="3" t="s">
        <v>1</v>
      </c>
      <c r="TON1" s="2"/>
      <c r="TOO1" s="2"/>
      <c r="TOP1" s="2"/>
      <c r="TOQ1" s="2"/>
      <c r="TOR1" s="2"/>
      <c r="TOS1" s="2"/>
      <c r="TOT1" s="2"/>
      <c r="TOU1" s="3" t="s">
        <v>1</v>
      </c>
      <c r="TOV1" s="2"/>
      <c r="TOW1" s="2"/>
      <c r="TOX1" s="2"/>
      <c r="TOY1" s="2"/>
      <c r="TOZ1" s="2"/>
      <c r="TPA1" s="2"/>
      <c r="TPB1" s="2"/>
      <c r="TPC1" s="3" t="s">
        <v>1</v>
      </c>
      <c r="TPD1" s="2"/>
      <c r="TPE1" s="2"/>
      <c r="TPF1" s="2"/>
      <c r="TPG1" s="2"/>
      <c r="TPH1" s="2"/>
      <c r="TPI1" s="2"/>
      <c r="TPJ1" s="2"/>
      <c r="TPK1" s="3" t="s">
        <v>1</v>
      </c>
      <c r="TPL1" s="2"/>
      <c r="TPM1" s="2"/>
      <c r="TPN1" s="2"/>
      <c r="TPO1" s="2"/>
      <c r="TPP1" s="2"/>
      <c r="TPQ1" s="2"/>
      <c r="TPR1" s="2"/>
      <c r="TPS1" s="3" t="s">
        <v>1</v>
      </c>
      <c r="TPT1" s="2"/>
      <c r="TPU1" s="2"/>
      <c r="TPV1" s="2"/>
      <c r="TPW1" s="2"/>
      <c r="TPX1" s="2"/>
      <c r="TPY1" s="2"/>
      <c r="TPZ1" s="2"/>
      <c r="TQA1" s="3" t="s">
        <v>1</v>
      </c>
      <c r="TQB1" s="2"/>
      <c r="TQC1" s="2"/>
      <c r="TQD1" s="2"/>
      <c r="TQE1" s="2"/>
      <c r="TQF1" s="2"/>
      <c r="TQG1" s="2"/>
      <c r="TQH1" s="2"/>
      <c r="TQI1" s="3" t="s">
        <v>1</v>
      </c>
      <c r="TQJ1" s="2"/>
      <c r="TQK1" s="2"/>
      <c r="TQL1" s="2"/>
      <c r="TQM1" s="2"/>
      <c r="TQN1" s="2"/>
      <c r="TQO1" s="2"/>
      <c r="TQP1" s="2"/>
      <c r="TQQ1" s="3" t="s">
        <v>1</v>
      </c>
      <c r="TQR1" s="2"/>
      <c r="TQS1" s="2"/>
      <c r="TQT1" s="2"/>
      <c r="TQU1" s="2"/>
      <c r="TQV1" s="2"/>
      <c r="TQW1" s="2"/>
      <c r="TQX1" s="2"/>
      <c r="TQY1" s="3" t="s">
        <v>1</v>
      </c>
      <c r="TQZ1" s="2"/>
      <c r="TRA1" s="2"/>
      <c r="TRB1" s="2"/>
      <c r="TRC1" s="2"/>
      <c r="TRD1" s="2"/>
      <c r="TRE1" s="2"/>
      <c r="TRF1" s="2"/>
      <c r="TRG1" s="3" t="s">
        <v>1</v>
      </c>
      <c r="TRH1" s="2"/>
      <c r="TRI1" s="2"/>
      <c r="TRJ1" s="2"/>
      <c r="TRK1" s="2"/>
      <c r="TRL1" s="2"/>
      <c r="TRM1" s="2"/>
      <c r="TRN1" s="2"/>
      <c r="TRO1" s="3" t="s">
        <v>1</v>
      </c>
      <c r="TRP1" s="2"/>
      <c r="TRQ1" s="2"/>
      <c r="TRR1" s="2"/>
      <c r="TRS1" s="2"/>
      <c r="TRT1" s="2"/>
      <c r="TRU1" s="2"/>
      <c r="TRV1" s="2"/>
      <c r="TRW1" s="3" t="s">
        <v>1</v>
      </c>
      <c r="TRX1" s="2"/>
      <c r="TRY1" s="2"/>
      <c r="TRZ1" s="2"/>
      <c r="TSA1" s="2"/>
      <c r="TSB1" s="2"/>
      <c r="TSC1" s="2"/>
      <c r="TSD1" s="2"/>
      <c r="TSE1" s="3" t="s">
        <v>1</v>
      </c>
      <c r="TSF1" s="2"/>
      <c r="TSG1" s="2"/>
      <c r="TSH1" s="2"/>
      <c r="TSI1" s="2"/>
      <c r="TSJ1" s="2"/>
      <c r="TSK1" s="2"/>
      <c r="TSL1" s="2"/>
      <c r="TSM1" s="3" t="s">
        <v>1</v>
      </c>
      <c r="TSN1" s="2"/>
      <c r="TSO1" s="2"/>
      <c r="TSP1" s="2"/>
      <c r="TSQ1" s="2"/>
      <c r="TSR1" s="2"/>
      <c r="TSS1" s="2"/>
      <c r="TST1" s="2"/>
      <c r="TSU1" s="3" t="s">
        <v>1</v>
      </c>
      <c r="TSV1" s="2"/>
      <c r="TSW1" s="2"/>
      <c r="TSX1" s="2"/>
      <c r="TSY1" s="2"/>
      <c r="TSZ1" s="2"/>
      <c r="TTA1" s="2"/>
      <c r="TTB1" s="2"/>
      <c r="TTC1" s="3" t="s">
        <v>1</v>
      </c>
      <c r="TTD1" s="2"/>
      <c r="TTE1" s="2"/>
      <c r="TTF1" s="2"/>
      <c r="TTG1" s="2"/>
      <c r="TTH1" s="2"/>
      <c r="TTI1" s="2"/>
      <c r="TTJ1" s="2"/>
      <c r="TTK1" s="3" t="s">
        <v>1</v>
      </c>
      <c r="TTL1" s="2"/>
      <c r="TTM1" s="2"/>
      <c r="TTN1" s="2"/>
      <c r="TTO1" s="2"/>
      <c r="TTP1" s="2"/>
      <c r="TTQ1" s="2"/>
      <c r="TTR1" s="2"/>
      <c r="TTS1" s="3" t="s">
        <v>1</v>
      </c>
      <c r="TTT1" s="2"/>
      <c r="TTU1" s="2"/>
      <c r="TTV1" s="2"/>
      <c r="TTW1" s="2"/>
      <c r="TTX1" s="2"/>
      <c r="TTY1" s="2"/>
      <c r="TTZ1" s="2"/>
      <c r="TUA1" s="3" t="s">
        <v>1</v>
      </c>
      <c r="TUB1" s="2"/>
      <c r="TUC1" s="2"/>
      <c r="TUD1" s="2"/>
      <c r="TUE1" s="2"/>
      <c r="TUF1" s="2"/>
      <c r="TUG1" s="2"/>
      <c r="TUH1" s="2"/>
      <c r="TUI1" s="3" t="s">
        <v>1</v>
      </c>
      <c r="TUJ1" s="2"/>
      <c r="TUK1" s="2"/>
      <c r="TUL1" s="2"/>
      <c r="TUM1" s="2"/>
      <c r="TUN1" s="2"/>
      <c r="TUO1" s="2"/>
      <c r="TUP1" s="2"/>
      <c r="TUQ1" s="3" t="s">
        <v>1</v>
      </c>
      <c r="TUR1" s="2"/>
      <c r="TUS1" s="2"/>
      <c r="TUT1" s="2"/>
      <c r="TUU1" s="2"/>
      <c r="TUV1" s="2"/>
      <c r="TUW1" s="2"/>
      <c r="TUX1" s="2"/>
      <c r="TUY1" s="3" t="s">
        <v>1</v>
      </c>
      <c r="TUZ1" s="2"/>
      <c r="TVA1" s="2"/>
      <c r="TVB1" s="2"/>
      <c r="TVC1" s="2"/>
      <c r="TVD1" s="2"/>
      <c r="TVE1" s="2"/>
      <c r="TVF1" s="2"/>
      <c r="TVG1" s="3" t="s">
        <v>1</v>
      </c>
      <c r="TVH1" s="2"/>
      <c r="TVI1" s="2"/>
      <c r="TVJ1" s="2"/>
      <c r="TVK1" s="2"/>
      <c r="TVL1" s="2"/>
      <c r="TVM1" s="2"/>
      <c r="TVN1" s="2"/>
      <c r="TVO1" s="3" t="s">
        <v>1</v>
      </c>
      <c r="TVP1" s="2"/>
      <c r="TVQ1" s="2"/>
      <c r="TVR1" s="2"/>
      <c r="TVS1" s="2"/>
      <c r="TVT1" s="2"/>
      <c r="TVU1" s="2"/>
      <c r="TVV1" s="2"/>
      <c r="TVW1" s="3" t="s">
        <v>1</v>
      </c>
      <c r="TVX1" s="2"/>
      <c r="TVY1" s="2"/>
      <c r="TVZ1" s="2"/>
      <c r="TWA1" s="2"/>
      <c r="TWB1" s="2"/>
      <c r="TWC1" s="2"/>
      <c r="TWD1" s="2"/>
      <c r="TWE1" s="3" t="s">
        <v>1</v>
      </c>
      <c r="TWF1" s="2"/>
      <c r="TWG1" s="2"/>
      <c r="TWH1" s="2"/>
      <c r="TWI1" s="2"/>
      <c r="TWJ1" s="2"/>
      <c r="TWK1" s="2"/>
      <c r="TWL1" s="2"/>
      <c r="TWM1" s="3" t="s">
        <v>1</v>
      </c>
      <c r="TWN1" s="2"/>
      <c r="TWO1" s="2"/>
      <c r="TWP1" s="2"/>
      <c r="TWQ1" s="2"/>
      <c r="TWR1" s="2"/>
      <c r="TWS1" s="2"/>
      <c r="TWT1" s="2"/>
      <c r="TWU1" s="3" t="s">
        <v>1</v>
      </c>
      <c r="TWV1" s="2"/>
      <c r="TWW1" s="2"/>
      <c r="TWX1" s="2"/>
      <c r="TWY1" s="2"/>
      <c r="TWZ1" s="2"/>
      <c r="TXA1" s="2"/>
      <c r="TXB1" s="2"/>
      <c r="TXC1" s="3" t="s">
        <v>1</v>
      </c>
      <c r="TXD1" s="2"/>
      <c r="TXE1" s="2"/>
      <c r="TXF1" s="2"/>
      <c r="TXG1" s="2"/>
      <c r="TXH1" s="2"/>
      <c r="TXI1" s="2"/>
      <c r="TXJ1" s="2"/>
      <c r="TXK1" s="3" t="s">
        <v>1</v>
      </c>
      <c r="TXL1" s="2"/>
      <c r="TXM1" s="2"/>
      <c r="TXN1" s="2"/>
      <c r="TXO1" s="2"/>
      <c r="TXP1" s="2"/>
      <c r="TXQ1" s="2"/>
      <c r="TXR1" s="2"/>
      <c r="TXS1" s="3" t="s">
        <v>1</v>
      </c>
      <c r="TXT1" s="2"/>
      <c r="TXU1" s="2"/>
      <c r="TXV1" s="2"/>
      <c r="TXW1" s="2"/>
      <c r="TXX1" s="2"/>
      <c r="TXY1" s="2"/>
      <c r="TXZ1" s="2"/>
      <c r="TYA1" s="3" t="s">
        <v>1</v>
      </c>
      <c r="TYB1" s="2"/>
      <c r="TYC1" s="2"/>
      <c r="TYD1" s="2"/>
      <c r="TYE1" s="2"/>
      <c r="TYF1" s="2"/>
      <c r="TYG1" s="2"/>
      <c r="TYH1" s="2"/>
      <c r="TYI1" s="3" t="s">
        <v>1</v>
      </c>
      <c r="TYJ1" s="2"/>
      <c r="TYK1" s="2"/>
      <c r="TYL1" s="2"/>
      <c r="TYM1" s="2"/>
      <c r="TYN1" s="2"/>
      <c r="TYO1" s="2"/>
      <c r="TYP1" s="2"/>
      <c r="TYQ1" s="3" t="s">
        <v>1</v>
      </c>
      <c r="TYR1" s="2"/>
      <c r="TYS1" s="2"/>
      <c r="TYT1" s="2"/>
      <c r="TYU1" s="2"/>
      <c r="TYV1" s="2"/>
      <c r="TYW1" s="2"/>
      <c r="TYX1" s="2"/>
      <c r="TYY1" s="3" t="s">
        <v>1</v>
      </c>
      <c r="TYZ1" s="2"/>
      <c r="TZA1" s="2"/>
      <c r="TZB1" s="2"/>
      <c r="TZC1" s="2"/>
      <c r="TZD1" s="2"/>
      <c r="TZE1" s="2"/>
      <c r="TZF1" s="2"/>
      <c r="TZG1" s="3" t="s">
        <v>1</v>
      </c>
      <c r="TZH1" s="2"/>
      <c r="TZI1" s="2"/>
      <c r="TZJ1" s="2"/>
      <c r="TZK1" s="2"/>
      <c r="TZL1" s="2"/>
      <c r="TZM1" s="2"/>
      <c r="TZN1" s="2"/>
      <c r="TZO1" s="3" t="s">
        <v>1</v>
      </c>
      <c r="TZP1" s="2"/>
      <c r="TZQ1" s="2"/>
      <c r="TZR1" s="2"/>
      <c r="TZS1" s="2"/>
      <c r="TZT1" s="2"/>
      <c r="TZU1" s="2"/>
      <c r="TZV1" s="2"/>
      <c r="TZW1" s="3" t="s">
        <v>1</v>
      </c>
      <c r="TZX1" s="2"/>
      <c r="TZY1" s="2"/>
      <c r="TZZ1" s="2"/>
      <c r="UAA1" s="2"/>
      <c r="UAB1" s="2"/>
      <c r="UAC1" s="2"/>
      <c r="UAD1" s="2"/>
      <c r="UAE1" s="3" t="s">
        <v>1</v>
      </c>
      <c r="UAF1" s="2"/>
      <c r="UAG1" s="2"/>
      <c r="UAH1" s="2"/>
      <c r="UAI1" s="2"/>
      <c r="UAJ1" s="2"/>
      <c r="UAK1" s="2"/>
      <c r="UAL1" s="2"/>
      <c r="UAM1" s="3" t="s">
        <v>1</v>
      </c>
      <c r="UAN1" s="2"/>
      <c r="UAO1" s="2"/>
      <c r="UAP1" s="2"/>
      <c r="UAQ1" s="2"/>
      <c r="UAR1" s="2"/>
      <c r="UAS1" s="2"/>
      <c r="UAT1" s="2"/>
      <c r="UAU1" s="3" t="s">
        <v>1</v>
      </c>
      <c r="UAV1" s="2"/>
      <c r="UAW1" s="2"/>
      <c r="UAX1" s="2"/>
      <c r="UAY1" s="2"/>
      <c r="UAZ1" s="2"/>
      <c r="UBA1" s="2"/>
      <c r="UBB1" s="2"/>
      <c r="UBC1" s="3" t="s">
        <v>1</v>
      </c>
      <c r="UBD1" s="2"/>
      <c r="UBE1" s="2"/>
      <c r="UBF1" s="2"/>
      <c r="UBG1" s="2"/>
      <c r="UBH1" s="2"/>
      <c r="UBI1" s="2"/>
      <c r="UBJ1" s="2"/>
      <c r="UBK1" s="3" t="s">
        <v>1</v>
      </c>
      <c r="UBL1" s="2"/>
      <c r="UBM1" s="2"/>
      <c r="UBN1" s="2"/>
      <c r="UBO1" s="2"/>
      <c r="UBP1" s="2"/>
      <c r="UBQ1" s="2"/>
      <c r="UBR1" s="2"/>
      <c r="UBS1" s="3" t="s">
        <v>1</v>
      </c>
      <c r="UBT1" s="2"/>
      <c r="UBU1" s="2"/>
      <c r="UBV1" s="2"/>
      <c r="UBW1" s="2"/>
      <c r="UBX1" s="2"/>
      <c r="UBY1" s="2"/>
      <c r="UBZ1" s="2"/>
      <c r="UCA1" s="3" t="s">
        <v>1</v>
      </c>
      <c r="UCB1" s="2"/>
      <c r="UCC1" s="2"/>
      <c r="UCD1" s="2"/>
      <c r="UCE1" s="2"/>
      <c r="UCF1" s="2"/>
      <c r="UCG1" s="2"/>
      <c r="UCH1" s="2"/>
      <c r="UCI1" s="3" t="s">
        <v>1</v>
      </c>
      <c r="UCJ1" s="2"/>
      <c r="UCK1" s="2"/>
      <c r="UCL1" s="2"/>
      <c r="UCM1" s="2"/>
      <c r="UCN1" s="2"/>
      <c r="UCO1" s="2"/>
      <c r="UCP1" s="2"/>
      <c r="UCQ1" s="3" t="s">
        <v>1</v>
      </c>
      <c r="UCR1" s="2"/>
      <c r="UCS1" s="2"/>
      <c r="UCT1" s="2"/>
      <c r="UCU1" s="2"/>
      <c r="UCV1" s="2"/>
      <c r="UCW1" s="2"/>
      <c r="UCX1" s="2"/>
      <c r="UCY1" s="3" t="s">
        <v>1</v>
      </c>
      <c r="UCZ1" s="2"/>
      <c r="UDA1" s="2"/>
      <c r="UDB1" s="2"/>
      <c r="UDC1" s="2"/>
      <c r="UDD1" s="2"/>
      <c r="UDE1" s="2"/>
      <c r="UDF1" s="2"/>
      <c r="UDG1" s="3" t="s">
        <v>1</v>
      </c>
      <c r="UDH1" s="2"/>
      <c r="UDI1" s="2"/>
      <c r="UDJ1" s="2"/>
      <c r="UDK1" s="2"/>
      <c r="UDL1" s="2"/>
      <c r="UDM1" s="2"/>
      <c r="UDN1" s="2"/>
      <c r="UDO1" s="3" t="s">
        <v>1</v>
      </c>
      <c r="UDP1" s="2"/>
      <c r="UDQ1" s="2"/>
      <c r="UDR1" s="2"/>
      <c r="UDS1" s="2"/>
      <c r="UDT1" s="2"/>
      <c r="UDU1" s="2"/>
      <c r="UDV1" s="2"/>
      <c r="UDW1" s="3" t="s">
        <v>1</v>
      </c>
      <c r="UDX1" s="2"/>
      <c r="UDY1" s="2"/>
      <c r="UDZ1" s="2"/>
      <c r="UEA1" s="2"/>
      <c r="UEB1" s="2"/>
      <c r="UEC1" s="2"/>
      <c r="UED1" s="2"/>
      <c r="UEE1" s="3" t="s">
        <v>1</v>
      </c>
      <c r="UEF1" s="2"/>
      <c r="UEG1" s="2"/>
      <c r="UEH1" s="2"/>
      <c r="UEI1" s="2"/>
      <c r="UEJ1" s="2"/>
      <c r="UEK1" s="2"/>
      <c r="UEL1" s="2"/>
      <c r="UEM1" s="3" t="s">
        <v>1</v>
      </c>
      <c r="UEN1" s="2"/>
      <c r="UEO1" s="2"/>
      <c r="UEP1" s="2"/>
      <c r="UEQ1" s="2"/>
      <c r="UER1" s="2"/>
      <c r="UES1" s="2"/>
      <c r="UET1" s="2"/>
      <c r="UEU1" s="3" t="s">
        <v>1</v>
      </c>
      <c r="UEV1" s="2"/>
      <c r="UEW1" s="2"/>
      <c r="UEX1" s="2"/>
      <c r="UEY1" s="2"/>
      <c r="UEZ1" s="2"/>
      <c r="UFA1" s="2"/>
      <c r="UFB1" s="2"/>
      <c r="UFC1" s="3" t="s">
        <v>1</v>
      </c>
      <c r="UFD1" s="2"/>
      <c r="UFE1" s="2"/>
      <c r="UFF1" s="2"/>
      <c r="UFG1" s="2"/>
      <c r="UFH1" s="2"/>
      <c r="UFI1" s="2"/>
      <c r="UFJ1" s="2"/>
      <c r="UFK1" s="3" t="s">
        <v>1</v>
      </c>
      <c r="UFL1" s="2"/>
      <c r="UFM1" s="2"/>
      <c r="UFN1" s="2"/>
      <c r="UFO1" s="2"/>
      <c r="UFP1" s="2"/>
      <c r="UFQ1" s="2"/>
      <c r="UFR1" s="2"/>
      <c r="UFS1" s="3" t="s">
        <v>1</v>
      </c>
      <c r="UFT1" s="2"/>
      <c r="UFU1" s="2"/>
      <c r="UFV1" s="2"/>
      <c r="UFW1" s="2"/>
      <c r="UFX1" s="2"/>
      <c r="UFY1" s="2"/>
      <c r="UFZ1" s="2"/>
      <c r="UGA1" s="3" t="s">
        <v>1</v>
      </c>
      <c r="UGB1" s="2"/>
      <c r="UGC1" s="2"/>
      <c r="UGD1" s="2"/>
      <c r="UGE1" s="2"/>
      <c r="UGF1" s="2"/>
      <c r="UGG1" s="2"/>
      <c r="UGH1" s="2"/>
      <c r="UGI1" s="3" t="s">
        <v>1</v>
      </c>
      <c r="UGJ1" s="2"/>
      <c r="UGK1" s="2"/>
      <c r="UGL1" s="2"/>
      <c r="UGM1" s="2"/>
      <c r="UGN1" s="2"/>
      <c r="UGO1" s="2"/>
      <c r="UGP1" s="2"/>
      <c r="UGQ1" s="3" t="s">
        <v>1</v>
      </c>
      <c r="UGR1" s="2"/>
      <c r="UGS1" s="2"/>
      <c r="UGT1" s="2"/>
      <c r="UGU1" s="2"/>
      <c r="UGV1" s="2"/>
      <c r="UGW1" s="2"/>
      <c r="UGX1" s="2"/>
      <c r="UGY1" s="3" t="s">
        <v>1</v>
      </c>
      <c r="UGZ1" s="2"/>
      <c r="UHA1" s="2"/>
      <c r="UHB1" s="2"/>
      <c r="UHC1" s="2"/>
      <c r="UHD1" s="2"/>
      <c r="UHE1" s="2"/>
      <c r="UHF1" s="2"/>
      <c r="UHG1" s="3" t="s">
        <v>1</v>
      </c>
      <c r="UHH1" s="2"/>
      <c r="UHI1" s="2"/>
      <c r="UHJ1" s="2"/>
      <c r="UHK1" s="2"/>
      <c r="UHL1" s="2"/>
      <c r="UHM1" s="2"/>
      <c r="UHN1" s="2"/>
      <c r="UHO1" s="3" t="s">
        <v>1</v>
      </c>
      <c r="UHP1" s="2"/>
      <c r="UHQ1" s="2"/>
      <c r="UHR1" s="2"/>
      <c r="UHS1" s="2"/>
      <c r="UHT1" s="2"/>
      <c r="UHU1" s="2"/>
      <c r="UHV1" s="2"/>
      <c r="UHW1" s="3" t="s">
        <v>1</v>
      </c>
      <c r="UHX1" s="2"/>
      <c r="UHY1" s="2"/>
      <c r="UHZ1" s="2"/>
      <c r="UIA1" s="2"/>
      <c r="UIB1" s="2"/>
      <c r="UIC1" s="2"/>
      <c r="UID1" s="2"/>
      <c r="UIE1" s="3" t="s">
        <v>1</v>
      </c>
      <c r="UIF1" s="2"/>
      <c r="UIG1" s="2"/>
      <c r="UIH1" s="2"/>
      <c r="UII1" s="2"/>
      <c r="UIJ1" s="2"/>
      <c r="UIK1" s="2"/>
      <c r="UIL1" s="2"/>
      <c r="UIM1" s="3" t="s">
        <v>1</v>
      </c>
      <c r="UIN1" s="2"/>
      <c r="UIO1" s="2"/>
      <c r="UIP1" s="2"/>
      <c r="UIQ1" s="2"/>
      <c r="UIR1" s="2"/>
      <c r="UIS1" s="2"/>
      <c r="UIT1" s="2"/>
      <c r="UIU1" s="3" t="s">
        <v>1</v>
      </c>
      <c r="UIV1" s="2"/>
      <c r="UIW1" s="2"/>
      <c r="UIX1" s="2"/>
      <c r="UIY1" s="2"/>
      <c r="UIZ1" s="2"/>
      <c r="UJA1" s="2"/>
      <c r="UJB1" s="2"/>
      <c r="UJC1" s="3" t="s">
        <v>1</v>
      </c>
      <c r="UJD1" s="2"/>
      <c r="UJE1" s="2"/>
      <c r="UJF1" s="2"/>
      <c r="UJG1" s="2"/>
      <c r="UJH1" s="2"/>
      <c r="UJI1" s="2"/>
      <c r="UJJ1" s="2"/>
      <c r="UJK1" s="3" t="s">
        <v>1</v>
      </c>
      <c r="UJL1" s="2"/>
      <c r="UJM1" s="2"/>
      <c r="UJN1" s="2"/>
      <c r="UJO1" s="2"/>
      <c r="UJP1" s="2"/>
      <c r="UJQ1" s="2"/>
      <c r="UJR1" s="2"/>
      <c r="UJS1" s="3" t="s">
        <v>1</v>
      </c>
      <c r="UJT1" s="2"/>
      <c r="UJU1" s="2"/>
      <c r="UJV1" s="2"/>
      <c r="UJW1" s="2"/>
      <c r="UJX1" s="2"/>
      <c r="UJY1" s="2"/>
      <c r="UJZ1" s="2"/>
      <c r="UKA1" s="3" t="s">
        <v>1</v>
      </c>
      <c r="UKB1" s="2"/>
      <c r="UKC1" s="2"/>
      <c r="UKD1" s="2"/>
      <c r="UKE1" s="2"/>
      <c r="UKF1" s="2"/>
      <c r="UKG1" s="2"/>
      <c r="UKH1" s="2"/>
      <c r="UKI1" s="3" t="s">
        <v>1</v>
      </c>
      <c r="UKJ1" s="2"/>
      <c r="UKK1" s="2"/>
      <c r="UKL1" s="2"/>
      <c r="UKM1" s="2"/>
      <c r="UKN1" s="2"/>
      <c r="UKO1" s="2"/>
      <c r="UKP1" s="2"/>
      <c r="UKQ1" s="3" t="s">
        <v>1</v>
      </c>
      <c r="UKR1" s="2"/>
      <c r="UKS1" s="2"/>
      <c r="UKT1" s="2"/>
      <c r="UKU1" s="2"/>
      <c r="UKV1" s="2"/>
      <c r="UKW1" s="2"/>
      <c r="UKX1" s="2"/>
      <c r="UKY1" s="3" t="s">
        <v>1</v>
      </c>
      <c r="UKZ1" s="2"/>
      <c r="ULA1" s="2"/>
      <c r="ULB1" s="2"/>
      <c r="ULC1" s="2"/>
      <c r="ULD1" s="2"/>
      <c r="ULE1" s="2"/>
      <c r="ULF1" s="2"/>
      <c r="ULG1" s="3" t="s">
        <v>1</v>
      </c>
      <c r="ULH1" s="2"/>
      <c r="ULI1" s="2"/>
      <c r="ULJ1" s="2"/>
      <c r="ULK1" s="2"/>
      <c r="ULL1" s="2"/>
      <c r="ULM1" s="2"/>
      <c r="ULN1" s="2"/>
      <c r="ULO1" s="3" t="s">
        <v>1</v>
      </c>
      <c r="ULP1" s="2"/>
      <c r="ULQ1" s="2"/>
      <c r="ULR1" s="2"/>
      <c r="ULS1" s="2"/>
      <c r="ULT1" s="2"/>
      <c r="ULU1" s="2"/>
      <c r="ULV1" s="2"/>
      <c r="ULW1" s="3" t="s">
        <v>1</v>
      </c>
      <c r="ULX1" s="2"/>
      <c r="ULY1" s="2"/>
      <c r="ULZ1" s="2"/>
      <c r="UMA1" s="2"/>
      <c r="UMB1" s="2"/>
      <c r="UMC1" s="2"/>
      <c r="UMD1" s="2"/>
      <c r="UME1" s="3" t="s">
        <v>1</v>
      </c>
      <c r="UMF1" s="2"/>
      <c r="UMG1" s="2"/>
      <c r="UMH1" s="2"/>
      <c r="UMI1" s="2"/>
      <c r="UMJ1" s="2"/>
      <c r="UMK1" s="2"/>
      <c r="UML1" s="2"/>
      <c r="UMM1" s="3" t="s">
        <v>1</v>
      </c>
      <c r="UMN1" s="2"/>
      <c r="UMO1" s="2"/>
      <c r="UMP1" s="2"/>
      <c r="UMQ1" s="2"/>
      <c r="UMR1" s="2"/>
      <c r="UMS1" s="2"/>
      <c r="UMT1" s="2"/>
      <c r="UMU1" s="3" t="s">
        <v>1</v>
      </c>
      <c r="UMV1" s="2"/>
      <c r="UMW1" s="2"/>
      <c r="UMX1" s="2"/>
      <c r="UMY1" s="2"/>
      <c r="UMZ1" s="2"/>
      <c r="UNA1" s="2"/>
      <c r="UNB1" s="2"/>
      <c r="UNC1" s="3" t="s">
        <v>1</v>
      </c>
      <c r="UND1" s="2"/>
      <c r="UNE1" s="2"/>
      <c r="UNF1" s="2"/>
      <c r="UNG1" s="2"/>
      <c r="UNH1" s="2"/>
      <c r="UNI1" s="2"/>
      <c r="UNJ1" s="2"/>
      <c r="UNK1" s="3" t="s">
        <v>1</v>
      </c>
      <c r="UNL1" s="2"/>
      <c r="UNM1" s="2"/>
      <c r="UNN1" s="2"/>
      <c r="UNO1" s="2"/>
      <c r="UNP1" s="2"/>
      <c r="UNQ1" s="2"/>
      <c r="UNR1" s="2"/>
      <c r="UNS1" s="3" t="s">
        <v>1</v>
      </c>
      <c r="UNT1" s="2"/>
      <c r="UNU1" s="2"/>
      <c r="UNV1" s="2"/>
      <c r="UNW1" s="2"/>
      <c r="UNX1" s="2"/>
      <c r="UNY1" s="2"/>
      <c r="UNZ1" s="2"/>
      <c r="UOA1" s="3" t="s">
        <v>1</v>
      </c>
      <c r="UOB1" s="2"/>
      <c r="UOC1" s="2"/>
      <c r="UOD1" s="2"/>
      <c r="UOE1" s="2"/>
      <c r="UOF1" s="2"/>
      <c r="UOG1" s="2"/>
      <c r="UOH1" s="2"/>
      <c r="UOI1" s="3" t="s">
        <v>1</v>
      </c>
      <c r="UOJ1" s="2"/>
      <c r="UOK1" s="2"/>
      <c r="UOL1" s="2"/>
      <c r="UOM1" s="2"/>
      <c r="UON1" s="2"/>
      <c r="UOO1" s="2"/>
      <c r="UOP1" s="2"/>
      <c r="UOQ1" s="3" t="s">
        <v>1</v>
      </c>
      <c r="UOR1" s="2"/>
      <c r="UOS1" s="2"/>
      <c r="UOT1" s="2"/>
      <c r="UOU1" s="2"/>
      <c r="UOV1" s="2"/>
      <c r="UOW1" s="2"/>
      <c r="UOX1" s="2"/>
      <c r="UOY1" s="3" t="s">
        <v>1</v>
      </c>
      <c r="UOZ1" s="2"/>
      <c r="UPA1" s="2"/>
      <c r="UPB1" s="2"/>
      <c r="UPC1" s="2"/>
      <c r="UPD1" s="2"/>
      <c r="UPE1" s="2"/>
      <c r="UPF1" s="2"/>
      <c r="UPG1" s="3" t="s">
        <v>1</v>
      </c>
      <c r="UPH1" s="2"/>
      <c r="UPI1" s="2"/>
      <c r="UPJ1" s="2"/>
      <c r="UPK1" s="2"/>
      <c r="UPL1" s="2"/>
      <c r="UPM1" s="2"/>
      <c r="UPN1" s="2"/>
      <c r="UPO1" s="3" t="s">
        <v>1</v>
      </c>
      <c r="UPP1" s="2"/>
      <c r="UPQ1" s="2"/>
      <c r="UPR1" s="2"/>
      <c r="UPS1" s="2"/>
      <c r="UPT1" s="2"/>
      <c r="UPU1" s="2"/>
      <c r="UPV1" s="2"/>
      <c r="UPW1" s="3" t="s">
        <v>1</v>
      </c>
      <c r="UPX1" s="2"/>
      <c r="UPY1" s="2"/>
      <c r="UPZ1" s="2"/>
      <c r="UQA1" s="2"/>
      <c r="UQB1" s="2"/>
      <c r="UQC1" s="2"/>
      <c r="UQD1" s="2"/>
      <c r="UQE1" s="3" t="s">
        <v>1</v>
      </c>
      <c r="UQF1" s="2"/>
      <c r="UQG1" s="2"/>
      <c r="UQH1" s="2"/>
      <c r="UQI1" s="2"/>
      <c r="UQJ1" s="2"/>
      <c r="UQK1" s="2"/>
      <c r="UQL1" s="2"/>
      <c r="UQM1" s="3" t="s">
        <v>1</v>
      </c>
      <c r="UQN1" s="2"/>
      <c r="UQO1" s="2"/>
      <c r="UQP1" s="2"/>
      <c r="UQQ1" s="2"/>
      <c r="UQR1" s="2"/>
      <c r="UQS1" s="2"/>
      <c r="UQT1" s="2"/>
      <c r="UQU1" s="3" t="s">
        <v>1</v>
      </c>
      <c r="UQV1" s="2"/>
      <c r="UQW1" s="2"/>
      <c r="UQX1" s="2"/>
      <c r="UQY1" s="2"/>
      <c r="UQZ1" s="2"/>
      <c r="URA1" s="2"/>
      <c r="URB1" s="2"/>
      <c r="URC1" s="3" t="s">
        <v>1</v>
      </c>
      <c r="URD1" s="2"/>
      <c r="URE1" s="2"/>
      <c r="URF1" s="2"/>
      <c r="URG1" s="2"/>
      <c r="URH1" s="2"/>
      <c r="URI1" s="2"/>
      <c r="URJ1" s="2"/>
      <c r="URK1" s="3" t="s">
        <v>1</v>
      </c>
      <c r="URL1" s="2"/>
      <c r="URM1" s="2"/>
      <c r="URN1" s="2"/>
      <c r="URO1" s="2"/>
      <c r="URP1" s="2"/>
      <c r="URQ1" s="2"/>
      <c r="URR1" s="2"/>
      <c r="URS1" s="3" t="s">
        <v>1</v>
      </c>
      <c r="URT1" s="2"/>
      <c r="URU1" s="2"/>
      <c r="URV1" s="2"/>
      <c r="URW1" s="2"/>
      <c r="URX1" s="2"/>
      <c r="URY1" s="2"/>
      <c r="URZ1" s="2"/>
      <c r="USA1" s="3" t="s">
        <v>1</v>
      </c>
      <c r="USB1" s="2"/>
      <c r="USC1" s="2"/>
      <c r="USD1" s="2"/>
      <c r="USE1" s="2"/>
      <c r="USF1" s="2"/>
      <c r="USG1" s="2"/>
      <c r="USH1" s="2"/>
      <c r="USI1" s="3" t="s">
        <v>1</v>
      </c>
      <c r="USJ1" s="2"/>
      <c r="USK1" s="2"/>
      <c r="USL1" s="2"/>
      <c r="USM1" s="2"/>
      <c r="USN1" s="2"/>
      <c r="USO1" s="2"/>
      <c r="USP1" s="2"/>
      <c r="USQ1" s="3" t="s">
        <v>1</v>
      </c>
      <c r="USR1" s="2"/>
      <c r="USS1" s="2"/>
      <c r="UST1" s="2"/>
      <c r="USU1" s="2"/>
      <c r="USV1" s="2"/>
      <c r="USW1" s="2"/>
      <c r="USX1" s="2"/>
      <c r="USY1" s="3" t="s">
        <v>1</v>
      </c>
      <c r="USZ1" s="2"/>
      <c r="UTA1" s="2"/>
      <c r="UTB1" s="2"/>
      <c r="UTC1" s="2"/>
      <c r="UTD1" s="2"/>
      <c r="UTE1" s="2"/>
      <c r="UTF1" s="2"/>
      <c r="UTG1" s="3" t="s">
        <v>1</v>
      </c>
      <c r="UTH1" s="2"/>
      <c r="UTI1" s="2"/>
      <c r="UTJ1" s="2"/>
      <c r="UTK1" s="2"/>
      <c r="UTL1" s="2"/>
      <c r="UTM1" s="2"/>
      <c r="UTN1" s="2"/>
      <c r="UTO1" s="3" t="s">
        <v>1</v>
      </c>
      <c r="UTP1" s="2"/>
      <c r="UTQ1" s="2"/>
      <c r="UTR1" s="2"/>
      <c r="UTS1" s="2"/>
      <c r="UTT1" s="2"/>
      <c r="UTU1" s="2"/>
      <c r="UTV1" s="2"/>
      <c r="UTW1" s="3" t="s">
        <v>1</v>
      </c>
      <c r="UTX1" s="2"/>
      <c r="UTY1" s="2"/>
      <c r="UTZ1" s="2"/>
      <c r="UUA1" s="2"/>
      <c r="UUB1" s="2"/>
      <c r="UUC1" s="2"/>
      <c r="UUD1" s="2"/>
      <c r="UUE1" s="3" t="s">
        <v>1</v>
      </c>
      <c r="UUF1" s="2"/>
      <c r="UUG1" s="2"/>
      <c r="UUH1" s="2"/>
      <c r="UUI1" s="2"/>
      <c r="UUJ1" s="2"/>
      <c r="UUK1" s="2"/>
      <c r="UUL1" s="2"/>
      <c r="UUM1" s="3" t="s">
        <v>1</v>
      </c>
      <c r="UUN1" s="2"/>
      <c r="UUO1" s="2"/>
      <c r="UUP1" s="2"/>
      <c r="UUQ1" s="2"/>
      <c r="UUR1" s="2"/>
      <c r="UUS1" s="2"/>
      <c r="UUT1" s="2"/>
      <c r="UUU1" s="3" t="s">
        <v>1</v>
      </c>
      <c r="UUV1" s="2"/>
      <c r="UUW1" s="2"/>
      <c r="UUX1" s="2"/>
      <c r="UUY1" s="2"/>
      <c r="UUZ1" s="2"/>
      <c r="UVA1" s="2"/>
      <c r="UVB1" s="2"/>
      <c r="UVC1" s="3" t="s">
        <v>1</v>
      </c>
      <c r="UVD1" s="2"/>
      <c r="UVE1" s="2"/>
      <c r="UVF1" s="2"/>
      <c r="UVG1" s="2"/>
      <c r="UVH1" s="2"/>
      <c r="UVI1" s="2"/>
      <c r="UVJ1" s="2"/>
      <c r="UVK1" s="3" t="s">
        <v>1</v>
      </c>
      <c r="UVL1" s="2"/>
      <c r="UVM1" s="2"/>
      <c r="UVN1" s="2"/>
      <c r="UVO1" s="2"/>
      <c r="UVP1" s="2"/>
      <c r="UVQ1" s="2"/>
      <c r="UVR1" s="2"/>
      <c r="UVS1" s="3" t="s">
        <v>1</v>
      </c>
      <c r="UVT1" s="2"/>
      <c r="UVU1" s="2"/>
      <c r="UVV1" s="2"/>
      <c r="UVW1" s="2"/>
      <c r="UVX1" s="2"/>
      <c r="UVY1" s="2"/>
      <c r="UVZ1" s="2"/>
      <c r="UWA1" s="3" t="s">
        <v>1</v>
      </c>
      <c r="UWB1" s="2"/>
      <c r="UWC1" s="2"/>
      <c r="UWD1" s="2"/>
      <c r="UWE1" s="2"/>
      <c r="UWF1" s="2"/>
      <c r="UWG1" s="2"/>
      <c r="UWH1" s="2"/>
      <c r="UWI1" s="3" t="s">
        <v>1</v>
      </c>
      <c r="UWJ1" s="2"/>
      <c r="UWK1" s="2"/>
      <c r="UWL1" s="2"/>
      <c r="UWM1" s="2"/>
      <c r="UWN1" s="2"/>
      <c r="UWO1" s="2"/>
      <c r="UWP1" s="2"/>
      <c r="UWQ1" s="3" t="s">
        <v>1</v>
      </c>
      <c r="UWR1" s="2"/>
      <c r="UWS1" s="2"/>
      <c r="UWT1" s="2"/>
      <c r="UWU1" s="2"/>
      <c r="UWV1" s="2"/>
      <c r="UWW1" s="2"/>
      <c r="UWX1" s="2"/>
      <c r="UWY1" s="3" t="s">
        <v>1</v>
      </c>
      <c r="UWZ1" s="2"/>
      <c r="UXA1" s="2"/>
      <c r="UXB1" s="2"/>
      <c r="UXC1" s="2"/>
      <c r="UXD1" s="2"/>
      <c r="UXE1" s="2"/>
      <c r="UXF1" s="2"/>
      <c r="UXG1" s="3" t="s">
        <v>1</v>
      </c>
      <c r="UXH1" s="2"/>
      <c r="UXI1" s="2"/>
      <c r="UXJ1" s="2"/>
      <c r="UXK1" s="2"/>
      <c r="UXL1" s="2"/>
      <c r="UXM1" s="2"/>
      <c r="UXN1" s="2"/>
      <c r="UXO1" s="3" t="s">
        <v>1</v>
      </c>
      <c r="UXP1" s="2"/>
      <c r="UXQ1" s="2"/>
      <c r="UXR1" s="2"/>
      <c r="UXS1" s="2"/>
      <c r="UXT1" s="2"/>
      <c r="UXU1" s="2"/>
      <c r="UXV1" s="2"/>
      <c r="UXW1" s="3" t="s">
        <v>1</v>
      </c>
      <c r="UXX1" s="2"/>
      <c r="UXY1" s="2"/>
      <c r="UXZ1" s="2"/>
      <c r="UYA1" s="2"/>
      <c r="UYB1" s="2"/>
      <c r="UYC1" s="2"/>
      <c r="UYD1" s="2"/>
      <c r="UYE1" s="3" t="s">
        <v>1</v>
      </c>
      <c r="UYF1" s="2"/>
      <c r="UYG1" s="2"/>
      <c r="UYH1" s="2"/>
      <c r="UYI1" s="2"/>
      <c r="UYJ1" s="2"/>
      <c r="UYK1" s="2"/>
      <c r="UYL1" s="2"/>
      <c r="UYM1" s="3" t="s">
        <v>1</v>
      </c>
      <c r="UYN1" s="2"/>
      <c r="UYO1" s="2"/>
      <c r="UYP1" s="2"/>
      <c r="UYQ1" s="2"/>
      <c r="UYR1" s="2"/>
      <c r="UYS1" s="2"/>
      <c r="UYT1" s="2"/>
      <c r="UYU1" s="3" t="s">
        <v>1</v>
      </c>
      <c r="UYV1" s="2"/>
      <c r="UYW1" s="2"/>
      <c r="UYX1" s="2"/>
      <c r="UYY1" s="2"/>
      <c r="UYZ1" s="2"/>
      <c r="UZA1" s="2"/>
      <c r="UZB1" s="2"/>
      <c r="UZC1" s="3" t="s">
        <v>1</v>
      </c>
      <c r="UZD1" s="2"/>
      <c r="UZE1" s="2"/>
      <c r="UZF1" s="2"/>
      <c r="UZG1" s="2"/>
      <c r="UZH1" s="2"/>
      <c r="UZI1" s="2"/>
      <c r="UZJ1" s="2"/>
      <c r="UZK1" s="3" t="s">
        <v>1</v>
      </c>
      <c r="UZL1" s="2"/>
      <c r="UZM1" s="2"/>
      <c r="UZN1" s="2"/>
      <c r="UZO1" s="2"/>
      <c r="UZP1" s="2"/>
      <c r="UZQ1" s="2"/>
      <c r="UZR1" s="2"/>
      <c r="UZS1" s="3" t="s">
        <v>1</v>
      </c>
      <c r="UZT1" s="2"/>
      <c r="UZU1" s="2"/>
      <c r="UZV1" s="2"/>
      <c r="UZW1" s="2"/>
      <c r="UZX1" s="2"/>
      <c r="UZY1" s="2"/>
      <c r="UZZ1" s="2"/>
      <c r="VAA1" s="3" t="s">
        <v>1</v>
      </c>
      <c r="VAB1" s="2"/>
      <c r="VAC1" s="2"/>
      <c r="VAD1" s="2"/>
      <c r="VAE1" s="2"/>
      <c r="VAF1" s="2"/>
      <c r="VAG1" s="2"/>
      <c r="VAH1" s="2"/>
      <c r="VAI1" s="3" t="s">
        <v>1</v>
      </c>
      <c r="VAJ1" s="2"/>
      <c r="VAK1" s="2"/>
      <c r="VAL1" s="2"/>
      <c r="VAM1" s="2"/>
      <c r="VAN1" s="2"/>
      <c r="VAO1" s="2"/>
      <c r="VAP1" s="2"/>
      <c r="VAQ1" s="3" t="s">
        <v>1</v>
      </c>
      <c r="VAR1" s="2"/>
      <c r="VAS1" s="2"/>
      <c r="VAT1" s="2"/>
      <c r="VAU1" s="2"/>
      <c r="VAV1" s="2"/>
      <c r="VAW1" s="2"/>
      <c r="VAX1" s="2"/>
      <c r="VAY1" s="3" t="s">
        <v>1</v>
      </c>
      <c r="VAZ1" s="2"/>
      <c r="VBA1" s="2"/>
      <c r="VBB1" s="2"/>
      <c r="VBC1" s="2"/>
      <c r="VBD1" s="2"/>
      <c r="VBE1" s="2"/>
      <c r="VBF1" s="2"/>
      <c r="VBG1" s="3" t="s">
        <v>1</v>
      </c>
      <c r="VBH1" s="2"/>
      <c r="VBI1" s="2"/>
      <c r="VBJ1" s="2"/>
      <c r="VBK1" s="2"/>
      <c r="VBL1" s="2"/>
      <c r="VBM1" s="2"/>
      <c r="VBN1" s="2"/>
      <c r="VBO1" s="3" t="s">
        <v>1</v>
      </c>
      <c r="VBP1" s="2"/>
      <c r="VBQ1" s="2"/>
      <c r="VBR1" s="2"/>
      <c r="VBS1" s="2"/>
      <c r="VBT1" s="2"/>
      <c r="VBU1" s="2"/>
      <c r="VBV1" s="2"/>
      <c r="VBW1" s="3" t="s">
        <v>1</v>
      </c>
      <c r="VBX1" s="2"/>
      <c r="VBY1" s="2"/>
      <c r="VBZ1" s="2"/>
      <c r="VCA1" s="2"/>
      <c r="VCB1" s="2"/>
      <c r="VCC1" s="2"/>
      <c r="VCD1" s="2"/>
      <c r="VCE1" s="3" t="s">
        <v>1</v>
      </c>
      <c r="VCF1" s="2"/>
      <c r="VCG1" s="2"/>
      <c r="VCH1" s="2"/>
      <c r="VCI1" s="2"/>
      <c r="VCJ1" s="2"/>
      <c r="VCK1" s="2"/>
      <c r="VCL1" s="2"/>
      <c r="VCM1" s="3" t="s">
        <v>1</v>
      </c>
      <c r="VCN1" s="2"/>
      <c r="VCO1" s="2"/>
      <c r="VCP1" s="2"/>
      <c r="VCQ1" s="2"/>
      <c r="VCR1" s="2"/>
      <c r="VCS1" s="2"/>
      <c r="VCT1" s="2"/>
      <c r="VCU1" s="3" t="s">
        <v>1</v>
      </c>
      <c r="VCV1" s="2"/>
      <c r="VCW1" s="2"/>
      <c r="VCX1" s="2"/>
      <c r="VCY1" s="2"/>
      <c r="VCZ1" s="2"/>
      <c r="VDA1" s="2"/>
      <c r="VDB1" s="2"/>
      <c r="VDC1" s="3" t="s">
        <v>1</v>
      </c>
      <c r="VDD1" s="2"/>
      <c r="VDE1" s="2"/>
      <c r="VDF1" s="2"/>
      <c r="VDG1" s="2"/>
      <c r="VDH1" s="2"/>
      <c r="VDI1" s="2"/>
      <c r="VDJ1" s="2"/>
      <c r="VDK1" s="3" t="s">
        <v>1</v>
      </c>
      <c r="VDL1" s="2"/>
      <c r="VDM1" s="2"/>
      <c r="VDN1" s="2"/>
      <c r="VDO1" s="2"/>
      <c r="VDP1" s="2"/>
      <c r="VDQ1" s="2"/>
      <c r="VDR1" s="2"/>
      <c r="VDS1" s="3" t="s">
        <v>1</v>
      </c>
      <c r="VDT1" s="2"/>
      <c r="VDU1" s="2"/>
      <c r="VDV1" s="2"/>
      <c r="VDW1" s="2"/>
      <c r="VDX1" s="2"/>
      <c r="VDY1" s="2"/>
      <c r="VDZ1" s="2"/>
      <c r="VEA1" s="3" t="s">
        <v>1</v>
      </c>
      <c r="VEB1" s="2"/>
      <c r="VEC1" s="2"/>
      <c r="VED1" s="2"/>
      <c r="VEE1" s="2"/>
      <c r="VEF1" s="2"/>
      <c r="VEG1" s="2"/>
      <c r="VEH1" s="2"/>
      <c r="VEI1" s="3" t="s">
        <v>1</v>
      </c>
      <c r="VEJ1" s="2"/>
      <c r="VEK1" s="2"/>
      <c r="VEL1" s="2"/>
      <c r="VEM1" s="2"/>
      <c r="VEN1" s="2"/>
      <c r="VEO1" s="2"/>
      <c r="VEP1" s="2"/>
      <c r="VEQ1" s="3" t="s">
        <v>1</v>
      </c>
      <c r="VER1" s="2"/>
      <c r="VES1" s="2"/>
      <c r="VET1" s="2"/>
      <c r="VEU1" s="2"/>
      <c r="VEV1" s="2"/>
      <c r="VEW1" s="2"/>
      <c r="VEX1" s="2"/>
      <c r="VEY1" s="3" t="s">
        <v>1</v>
      </c>
      <c r="VEZ1" s="2"/>
      <c r="VFA1" s="2"/>
      <c r="VFB1" s="2"/>
      <c r="VFC1" s="2"/>
      <c r="VFD1" s="2"/>
      <c r="VFE1" s="2"/>
      <c r="VFF1" s="2"/>
      <c r="VFG1" s="3" t="s">
        <v>1</v>
      </c>
      <c r="VFH1" s="2"/>
      <c r="VFI1" s="2"/>
      <c r="VFJ1" s="2"/>
      <c r="VFK1" s="2"/>
      <c r="VFL1" s="2"/>
      <c r="VFM1" s="2"/>
      <c r="VFN1" s="2"/>
      <c r="VFO1" s="3" t="s">
        <v>1</v>
      </c>
      <c r="VFP1" s="2"/>
      <c r="VFQ1" s="2"/>
      <c r="VFR1" s="2"/>
      <c r="VFS1" s="2"/>
      <c r="VFT1" s="2"/>
      <c r="VFU1" s="2"/>
      <c r="VFV1" s="2"/>
      <c r="VFW1" s="3" t="s">
        <v>1</v>
      </c>
      <c r="VFX1" s="2"/>
      <c r="VFY1" s="2"/>
      <c r="VFZ1" s="2"/>
      <c r="VGA1" s="2"/>
      <c r="VGB1" s="2"/>
      <c r="VGC1" s="2"/>
      <c r="VGD1" s="2"/>
      <c r="VGE1" s="3" t="s">
        <v>1</v>
      </c>
      <c r="VGF1" s="2"/>
      <c r="VGG1" s="2"/>
      <c r="VGH1" s="2"/>
      <c r="VGI1" s="2"/>
      <c r="VGJ1" s="2"/>
      <c r="VGK1" s="2"/>
      <c r="VGL1" s="2"/>
      <c r="VGM1" s="3" t="s">
        <v>1</v>
      </c>
      <c r="VGN1" s="2"/>
      <c r="VGO1" s="2"/>
      <c r="VGP1" s="2"/>
      <c r="VGQ1" s="2"/>
      <c r="VGR1" s="2"/>
      <c r="VGS1" s="2"/>
      <c r="VGT1" s="2"/>
      <c r="VGU1" s="3" t="s">
        <v>1</v>
      </c>
      <c r="VGV1" s="2"/>
      <c r="VGW1" s="2"/>
      <c r="VGX1" s="2"/>
      <c r="VGY1" s="2"/>
      <c r="VGZ1" s="2"/>
      <c r="VHA1" s="2"/>
      <c r="VHB1" s="2"/>
      <c r="VHC1" s="3" t="s">
        <v>1</v>
      </c>
      <c r="VHD1" s="2"/>
      <c r="VHE1" s="2"/>
      <c r="VHF1" s="2"/>
      <c r="VHG1" s="2"/>
      <c r="VHH1" s="2"/>
      <c r="VHI1" s="2"/>
      <c r="VHJ1" s="2"/>
      <c r="VHK1" s="3" t="s">
        <v>1</v>
      </c>
      <c r="VHL1" s="2"/>
      <c r="VHM1" s="2"/>
      <c r="VHN1" s="2"/>
      <c r="VHO1" s="2"/>
      <c r="VHP1" s="2"/>
      <c r="VHQ1" s="2"/>
      <c r="VHR1" s="2"/>
      <c r="VHS1" s="3" t="s">
        <v>1</v>
      </c>
      <c r="VHT1" s="2"/>
      <c r="VHU1" s="2"/>
      <c r="VHV1" s="2"/>
      <c r="VHW1" s="2"/>
      <c r="VHX1" s="2"/>
      <c r="VHY1" s="2"/>
      <c r="VHZ1" s="2"/>
      <c r="VIA1" s="3" t="s">
        <v>1</v>
      </c>
      <c r="VIB1" s="2"/>
      <c r="VIC1" s="2"/>
      <c r="VID1" s="2"/>
      <c r="VIE1" s="2"/>
      <c r="VIF1" s="2"/>
      <c r="VIG1" s="2"/>
      <c r="VIH1" s="2"/>
      <c r="VII1" s="3" t="s">
        <v>1</v>
      </c>
      <c r="VIJ1" s="2"/>
      <c r="VIK1" s="2"/>
      <c r="VIL1" s="2"/>
      <c r="VIM1" s="2"/>
      <c r="VIN1" s="2"/>
      <c r="VIO1" s="2"/>
      <c r="VIP1" s="2"/>
      <c r="VIQ1" s="3" t="s">
        <v>1</v>
      </c>
      <c r="VIR1" s="2"/>
      <c r="VIS1" s="2"/>
      <c r="VIT1" s="2"/>
      <c r="VIU1" s="2"/>
      <c r="VIV1" s="2"/>
      <c r="VIW1" s="2"/>
      <c r="VIX1" s="2"/>
      <c r="VIY1" s="3" t="s">
        <v>1</v>
      </c>
      <c r="VIZ1" s="2"/>
      <c r="VJA1" s="2"/>
      <c r="VJB1" s="2"/>
      <c r="VJC1" s="2"/>
      <c r="VJD1" s="2"/>
      <c r="VJE1" s="2"/>
      <c r="VJF1" s="2"/>
      <c r="VJG1" s="3" t="s">
        <v>1</v>
      </c>
      <c r="VJH1" s="2"/>
      <c r="VJI1" s="2"/>
      <c r="VJJ1" s="2"/>
      <c r="VJK1" s="2"/>
      <c r="VJL1" s="2"/>
      <c r="VJM1" s="2"/>
      <c r="VJN1" s="2"/>
      <c r="VJO1" s="3" t="s">
        <v>1</v>
      </c>
      <c r="VJP1" s="2"/>
      <c r="VJQ1" s="2"/>
      <c r="VJR1" s="2"/>
      <c r="VJS1" s="2"/>
      <c r="VJT1" s="2"/>
      <c r="VJU1" s="2"/>
      <c r="VJV1" s="2"/>
      <c r="VJW1" s="3" t="s">
        <v>1</v>
      </c>
      <c r="VJX1" s="2"/>
      <c r="VJY1" s="2"/>
      <c r="VJZ1" s="2"/>
      <c r="VKA1" s="2"/>
      <c r="VKB1" s="2"/>
      <c r="VKC1" s="2"/>
      <c r="VKD1" s="2"/>
      <c r="VKE1" s="3" t="s">
        <v>1</v>
      </c>
      <c r="VKF1" s="2"/>
      <c r="VKG1" s="2"/>
      <c r="VKH1" s="2"/>
      <c r="VKI1" s="2"/>
      <c r="VKJ1" s="2"/>
      <c r="VKK1" s="2"/>
      <c r="VKL1" s="2"/>
      <c r="VKM1" s="3" t="s">
        <v>1</v>
      </c>
      <c r="VKN1" s="2"/>
      <c r="VKO1" s="2"/>
      <c r="VKP1" s="2"/>
      <c r="VKQ1" s="2"/>
      <c r="VKR1" s="2"/>
      <c r="VKS1" s="2"/>
      <c r="VKT1" s="2"/>
      <c r="VKU1" s="3" t="s">
        <v>1</v>
      </c>
      <c r="VKV1" s="2"/>
      <c r="VKW1" s="2"/>
      <c r="VKX1" s="2"/>
      <c r="VKY1" s="2"/>
      <c r="VKZ1" s="2"/>
      <c r="VLA1" s="2"/>
      <c r="VLB1" s="2"/>
      <c r="VLC1" s="3" t="s">
        <v>1</v>
      </c>
      <c r="VLD1" s="2"/>
      <c r="VLE1" s="2"/>
      <c r="VLF1" s="2"/>
      <c r="VLG1" s="2"/>
      <c r="VLH1" s="2"/>
      <c r="VLI1" s="2"/>
      <c r="VLJ1" s="2"/>
      <c r="VLK1" s="3" t="s">
        <v>1</v>
      </c>
      <c r="VLL1" s="2"/>
      <c r="VLM1" s="2"/>
      <c r="VLN1" s="2"/>
      <c r="VLO1" s="2"/>
      <c r="VLP1" s="2"/>
      <c r="VLQ1" s="2"/>
      <c r="VLR1" s="2"/>
      <c r="VLS1" s="3" t="s">
        <v>1</v>
      </c>
      <c r="VLT1" s="2"/>
      <c r="VLU1" s="2"/>
      <c r="VLV1" s="2"/>
      <c r="VLW1" s="2"/>
      <c r="VLX1" s="2"/>
      <c r="VLY1" s="2"/>
      <c r="VLZ1" s="2"/>
      <c r="VMA1" s="3" t="s">
        <v>1</v>
      </c>
      <c r="VMB1" s="2"/>
      <c r="VMC1" s="2"/>
      <c r="VMD1" s="2"/>
      <c r="VME1" s="2"/>
      <c r="VMF1" s="2"/>
      <c r="VMG1" s="2"/>
      <c r="VMH1" s="2"/>
      <c r="VMI1" s="3" t="s">
        <v>1</v>
      </c>
      <c r="VMJ1" s="2"/>
      <c r="VMK1" s="2"/>
      <c r="VML1" s="2"/>
      <c r="VMM1" s="2"/>
      <c r="VMN1" s="2"/>
      <c r="VMO1" s="2"/>
      <c r="VMP1" s="2"/>
      <c r="VMQ1" s="3" t="s">
        <v>1</v>
      </c>
      <c r="VMR1" s="2"/>
      <c r="VMS1" s="2"/>
      <c r="VMT1" s="2"/>
      <c r="VMU1" s="2"/>
      <c r="VMV1" s="2"/>
      <c r="VMW1" s="2"/>
      <c r="VMX1" s="2"/>
      <c r="VMY1" s="3" t="s">
        <v>1</v>
      </c>
      <c r="VMZ1" s="2"/>
      <c r="VNA1" s="2"/>
      <c r="VNB1" s="2"/>
      <c r="VNC1" s="2"/>
      <c r="VND1" s="2"/>
      <c r="VNE1" s="2"/>
      <c r="VNF1" s="2"/>
      <c r="VNG1" s="3" t="s">
        <v>1</v>
      </c>
      <c r="VNH1" s="2"/>
      <c r="VNI1" s="2"/>
      <c r="VNJ1" s="2"/>
      <c r="VNK1" s="2"/>
      <c r="VNL1" s="2"/>
      <c r="VNM1" s="2"/>
      <c r="VNN1" s="2"/>
      <c r="VNO1" s="3" t="s">
        <v>1</v>
      </c>
      <c r="VNP1" s="2"/>
      <c r="VNQ1" s="2"/>
      <c r="VNR1" s="2"/>
      <c r="VNS1" s="2"/>
      <c r="VNT1" s="2"/>
      <c r="VNU1" s="2"/>
      <c r="VNV1" s="2"/>
      <c r="VNW1" s="3" t="s">
        <v>1</v>
      </c>
      <c r="VNX1" s="2"/>
      <c r="VNY1" s="2"/>
      <c r="VNZ1" s="2"/>
      <c r="VOA1" s="2"/>
      <c r="VOB1" s="2"/>
      <c r="VOC1" s="2"/>
      <c r="VOD1" s="2"/>
      <c r="VOE1" s="3" t="s">
        <v>1</v>
      </c>
      <c r="VOF1" s="2"/>
      <c r="VOG1" s="2"/>
      <c r="VOH1" s="2"/>
      <c r="VOI1" s="2"/>
      <c r="VOJ1" s="2"/>
      <c r="VOK1" s="2"/>
      <c r="VOL1" s="2"/>
      <c r="VOM1" s="3" t="s">
        <v>1</v>
      </c>
      <c r="VON1" s="2"/>
      <c r="VOO1" s="2"/>
      <c r="VOP1" s="2"/>
      <c r="VOQ1" s="2"/>
      <c r="VOR1" s="2"/>
      <c r="VOS1" s="2"/>
      <c r="VOT1" s="2"/>
      <c r="VOU1" s="3" t="s">
        <v>1</v>
      </c>
      <c r="VOV1" s="2"/>
      <c r="VOW1" s="2"/>
      <c r="VOX1" s="2"/>
      <c r="VOY1" s="2"/>
      <c r="VOZ1" s="2"/>
      <c r="VPA1" s="2"/>
      <c r="VPB1" s="2"/>
      <c r="VPC1" s="3" t="s">
        <v>1</v>
      </c>
      <c r="VPD1" s="2"/>
      <c r="VPE1" s="2"/>
      <c r="VPF1" s="2"/>
      <c r="VPG1" s="2"/>
      <c r="VPH1" s="2"/>
      <c r="VPI1" s="2"/>
      <c r="VPJ1" s="2"/>
      <c r="VPK1" s="3" t="s">
        <v>1</v>
      </c>
      <c r="VPL1" s="2"/>
      <c r="VPM1" s="2"/>
      <c r="VPN1" s="2"/>
      <c r="VPO1" s="2"/>
      <c r="VPP1" s="2"/>
      <c r="VPQ1" s="2"/>
      <c r="VPR1" s="2"/>
      <c r="VPS1" s="3" t="s">
        <v>1</v>
      </c>
      <c r="VPT1" s="2"/>
      <c r="VPU1" s="2"/>
      <c r="VPV1" s="2"/>
      <c r="VPW1" s="2"/>
      <c r="VPX1" s="2"/>
      <c r="VPY1" s="2"/>
      <c r="VPZ1" s="2"/>
      <c r="VQA1" s="3" t="s">
        <v>1</v>
      </c>
      <c r="VQB1" s="2"/>
      <c r="VQC1" s="2"/>
      <c r="VQD1" s="2"/>
      <c r="VQE1" s="2"/>
      <c r="VQF1" s="2"/>
      <c r="VQG1" s="2"/>
      <c r="VQH1" s="2"/>
      <c r="VQI1" s="3" t="s">
        <v>1</v>
      </c>
      <c r="VQJ1" s="2"/>
      <c r="VQK1" s="2"/>
      <c r="VQL1" s="2"/>
      <c r="VQM1" s="2"/>
      <c r="VQN1" s="2"/>
      <c r="VQO1" s="2"/>
      <c r="VQP1" s="2"/>
      <c r="VQQ1" s="3" t="s">
        <v>1</v>
      </c>
      <c r="VQR1" s="2"/>
      <c r="VQS1" s="2"/>
      <c r="VQT1" s="2"/>
      <c r="VQU1" s="2"/>
      <c r="VQV1" s="2"/>
      <c r="VQW1" s="2"/>
      <c r="VQX1" s="2"/>
      <c r="VQY1" s="3" t="s">
        <v>1</v>
      </c>
      <c r="VQZ1" s="2"/>
      <c r="VRA1" s="2"/>
      <c r="VRB1" s="2"/>
      <c r="VRC1" s="2"/>
      <c r="VRD1" s="2"/>
      <c r="VRE1" s="2"/>
      <c r="VRF1" s="2"/>
      <c r="VRG1" s="3" t="s">
        <v>1</v>
      </c>
      <c r="VRH1" s="2"/>
      <c r="VRI1" s="2"/>
      <c r="VRJ1" s="2"/>
      <c r="VRK1" s="2"/>
      <c r="VRL1" s="2"/>
      <c r="VRM1" s="2"/>
      <c r="VRN1" s="2"/>
      <c r="VRO1" s="3" t="s">
        <v>1</v>
      </c>
      <c r="VRP1" s="2"/>
      <c r="VRQ1" s="2"/>
      <c r="VRR1" s="2"/>
      <c r="VRS1" s="2"/>
      <c r="VRT1" s="2"/>
      <c r="VRU1" s="2"/>
      <c r="VRV1" s="2"/>
      <c r="VRW1" s="3" t="s">
        <v>1</v>
      </c>
      <c r="VRX1" s="2"/>
      <c r="VRY1" s="2"/>
      <c r="VRZ1" s="2"/>
      <c r="VSA1" s="2"/>
      <c r="VSB1" s="2"/>
      <c r="VSC1" s="2"/>
      <c r="VSD1" s="2"/>
      <c r="VSE1" s="3" t="s">
        <v>1</v>
      </c>
      <c r="VSF1" s="2"/>
      <c r="VSG1" s="2"/>
      <c r="VSH1" s="2"/>
      <c r="VSI1" s="2"/>
      <c r="VSJ1" s="2"/>
      <c r="VSK1" s="2"/>
      <c r="VSL1" s="2"/>
      <c r="VSM1" s="3" t="s">
        <v>1</v>
      </c>
      <c r="VSN1" s="2"/>
      <c r="VSO1" s="2"/>
      <c r="VSP1" s="2"/>
      <c r="VSQ1" s="2"/>
      <c r="VSR1" s="2"/>
      <c r="VSS1" s="2"/>
      <c r="VST1" s="2"/>
      <c r="VSU1" s="3" t="s">
        <v>1</v>
      </c>
      <c r="VSV1" s="2"/>
      <c r="VSW1" s="2"/>
      <c r="VSX1" s="2"/>
      <c r="VSY1" s="2"/>
      <c r="VSZ1" s="2"/>
      <c r="VTA1" s="2"/>
      <c r="VTB1" s="2"/>
      <c r="VTC1" s="3" t="s">
        <v>1</v>
      </c>
      <c r="VTD1" s="2"/>
      <c r="VTE1" s="2"/>
      <c r="VTF1" s="2"/>
      <c r="VTG1" s="2"/>
      <c r="VTH1" s="2"/>
      <c r="VTI1" s="2"/>
      <c r="VTJ1" s="2"/>
      <c r="VTK1" s="3" t="s">
        <v>1</v>
      </c>
      <c r="VTL1" s="2"/>
      <c r="VTM1" s="2"/>
      <c r="VTN1" s="2"/>
      <c r="VTO1" s="2"/>
      <c r="VTP1" s="2"/>
      <c r="VTQ1" s="2"/>
      <c r="VTR1" s="2"/>
      <c r="VTS1" s="3" t="s">
        <v>1</v>
      </c>
      <c r="VTT1" s="2"/>
      <c r="VTU1" s="2"/>
      <c r="VTV1" s="2"/>
      <c r="VTW1" s="2"/>
      <c r="VTX1" s="2"/>
      <c r="VTY1" s="2"/>
      <c r="VTZ1" s="2"/>
      <c r="VUA1" s="3" t="s">
        <v>1</v>
      </c>
      <c r="VUB1" s="2"/>
      <c r="VUC1" s="2"/>
      <c r="VUD1" s="2"/>
      <c r="VUE1" s="2"/>
      <c r="VUF1" s="2"/>
      <c r="VUG1" s="2"/>
      <c r="VUH1" s="2"/>
      <c r="VUI1" s="3" t="s">
        <v>1</v>
      </c>
      <c r="VUJ1" s="2"/>
      <c r="VUK1" s="2"/>
      <c r="VUL1" s="2"/>
      <c r="VUM1" s="2"/>
      <c r="VUN1" s="2"/>
      <c r="VUO1" s="2"/>
      <c r="VUP1" s="2"/>
      <c r="VUQ1" s="3" t="s">
        <v>1</v>
      </c>
      <c r="VUR1" s="2"/>
      <c r="VUS1" s="2"/>
      <c r="VUT1" s="2"/>
      <c r="VUU1" s="2"/>
      <c r="VUV1" s="2"/>
      <c r="VUW1" s="2"/>
      <c r="VUX1" s="2"/>
      <c r="VUY1" s="3" t="s">
        <v>1</v>
      </c>
      <c r="VUZ1" s="2"/>
      <c r="VVA1" s="2"/>
      <c r="VVB1" s="2"/>
      <c r="VVC1" s="2"/>
      <c r="VVD1" s="2"/>
      <c r="VVE1" s="2"/>
      <c r="VVF1" s="2"/>
      <c r="VVG1" s="3" t="s">
        <v>1</v>
      </c>
      <c r="VVH1" s="2"/>
      <c r="VVI1" s="2"/>
      <c r="VVJ1" s="2"/>
      <c r="VVK1" s="2"/>
      <c r="VVL1" s="2"/>
      <c r="VVM1" s="2"/>
      <c r="VVN1" s="2"/>
      <c r="VVO1" s="3" t="s">
        <v>1</v>
      </c>
      <c r="VVP1" s="2"/>
      <c r="VVQ1" s="2"/>
      <c r="VVR1" s="2"/>
      <c r="VVS1" s="2"/>
      <c r="VVT1" s="2"/>
      <c r="VVU1" s="2"/>
      <c r="VVV1" s="2"/>
      <c r="VVW1" s="3" t="s">
        <v>1</v>
      </c>
      <c r="VVX1" s="2"/>
      <c r="VVY1" s="2"/>
      <c r="VVZ1" s="2"/>
      <c r="VWA1" s="2"/>
      <c r="VWB1" s="2"/>
      <c r="VWC1" s="2"/>
      <c r="VWD1" s="2"/>
      <c r="VWE1" s="3" t="s">
        <v>1</v>
      </c>
      <c r="VWF1" s="2"/>
      <c r="VWG1" s="2"/>
      <c r="VWH1" s="2"/>
      <c r="VWI1" s="2"/>
      <c r="VWJ1" s="2"/>
      <c r="VWK1" s="2"/>
      <c r="VWL1" s="2"/>
      <c r="VWM1" s="3" t="s">
        <v>1</v>
      </c>
      <c r="VWN1" s="2"/>
      <c r="VWO1" s="2"/>
      <c r="VWP1" s="2"/>
      <c r="VWQ1" s="2"/>
      <c r="VWR1" s="2"/>
      <c r="VWS1" s="2"/>
      <c r="VWT1" s="2"/>
      <c r="VWU1" s="3" t="s">
        <v>1</v>
      </c>
      <c r="VWV1" s="2"/>
      <c r="VWW1" s="2"/>
      <c r="VWX1" s="2"/>
      <c r="VWY1" s="2"/>
      <c r="VWZ1" s="2"/>
      <c r="VXA1" s="2"/>
      <c r="VXB1" s="2"/>
      <c r="VXC1" s="3" t="s">
        <v>1</v>
      </c>
      <c r="VXD1" s="2"/>
      <c r="VXE1" s="2"/>
      <c r="VXF1" s="2"/>
      <c r="VXG1" s="2"/>
      <c r="VXH1" s="2"/>
      <c r="VXI1" s="2"/>
      <c r="VXJ1" s="2"/>
      <c r="VXK1" s="3" t="s">
        <v>1</v>
      </c>
      <c r="VXL1" s="2"/>
      <c r="VXM1" s="2"/>
      <c r="VXN1" s="2"/>
      <c r="VXO1" s="2"/>
      <c r="VXP1" s="2"/>
      <c r="VXQ1" s="2"/>
      <c r="VXR1" s="2"/>
      <c r="VXS1" s="3" t="s">
        <v>1</v>
      </c>
      <c r="VXT1" s="2"/>
      <c r="VXU1" s="2"/>
      <c r="VXV1" s="2"/>
      <c r="VXW1" s="2"/>
      <c r="VXX1" s="2"/>
      <c r="VXY1" s="2"/>
      <c r="VXZ1" s="2"/>
      <c r="VYA1" s="3" t="s">
        <v>1</v>
      </c>
      <c r="VYB1" s="2"/>
      <c r="VYC1" s="2"/>
      <c r="VYD1" s="2"/>
      <c r="VYE1" s="2"/>
      <c r="VYF1" s="2"/>
      <c r="VYG1" s="2"/>
      <c r="VYH1" s="2"/>
      <c r="VYI1" s="3" t="s">
        <v>1</v>
      </c>
      <c r="VYJ1" s="2"/>
      <c r="VYK1" s="2"/>
      <c r="VYL1" s="2"/>
      <c r="VYM1" s="2"/>
      <c r="VYN1" s="2"/>
      <c r="VYO1" s="2"/>
      <c r="VYP1" s="2"/>
      <c r="VYQ1" s="3" t="s">
        <v>1</v>
      </c>
      <c r="VYR1" s="2"/>
      <c r="VYS1" s="2"/>
      <c r="VYT1" s="2"/>
      <c r="VYU1" s="2"/>
      <c r="VYV1" s="2"/>
      <c r="VYW1" s="2"/>
      <c r="VYX1" s="2"/>
      <c r="VYY1" s="3" t="s">
        <v>1</v>
      </c>
      <c r="VYZ1" s="2"/>
      <c r="VZA1" s="2"/>
      <c r="VZB1" s="2"/>
      <c r="VZC1" s="2"/>
      <c r="VZD1" s="2"/>
      <c r="VZE1" s="2"/>
      <c r="VZF1" s="2"/>
      <c r="VZG1" s="3" t="s">
        <v>1</v>
      </c>
      <c r="VZH1" s="2"/>
      <c r="VZI1" s="2"/>
      <c r="VZJ1" s="2"/>
      <c r="VZK1" s="2"/>
      <c r="VZL1" s="2"/>
      <c r="VZM1" s="2"/>
      <c r="VZN1" s="2"/>
      <c r="VZO1" s="3" t="s">
        <v>1</v>
      </c>
      <c r="VZP1" s="2"/>
      <c r="VZQ1" s="2"/>
      <c r="VZR1" s="2"/>
      <c r="VZS1" s="2"/>
      <c r="VZT1" s="2"/>
      <c r="VZU1" s="2"/>
      <c r="VZV1" s="2"/>
      <c r="VZW1" s="3" t="s">
        <v>1</v>
      </c>
      <c r="VZX1" s="2"/>
      <c r="VZY1" s="2"/>
      <c r="VZZ1" s="2"/>
      <c r="WAA1" s="2"/>
      <c r="WAB1" s="2"/>
      <c r="WAC1" s="2"/>
      <c r="WAD1" s="2"/>
      <c r="WAE1" s="3" t="s">
        <v>1</v>
      </c>
      <c r="WAF1" s="2"/>
      <c r="WAG1" s="2"/>
      <c r="WAH1" s="2"/>
      <c r="WAI1" s="2"/>
      <c r="WAJ1" s="2"/>
      <c r="WAK1" s="2"/>
      <c r="WAL1" s="2"/>
      <c r="WAM1" s="3" t="s">
        <v>1</v>
      </c>
      <c r="WAN1" s="2"/>
      <c r="WAO1" s="2"/>
      <c r="WAP1" s="2"/>
      <c r="WAQ1" s="2"/>
      <c r="WAR1" s="2"/>
      <c r="WAS1" s="2"/>
      <c r="WAT1" s="2"/>
      <c r="WAU1" s="3" t="s">
        <v>1</v>
      </c>
      <c r="WAV1" s="2"/>
      <c r="WAW1" s="2"/>
      <c r="WAX1" s="2"/>
      <c r="WAY1" s="2"/>
      <c r="WAZ1" s="2"/>
      <c r="WBA1" s="2"/>
      <c r="WBB1" s="2"/>
      <c r="WBC1" s="3" t="s">
        <v>1</v>
      </c>
      <c r="WBD1" s="2"/>
      <c r="WBE1" s="2"/>
      <c r="WBF1" s="2"/>
      <c r="WBG1" s="2"/>
      <c r="WBH1" s="2"/>
      <c r="WBI1" s="2"/>
      <c r="WBJ1" s="2"/>
      <c r="WBK1" s="3" t="s">
        <v>1</v>
      </c>
      <c r="WBL1" s="2"/>
      <c r="WBM1" s="2"/>
      <c r="WBN1" s="2"/>
      <c r="WBO1" s="2"/>
      <c r="WBP1" s="2"/>
      <c r="WBQ1" s="2"/>
      <c r="WBR1" s="2"/>
      <c r="WBS1" s="3" t="s">
        <v>1</v>
      </c>
      <c r="WBT1" s="2"/>
      <c r="WBU1" s="2"/>
      <c r="WBV1" s="2"/>
      <c r="WBW1" s="2"/>
      <c r="WBX1" s="2"/>
      <c r="WBY1" s="2"/>
      <c r="WBZ1" s="2"/>
      <c r="WCA1" s="3" t="s">
        <v>1</v>
      </c>
      <c r="WCB1" s="2"/>
      <c r="WCC1" s="2"/>
      <c r="WCD1" s="2"/>
      <c r="WCE1" s="2"/>
      <c r="WCF1" s="2"/>
      <c r="WCG1" s="2"/>
      <c r="WCH1" s="2"/>
      <c r="WCI1" s="3" t="s">
        <v>1</v>
      </c>
      <c r="WCJ1" s="2"/>
      <c r="WCK1" s="2"/>
      <c r="WCL1" s="2"/>
      <c r="WCM1" s="2"/>
      <c r="WCN1" s="2"/>
      <c r="WCO1" s="2"/>
      <c r="WCP1" s="2"/>
      <c r="WCQ1" s="3" t="s">
        <v>1</v>
      </c>
      <c r="WCR1" s="2"/>
      <c r="WCS1" s="2"/>
      <c r="WCT1" s="2"/>
      <c r="WCU1" s="2"/>
      <c r="WCV1" s="2"/>
      <c r="WCW1" s="2"/>
      <c r="WCX1" s="2"/>
      <c r="WCY1" s="3" t="s">
        <v>1</v>
      </c>
      <c r="WCZ1" s="2"/>
      <c r="WDA1" s="2"/>
      <c r="WDB1" s="2"/>
      <c r="WDC1" s="2"/>
      <c r="WDD1" s="2"/>
      <c r="WDE1" s="2"/>
      <c r="WDF1" s="2"/>
      <c r="WDG1" s="3" t="s">
        <v>1</v>
      </c>
      <c r="WDH1" s="2"/>
      <c r="WDI1" s="2"/>
      <c r="WDJ1" s="2"/>
      <c r="WDK1" s="2"/>
      <c r="WDL1" s="2"/>
      <c r="WDM1" s="2"/>
      <c r="WDN1" s="2"/>
      <c r="WDO1" s="3" t="s">
        <v>1</v>
      </c>
      <c r="WDP1" s="2"/>
      <c r="WDQ1" s="2"/>
      <c r="WDR1" s="2"/>
      <c r="WDS1" s="2"/>
      <c r="WDT1" s="2"/>
      <c r="WDU1" s="2"/>
      <c r="WDV1" s="2"/>
      <c r="WDW1" s="3" t="s">
        <v>1</v>
      </c>
      <c r="WDX1" s="2"/>
      <c r="WDY1" s="2"/>
      <c r="WDZ1" s="2"/>
      <c r="WEA1" s="2"/>
      <c r="WEB1" s="2"/>
      <c r="WEC1" s="2"/>
      <c r="WED1" s="2"/>
      <c r="WEE1" s="3" t="s">
        <v>1</v>
      </c>
      <c r="WEF1" s="2"/>
      <c r="WEG1" s="2"/>
      <c r="WEH1" s="2"/>
      <c r="WEI1" s="2"/>
      <c r="WEJ1" s="2"/>
      <c r="WEK1" s="2"/>
      <c r="WEL1" s="2"/>
      <c r="WEM1" s="3" t="s">
        <v>1</v>
      </c>
      <c r="WEN1" s="2"/>
      <c r="WEO1" s="2"/>
      <c r="WEP1" s="2"/>
      <c r="WEQ1" s="2"/>
      <c r="WER1" s="2"/>
      <c r="WES1" s="2"/>
      <c r="WET1" s="2"/>
      <c r="WEU1" s="3" t="s">
        <v>1</v>
      </c>
      <c r="WEV1" s="2"/>
      <c r="WEW1" s="2"/>
      <c r="WEX1" s="2"/>
      <c r="WEY1" s="2"/>
      <c r="WEZ1" s="2"/>
      <c r="WFA1" s="2"/>
      <c r="WFB1" s="2"/>
      <c r="WFC1" s="3" t="s">
        <v>1</v>
      </c>
      <c r="WFD1" s="2"/>
      <c r="WFE1" s="2"/>
      <c r="WFF1" s="2"/>
      <c r="WFG1" s="2"/>
      <c r="WFH1" s="2"/>
      <c r="WFI1" s="2"/>
      <c r="WFJ1" s="2"/>
      <c r="WFK1" s="3" t="s">
        <v>1</v>
      </c>
      <c r="WFL1" s="2"/>
      <c r="WFM1" s="2"/>
      <c r="WFN1" s="2"/>
      <c r="WFO1" s="2"/>
      <c r="WFP1" s="2"/>
      <c r="WFQ1" s="2"/>
      <c r="WFR1" s="2"/>
      <c r="WFS1" s="3" t="s">
        <v>1</v>
      </c>
      <c r="WFT1" s="2"/>
      <c r="WFU1" s="2"/>
      <c r="WFV1" s="2"/>
      <c r="WFW1" s="2"/>
      <c r="WFX1" s="2"/>
      <c r="WFY1" s="2"/>
      <c r="WFZ1" s="2"/>
      <c r="WGA1" s="3" t="s">
        <v>1</v>
      </c>
      <c r="WGB1" s="2"/>
      <c r="WGC1" s="2"/>
      <c r="WGD1" s="2"/>
      <c r="WGE1" s="2"/>
      <c r="WGF1" s="2"/>
      <c r="WGG1" s="2"/>
      <c r="WGH1" s="2"/>
      <c r="WGI1" s="3" t="s">
        <v>1</v>
      </c>
      <c r="WGJ1" s="2"/>
      <c r="WGK1" s="2"/>
      <c r="WGL1" s="2"/>
      <c r="WGM1" s="2"/>
      <c r="WGN1" s="2"/>
      <c r="WGO1" s="2"/>
      <c r="WGP1" s="2"/>
      <c r="WGQ1" s="3" t="s">
        <v>1</v>
      </c>
      <c r="WGR1" s="2"/>
      <c r="WGS1" s="2"/>
      <c r="WGT1" s="2"/>
      <c r="WGU1" s="2"/>
      <c r="WGV1" s="2"/>
      <c r="WGW1" s="2"/>
      <c r="WGX1" s="2"/>
      <c r="WGY1" s="3" t="s">
        <v>1</v>
      </c>
      <c r="WGZ1" s="2"/>
      <c r="WHA1" s="2"/>
      <c r="WHB1" s="2"/>
      <c r="WHC1" s="2"/>
      <c r="WHD1" s="2"/>
      <c r="WHE1" s="2"/>
      <c r="WHF1" s="2"/>
      <c r="WHG1" s="3" t="s">
        <v>1</v>
      </c>
      <c r="WHH1" s="2"/>
      <c r="WHI1" s="2"/>
      <c r="WHJ1" s="2"/>
      <c r="WHK1" s="2"/>
      <c r="WHL1" s="2"/>
      <c r="WHM1" s="2"/>
      <c r="WHN1" s="2"/>
      <c r="WHO1" s="3" t="s">
        <v>1</v>
      </c>
      <c r="WHP1" s="2"/>
      <c r="WHQ1" s="2"/>
      <c r="WHR1" s="2"/>
      <c r="WHS1" s="2"/>
      <c r="WHT1" s="2"/>
      <c r="WHU1" s="2"/>
      <c r="WHV1" s="2"/>
      <c r="WHW1" s="3" t="s">
        <v>1</v>
      </c>
      <c r="WHX1" s="2"/>
      <c r="WHY1" s="2"/>
      <c r="WHZ1" s="2"/>
      <c r="WIA1" s="2"/>
      <c r="WIB1" s="2"/>
      <c r="WIC1" s="2"/>
      <c r="WID1" s="2"/>
      <c r="WIE1" s="3" t="s">
        <v>1</v>
      </c>
      <c r="WIF1" s="2"/>
      <c r="WIG1" s="2"/>
      <c r="WIH1" s="2"/>
      <c r="WII1" s="2"/>
      <c r="WIJ1" s="2"/>
      <c r="WIK1" s="2"/>
      <c r="WIL1" s="2"/>
      <c r="WIM1" s="3" t="s">
        <v>1</v>
      </c>
      <c r="WIN1" s="2"/>
      <c r="WIO1" s="2"/>
      <c r="WIP1" s="2"/>
      <c r="WIQ1" s="2"/>
      <c r="WIR1" s="2"/>
      <c r="WIS1" s="2"/>
      <c r="WIT1" s="2"/>
      <c r="WIU1" s="3" t="s">
        <v>1</v>
      </c>
      <c r="WIV1" s="2"/>
      <c r="WIW1" s="2"/>
      <c r="WIX1" s="2"/>
      <c r="WIY1" s="2"/>
      <c r="WIZ1" s="2"/>
      <c r="WJA1" s="2"/>
      <c r="WJB1" s="2"/>
      <c r="WJC1" s="3" t="s">
        <v>1</v>
      </c>
      <c r="WJD1" s="2"/>
      <c r="WJE1" s="2"/>
      <c r="WJF1" s="2"/>
      <c r="WJG1" s="2"/>
      <c r="WJH1" s="2"/>
      <c r="WJI1" s="2"/>
      <c r="WJJ1" s="2"/>
      <c r="WJK1" s="3" t="s">
        <v>1</v>
      </c>
      <c r="WJL1" s="2"/>
      <c r="WJM1" s="2"/>
      <c r="WJN1" s="2"/>
      <c r="WJO1" s="2"/>
      <c r="WJP1" s="2"/>
      <c r="WJQ1" s="2"/>
      <c r="WJR1" s="2"/>
      <c r="WJS1" s="3" t="s">
        <v>1</v>
      </c>
      <c r="WJT1" s="2"/>
      <c r="WJU1" s="2"/>
      <c r="WJV1" s="2"/>
      <c r="WJW1" s="2"/>
      <c r="WJX1" s="2"/>
      <c r="WJY1" s="2"/>
      <c r="WJZ1" s="2"/>
      <c r="WKA1" s="3" t="s">
        <v>1</v>
      </c>
      <c r="WKB1" s="2"/>
      <c r="WKC1" s="2"/>
      <c r="WKD1" s="2"/>
      <c r="WKE1" s="2"/>
      <c r="WKF1" s="2"/>
      <c r="WKG1" s="2"/>
      <c r="WKH1" s="2"/>
      <c r="WKI1" s="3" t="s">
        <v>1</v>
      </c>
      <c r="WKJ1" s="2"/>
      <c r="WKK1" s="2"/>
      <c r="WKL1" s="2"/>
      <c r="WKM1" s="2"/>
      <c r="WKN1" s="2"/>
      <c r="WKO1" s="2"/>
      <c r="WKP1" s="2"/>
      <c r="WKQ1" s="3" t="s">
        <v>1</v>
      </c>
      <c r="WKR1" s="2"/>
      <c r="WKS1" s="2"/>
      <c r="WKT1" s="2"/>
      <c r="WKU1" s="2"/>
      <c r="WKV1" s="2"/>
      <c r="WKW1" s="2"/>
      <c r="WKX1" s="2"/>
      <c r="WKY1" s="3" t="s">
        <v>1</v>
      </c>
      <c r="WKZ1" s="2"/>
      <c r="WLA1" s="2"/>
      <c r="WLB1" s="2"/>
      <c r="WLC1" s="2"/>
      <c r="WLD1" s="2"/>
      <c r="WLE1" s="2"/>
      <c r="WLF1" s="2"/>
      <c r="WLG1" s="3" t="s">
        <v>1</v>
      </c>
      <c r="WLH1" s="2"/>
      <c r="WLI1" s="2"/>
      <c r="WLJ1" s="2"/>
      <c r="WLK1" s="2"/>
      <c r="WLL1" s="2"/>
      <c r="WLM1" s="2"/>
      <c r="WLN1" s="2"/>
      <c r="WLO1" s="3" t="s">
        <v>1</v>
      </c>
      <c r="WLP1" s="2"/>
      <c r="WLQ1" s="2"/>
      <c r="WLR1" s="2"/>
      <c r="WLS1" s="2"/>
      <c r="WLT1" s="2"/>
      <c r="WLU1" s="2"/>
      <c r="WLV1" s="2"/>
      <c r="WLW1" s="3" t="s">
        <v>1</v>
      </c>
      <c r="WLX1" s="2"/>
      <c r="WLY1" s="2"/>
      <c r="WLZ1" s="2"/>
      <c r="WMA1" s="2"/>
      <c r="WMB1" s="2"/>
      <c r="WMC1" s="2"/>
      <c r="WMD1" s="2"/>
      <c r="WME1" s="3" t="s">
        <v>1</v>
      </c>
      <c r="WMF1" s="2"/>
      <c r="WMG1" s="2"/>
      <c r="WMH1" s="2"/>
      <c r="WMI1" s="2"/>
      <c r="WMJ1" s="2"/>
      <c r="WMK1" s="2"/>
      <c r="WML1" s="2"/>
      <c r="WMM1" s="3" t="s">
        <v>1</v>
      </c>
      <c r="WMN1" s="2"/>
      <c r="WMO1" s="2"/>
      <c r="WMP1" s="2"/>
      <c r="WMQ1" s="2"/>
      <c r="WMR1" s="2"/>
      <c r="WMS1" s="2"/>
      <c r="WMT1" s="2"/>
      <c r="WMU1" s="3" t="s">
        <v>1</v>
      </c>
      <c r="WMV1" s="2"/>
      <c r="WMW1" s="2"/>
      <c r="WMX1" s="2"/>
      <c r="WMY1" s="2"/>
      <c r="WMZ1" s="2"/>
      <c r="WNA1" s="2"/>
      <c r="WNB1" s="2"/>
      <c r="WNC1" s="3" t="s">
        <v>1</v>
      </c>
      <c r="WND1" s="2"/>
      <c r="WNE1" s="2"/>
      <c r="WNF1" s="2"/>
      <c r="WNG1" s="2"/>
      <c r="WNH1" s="2"/>
      <c r="WNI1" s="2"/>
      <c r="WNJ1" s="2"/>
      <c r="WNK1" s="3" t="s">
        <v>1</v>
      </c>
      <c r="WNL1" s="2"/>
      <c r="WNM1" s="2"/>
      <c r="WNN1" s="2"/>
      <c r="WNO1" s="2"/>
      <c r="WNP1" s="2"/>
      <c r="WNQ1" s="2"/>
      <c r="WNR1" s="2"/>
      <c r="WNS1" s="3" t="s">
        <v>1</v>
      </c>
      <c r="WNT1" s="2"/>
      <c r="WNU1" s="2"/>
      <c r="WNV1" s="2"/>
      <c r="WNW1" s="2"/>
      <c r="WNX1" s="2"/>
      <c r="WNY1" s="2"/>
      <c r="WNZ1" s="2"/>
      <c r="WOA1" s="3" t="s">
        <v>1</v>
      </c>
      <c r="WOB1" s="2"/>
      <c r="WOC1" s="2"/>
      <c r="WOD1" s="2"/>
      <c r="WOE1" s="2"/>
      <c r="WOF1" s="2"/>
      <c r="WOG1" s="2"/>
      <c r="WOH1" s="2"/>
      <c r="WOI1" s="3" t="s">
        <v>1</v>
      </c>
      <c r="WOJ1" s="2"/>
      <c r="WOK1" s="2"/>
      <c r="WOL1" s="2"/>
      <c r="WOM1" s="2"/>
      <c r="WON1" s="2"/>
      <c r="WOO1" s="2"/>
      <c r="WOP1" s="2"/>
      <c r="WOQ1" s="3" t="s">
        <v>1</v>
      </c>
      <c r="WOR1" s="2"/>
      <c r="WOS1" s="2"/>
      <c r="WOT1" s="2"/>
      <c r="WOU1" s="2"/>
      <c r="WOV1" s="2"/>
      <c r="WOW1" s="2"/>
      <c r="WOX1" s="2"/>
      <c r="WOY1" s="3" t="s">
        <v>1</v>
      </c>
      <c r="WOZ1" s="2"/>
      <c r="WPA1" s="2"/>
      <c r="WPB1" s="2"/>
      <c r="WPC1" s="2"/>
      <c r="WPD1" s="2"/>
      <c r="WPE1" s="2"/>
      <c r="WPF1" s="2"/>
      <c r="WPG1" s="3" t="s">
        <v>1</v>
      </c>
      <c r="WPH1" s="2"/>
      <c r="WPI1" s="2"/>
      <c r="WPJ1" s="2"/>
      <c r="WPK1" s="2"/>
      <c r="WPL1" s="2"/>
      <c r="WPM1" s="2"/>
      <c r="WPN1" s="2"/>
      <c r="WPO1" s="3" t="s">
        <v>1</v>
      </c>
      <c r="WPP1" s="2"/>
      <c r="WPQ1" s="2"/>
      <c r="WPR1" s="2"/>
      <c r="WPS1" s="2"/>
      <c r="WPT1" s="2"/>
      <c r="WPU1" s="2"/>
      <c r="WPV1" s="2"/>
      <c r="WPW1" s="3" t="s">
        <v>1</v>
      </c>
      <c r="WPX1" s="2"/>
      <c r="WPY1" s="2"/>
      <c r="WPZ1" s="2"/>
      <c r="WQA1" s="2"/>
      <c r="WQB1" s="2"/>
      <c r="WQC1" s="2"/>
      <c r="WQD1" s="2"/>
      <c r="WQE1" s="3" t="s">
        <v>1</v>
      </c>
      <c r="WQF1" s="2"/>
      <c r="WQG1" s="2"/>
      <c r="WQH1" s="2"/>
      <c r="WQI1" s="2"/>
      <c r="WQJ1" s="2"/>
      <c r="WQK1" s="2"/>
      <c r="WQL1" s="2"/>
      <c r="WQM1" s="3" t="s">
        <v>1</v>
      </c>
      <c r="WQN1" s="2"/>
      <c r="WQO1" s="2"/>
      <c r="WQP1" s="2"/>
      <c r="WQQ1" s="2"/>
      <c r="WQR1" s="2"/>
      <c r="WQS1" s="2"/>
      <c r="WQT1" s="2"/>
      <c r="WQU1" s="3" t="s">
        <v>1</v>
      </c>
      <c r="WQV1" s="2"/>
      <c r="WQW1" s="2"/>
      <c r="WQX1" s="2"/>
      <c r="WQY1" s="2"/>
      <c r="WQZ1" s="2"/>
      <c r="WRA1" s="2"/>
      <c r="WRB1" s="2"/>
      <c r="WRC1" s="3" t="s">
        <v>1</v>
      </c>
      <c r="WRD1" s="2"/>
      <c r="WRE1" s="2"/>
      <c r="WRF1" s="2"/>
      <c r="WRG1" s="2"/>
      <c r="WRH1" s="2"/>
      <c r="WRI1" s="2"/>
      <c r="WRJ1" s="2"/>
      <c r="WRK1" s="3" t="s">
        <v>1</v>
      </c>
      <c r="WRL1" s="2"/>
      <c r="WRM1" s="2"/>
      <c r="WRN1" s="2"/>
      <c r="WRO1" s="2"/>
      <c r="WRP1" s="2"/>
      <c r="WRQ1" s="2"/>
      <c r="WRR1" s="2"/>
      <c r="WRS1" s="3" t="s">
        <v>1</v>
      </c>
      <c r="WRT1" s="2"/>
      <c r="WRU1" s="2"/>
      <c r="WRV1" s="2"/>
      <c r="WRW1" s="2"/>
      <c r="WRX1" s="2"/>
      <c r="WRY1" s="2"/>
      <c r="WRZ1" s="2"/>
      <c r="WSA1" s="3" t="s">
        <v>1</v>
      </c>
      <c r="WSB1" s="2"/>
      <c r="WSC1" s="2"/>
      <c r="WSD1" s="2"/>
      <c r="WSE1" s="2"/>
      <c r="WSF1" s="2"/>
      <c r="WSG1" s="2"/>
      <c r="WSH1" s="2"/>
      <c r="WSI1" s="3" t="s">
        <v>1</v>
      </c>
      <c r="WSJ1" s="2"/>
      <c r="WSK1" s="2"/>
      <c r="WSL1" s="2"/>
      <c r="WSM1" s="2"/>
      <c r="WSN1" s="2"/>
      <c r="WSO1" s="2"/>
      <c r="WSP1" s="2"/>
      <c r="WSQ1" s="3" t="s">
        <v>1</v>
      </c>
      <c r="WSR1" s="2"/>
      <c r="WSS1" s="2"/>
      <c r="WST1" s="2"/>
      <c r="WSU1" s="2"/>
      <c r="WSV1" s="2"/>
      <c r="WSW1" s="2"/>
      <c r="WSX1" s="2"/>
      <c r="WSY1" s="3" t="s">
        <v>1</v>
      </c>
      <c r="WSZ1" s="2"/>
      <c r="WTA1" s="2"/>
      <c r="WTB1" s="2"/>
      <c r="WTC1" s="2"/>
      <c r="WTD1" s="2"/>
      <c r="WTE1" s="2"/>
      <c r="WTF1" s="2"/>
      <c r="WTG1" s="3" t="s">
        <v>1</v>
      </c>
      <c r="WTH1" s="2"/>
      <c r="WTI1" s="2"/>
      <c r="WTJ1" s="2"/>
      <c r="WTK1" s="2"/>
      <c r="WTL1" s="2"/>
      <c r="WTM1" s="2"/>
      <c r="WTN1" s="2"/>
      <c r="WTO1" s="3" t="s">
        <v>1</v>
      </c>
      <c r="WTP1" s="2"/>
      <c r="WTQ1" s="2"/>
      <c r="WTR1" s="2"/>
      <c r="WTS1" s="2"/>
      <c r="WTT1" s="2"/>
      <c r="WTU1" s="2"/>
      <c r="WTV1" s="2"/>
      <c r="WTW1" s="3" t="s">
        <v>1</v>
      </c>
      <c r="WTX1" s="2"/>
      <c r="WTY1" s="2"/>
      <c r="WTZ1" s="2"/>
      <c r="WUA1" s="2"/>
      <c r="WUB1" s="2"/>
      <c r="WUC1" s="2"/>
      <c r="WUD1" s="2"/>
      <c r="WUE1" s="3" t="s">
        <v>1</v>
      </c>
      <c r="WUF1" s="2"/>
      <c r="WUG1" s="2"/>
      <c r="WUH1" s="2"/>
      <c r="WUI1" s="2"/>
      <c r="WUJ1" s="2"/>
      <c r="WUK1" s="2"/>
      <c r="WUL1" s="2"/>
      <c r="WUM1" s="3" t="s">
        <v>1</v>
      </c>
      <c r="WUN1" s="2"/>
      <c r="WUO1" s="2"/>
      <c r="WUP1" s="2"/>
      <c r="WUQ1" s="2"/>
      <c r="WUR1" s="2"/>
      <c r="WUS1" s="2"/>
      <c r="WUT1" s="2"/>
      <c r="WUU1" s="3" t="s">
        <v>1</v>
      </c>
      <c r="WUV1" s="2"/>
      <c r="WUW1" s="2"/>
      <c r="WUX1" s="2"/>
      <c r="WUY1" s="2"/>
      <c r="WUZ1" s="2"/>
      <c r="WVA1" s="2"/>
      <c r="WVB1" s="2"/>
      <c r="WVC1" s="3" t="s">
        <v>1</v>
      </c>
      <c r="WVD1" s="2"/>
      <c r="WVE1" s="2"/>
      <c r="WVF1" s="2"/>
      <c r="WVG1" s="2"/>
      <c r="WVH1" s="2"/>
      <c r="WVI1" s="2"/>
      <c r="WVJ1" s="2"/>
      <c r="WVK1" s="3" t="s">
        <v>1</v>
      </c>
      <c r="WVL1" s="2"/>
      <c r="WVM1" s="2"/>
      <c r="WVN1" s="2"/>
      <c r="WVO1" s="2"/>
      <c r="WVP1" s="2"/>
      <c r="WVQ1" s="2"/>
      <c r="WVR1" s="2"/>
      <c r="WVS1" s="3" t="s">
        <v>1</v>
      </c>
      <c r="WVT1" s="2"/>
      <c r="WVU1" s="2"/>
      <c r="WVV1" s="2"/>
      <c r="WVW1" s="2"/>
      <c r="WVX1" s="2"/>
      <c r="WVY1" s="2"/>
      <c r="WVZ1" s="2"/>
      <c r="WWA1" s="3" t="s">
        <v>1</v>
      </c>
      <c r="WWB1" s="2"/>
      <c r="WWC1" s="2"/>
      <c r="WWD1" s="2"/>
      <c r="WWE1" s="2"/>
      <c r="WWF1" s="2"/>
      <c r="WWG1" s="2"/>
      <c r="WWH1" s="2"/>
      <c r="WWI1" s="3" t="s">
        <v>1</v>
      </c>
      <c r="WWJ1" s="2"/>
      <c r="WWK1" s="2"/>
      <c r="WWL1" s="2"/>
      <c r="WWM1" s="2"/>
      <c r="WWN1" s="2"/>
      <c r="WWO1" s="2"/>
      <c r="WWP1" s="2"/>
      <c r="WWQ1" s="3" t="s">
        <v>1</v>
      </c>
      <c r="WWR1" s="2"/>
      <c r="WWS1" s="2"/>
      <c r="WWT1" s="2"/>
      <c r="WWU1" s="2"/>
      <c r="WWV1" s="2"/>
      <c r="WWW1" s="2"/>
      <c r="WWX1" s="2"/>
      <c r="WWY1" s="3" t="s">
        <v>1</v>
      </c>
      <c r="WWZ1" s="2"/>
      <c r="WXA1" s="2"/>
      <c r="WXB1" s="2"/>
      <c r="WXC1" s="2"/>
      <c r="WXD1" s="2"/>
      <c r="WXE1" s="2"/>
      <c r="WXF1" s="2"/>
      <c r="WXG1" s="3" t="s">
        <v>1</v>
      </c>
      <c r="WXH1" s="2"/>
      <c r="WXI1" s="2"/>
      <c r="WXJ1" s="2"/>
      <c r="WXK1" s="2"/>
      <c r="WXL1" s="2"/>
      <c r="WXM1" s="2"/>
      <c r="WXN1" s="2"/>
      <c r="WXO1" s="3" t="s">
        <v>1</v>
      </c>
      <c r="WXP1" s="2"/>
      <c r="WXQ1" s="2"/>
      <c r="WXR1" s="2"/>
      <c r="WXS1" s="2"/>
      <c r="WXT1" s="2"/>
      <c r="WXU1" s="2"/>
      <c r="WXV1" s="2"/>
      <c r="WXW1" s="3" t="s">
        <v>1</v>
      </c>
      <c r="WXX1" s="2"/>
      <c r="WXY1" s="2"/>
      <c r="WXZ1" s="2"/>
      <c r="WYA1" s="2"/>
      <c r="WYB1" s="2"/>
      <c r="WYC1" s="2"/>
      <c r="WYD1" s="2"/>
      <c r="WYE1" s="3" t="s">
        <v>1</v>
      </c>
      <c r="WYF1" s="2"/>
      <c r="WYG1" s="2"/>
      <c r="WYH1" s="2"/>
      <c r="WYI1" s="2"/>
      <c r="WYJ1" s="2"/>
      <c r="WYK1" s="2"/>
      <c r="WYL1" s="2"/>
      <c r="WYM1" s="3" t="s">
        <v>1</v>
      </c>
      <c r="WYN1" s="2"/>
      <c r="WYO1" s="2"/>
      <c r="WYP1" s="2"/>
      <c r="WYQ1" s="2"/>
      <c r="WYR1" s="2"/>
      <c r="WYS1" s="2"/>
      <c r="WYT1" s="2"/>
      <c r="WYU1" s="3" t="s">
        <v>1</v>
      </c>
      <c r="WYV1" s="2"/>
      <c r="WYW1" s="2"/>
      <c r="WYX1" s="2"/>
      <c r="WYY1" s="2"/>
      <c r="WYZ1" s="2"/>
      <c r="WZA1" s="2"/>
      <c r="WZB1" s="2"/>
      <c r="WZC1" s="3" t="s">
        <v>1</v>
      </c>
      <c r="WZD1" s="2"/>
      <c r="WZE1" s="2"/>
      <c r="WZF1" s="2"/>
      <c r="WZG1" s="2"/>
      <c r="WZH1" s="2"/>
      <c r="WZI1" s="2"/>
      <c r="WZJ1" s="2"/>
      <c r="WZK1" s="3" t="s">
        <v>1</v>
      </c>
      <c r="WZL1" s="2"/>
      <c r="WZM1" s="2"/>
      <c r="WZN1" s="2"/>
      <c r="WZO1" s="2"/>
      <c r="WZP1" s="2"/>
      <c r="WZQ1" s="2"/>
      <c r="WZR1" s="2"/>
      <c r="WZS1" s="3" t="s">
        <v>1</v>
      </c>
      <c r="WZT1" s="2"/>
      <c r="WZU1" s="2"/>
      <c r="WZV1" s="2"/>
      <c r="WZW1" s="2"/>
      <c r="WZX1" s="2"/>
      <c r="WZY1" s="2"/>
      <c r="WZZ1" s="2"/>
      <c r="XAA1" s="3" t="s">
        <v>1</v>
      </c>
      <c r="XAB1" s="2"/>
      <c r="XAC1" s="2"/>
      <c r="XAD1" s="2"/>
      <c r="XAE1" s="2"/>
      <c r="XAF1" s="2"/>
      <c r="XAG1" s="2"/>
      <c r="XAH1" s="2"/>
      <c r="XAI1" s="3" t="s">
        <v>1</v>
      </c>
      <c r="XAJ1" s="2"/>
      <c r="XAK1" s="2"/>
      <c r="XAL1" s="2"/>
      <c r="XAM1" s="2"/>
      <c r="XAN1" s="2"/>
      <c r="XAO1" s="2"/>
      <c r="XAP1" s="2"/>
      <c r="XAQ1" s="3" t="s">
        <v>1</v>
      </c>
      <c r="XAR1" s="2"/>
      <c r="XAS1" s="2"/>
      <c r="XAT1" s="2"/>
      <c r="XAU1" s="2"/>
      <c r="XAV1" s="2"/>
      <c r="XAW1" s="2"/>
      <c r="XAX1" s="2"/>
      <c r="XAY1" s="3" t="s">
        <v>1</v>
      </c>
      <c r="XAZ1" s="2"/>
      <c r="XBA1" s="2"/>
      <c r="XBB1" s="2"/>
      <c r="XBC1" s="2"/>
      <c r="XBD1" s="2"/>
      <c r="XBE1" s="2"/>
      <c r="XBF1" s="2"/>
      <c r="XBG1" s="3" t="s">
        <v>1</v>
      </c>
      <c r="XBH1" s="2"/>
      <c r="XBI1" s="2"/>
      <c r="XBJ1" s="2"/>
      <c r="XBK1" s="2"/>
      <c r="XBL1" s="2"/>
      <c r="XBM1" s="2"/>
      <c r="XBN1" s="2"/>
      <c r="XBO1" s="3" t="s">
        <v>1</v>
      </c>
      <c r="XBP1" s="2"/>
      <c r="XBQ1" s="2"/>
      <c r="XBR1" s="2"/>
      <c r="XBS1" s="2"/>
      <c r="XBT1" s="2"/>
      <c r="XBU1" s="2"/>
      <c r="XBV1" s="2"/>
      <c r="XBW1" s="3" t="s">
        <v>1</v>
      </c>
      <c r="XBX1" s="2"/>
      <c r="XBY1" s="2"/>
      <c r="XBZ1" s="2"/>
      <c r="XCA1" s="2"/>
      <c r="XCB1" s="2"/>
      <c r="XCC1" s="2"/>
      <c r="XCD1" s="2"/>
      <c r="XCE1" s="3" t="s">
        <v>1</v>
      </c>
      <c r="XCF1" s="2"/>
      <c r="XCG1" s="2"/>
      <c r="XCH1" s="2"/>
      <c r="XCI1" s="2"/>
      <c r="XCJ1" s="2"/>
      <c r="XCK1" s="2"/>
      <c r="XCL1" s="2"/>
      <c r="XCM1" s="3" t="s">
        <v>1</v>
      </c>
      <c r="XCN1" s="2"/>
      <c r="XCO1" s="2"/>
      <c r="XCP1" s="2"/>
      <c r="XCQ1" s="2"/>
      <c r="XCR1" s="2"/>
      <c r="XCS1" s="2"/>
      <c r="XCT1" s="2"/>
      <c r="XCU1" s="3" t="s">
        <v>1</v>
      </c>
      <c r="XCV1" s="2"/>
      <c r="XCW1" s="2"/>
      <c r="XCX1" s="2"/>
      <c r="XCY1" s="2"/>
      <c r="XCZ1" s="2"/>
      <c r="XDA1" s="2"/>
      <c r="XDB1" s="2"/>
      <c r="XDC1" s="3" t="s">
        <v>1</v>
      </c>
      <c r="XDD1" s="2"/>
      <c r="XDE1" s="2"/>
      <c r="XDF1" s="2"/>
      <c r="XDG1" s="2"/>
      <c r="XDH1" s="2"/>
      <c r="XDI1" s="2"/>
      <c r="XDJ1" s="2"/>
      <c r="XDK1" s="3" t="s">
        <v>1</v>
      </c>
      <c r="XDL1" s="2"/>
      <c r="XDM1" s="2"/>
      <c r="XDN1" s="2"/>
      <c r="XDO1" s="2"/>
      <c r="XDP1" s="2"/>
      <c r="XDQ1" s="2"/>
      <c r="XDR1" s="2"/>
      <c r="XDS1" s="3" t="s">
        <v>1</v>
      </c>
      <c r="XDT1" s="2"/>
      <c r="XDU1" s="2"/>
      <c r="XDV1" s="2"/>
      <c r="XDW1" s="2"/>
      <c r="XDX1" s="2"/>
      <c r="XDY1" s="2"/>
      <c r="XDZ1" s="2"/>
      <c r="XEA1" s="3" t="s">
        <v>1</v>
      </c>
      <c r="XEB1" s="2"/>
      <c r="XEC1" s="2"/>
      <c r="XED1" s="2"/>
      <c r="XEE1" s="2"/>
      <c r="XEF1" s="2"/>
      <c r="XEG1" s="2"/>
      <c r="XEH1" s="2"/>
      <c r="XEI1" s="3" t="s">
        <v>1</v>
      </c>
      <c r="XEJ1" s="2"/>
      <c r="XEK1" s="2"/>
      <c r="XEL1" s="2"/>
      <c r="XEM1" s="2"/>
      <c r="XEN1" s="2"/>
      <c r="XEO1" s="2"/>
      <c r="XEP1" s="2"/>
      <c r="XEQ1" s="3" t="s">
        <v>1</v>
      </c>
      <c r="XER1" s="2"/>
      <c r="XES1" s="2"/>
      <c r="XET1" s="2"/>
      <c r="XEU1" s="2"/>
      <c r="XEV1" s="2"/>
      <c r="XEW1" s="2"/>
      <c r="XEX1" s="2"/>
      <c r="XEY1" s="3" t="s">
        <v>1</v>
      </c>
      <c r="XEZ1" s="2"/>
      <c r="XFA1" s="2"/>
      <c r="XFB1" s="2"/>
      <c r="XFC1" s="2"/>
      <c r="XFD1" s="2"/>
    </row>
    <row r="2" s="1" customFormat="1" ht="13.5" spans="1:16384">
      <c r="A2" s="4" t="s">
        <v>2</v>
      </c>
      <c r="B2" s="5" t="s">
        <v>3</v>
      </c>
      <c r="C2" s="5" t="s">
        <v>4</v>
      </c>
      <c r="D2" s="5" t="s">
        <v>5</v>
      </c>
      <c r="E2" s="6" t="s">
        <v>6</v>
      </c>
      <c r="F2" s="7"/>
      <c r="H2" s="1" t="s">
        <v>7</v>
      </c>
      <c r="I2" s="1" t="s">
        <v>2</v>
      </c>
      <c r="J2" s="1" t="s">
        <v>3</v>
      </c>
      <c r="K2" s="1" t="s">
        <v>4</v>
      </c>
      <c r="L2" s="1" t="s">
        <v>5</v>
      </c>
      <c r="M2" s="1" t="s">
        <v>6</v>
      </c>
      <c r="P2" s="1" t="s">
        <v>7</v>
      </c>
      <c r="Q2" s="1" t="s">
        <v>2</v>
      </c>
      <c r="R2" s="1" t="s">
        <v>3</v>
      </c>
      <c r="S2" s="1" t="s">
        <v>4</v>
      </c>
      <c r="T2" s="1" t="s">
        <v>5</v>
      </c>
      <c r="U2" s="1" t="s">
        <v>6</v>
      </c>
      <c r="X2" s="1" t="s">
        <v>7</v>
      </c>
      <c r="Y2" s="1" t="s">
        <v>2</v>
      </c>
      <c r="Z2" s="1" t="s">
        <v>3</v>
      </c>
      <c r="AA2" s="1" t="s">
        <v>4</v>
      </c>
      <c r="AB2" s="1" t="s">
        <v>5</v>
      </c>
      <c r="AC2" s="1" t="s">
        <v>6</v>
      </c>
      <c r="AF2" s="1" t="s">
        <v>7</v>
      </c>
      <c r="AG2" s="1" t="s">
        <v>2</v>
      </c>
      <c r="AH2" s="1" t="s">
        <v>3</v>
      </c>
      <c r="AI2" s="1" t="s">
        <v>4</v>
      </c>
      <c r="AJ2" s="1" t="s">
        <v>5</v>
      </c>
      <c r="AK2" s="1" t="s">
        <v>6</v>
      </c>
      <c r="AN2" s="1" t="s">
        <v>7</v>
      </c>
      <c r="AO2" s="1" t="s">
        <v>2</v>
      </c>
      <c r="AP2" s="1" t="s">
        <v>3</v>
      </c>
      <c r="AQ2" s="1" t="s">
        <v>4</v>
      </c>
      <c r="AR2" s="1" t="s">
        <v>5</v>
      </c>
      <c r="AS2" s="1" t="s">
        <v>6</v>
      </c>
      <c r="AV2" s="1" t="s">
        <v>7</v>
      </c>
      <c r="AW2" s="1" t="s">
        <v>2</v>
      </c>
      <c r="AX2" s="1" t="s">
        <v>3</v>
      </c>
      <c r="AY2" s="1" t="s">
        <v>4</v>
      </c>
      <c r="AZ2" s="1" t="s">
        <v>5</v>
      </c>
      <c r="BA2" s="1" t="s">
        <v>6</v>
      </c>
      <c r="BD2" s="1" t="s">
        <v>7</v>
      </c>
      <c r="BE2" s="1" t="s">
        <v>2</v>
      </c>
      <c r="BF2" s="1" t="s">
        <v>3</v>
      </c>
      <c r="BG2" s="1" t="s">
        <v>4</v>
      </c>
      <c r="BH2" s="1" t="s">
        <v>5</v>
      </c>
      <c r="BI2" s="1" t="s">
        <v>6</v>
      </c>
      <c r="BL2" s="1" t="s">
        <v>7</v>
      </c>
      <c r="BM2" s="1" t="s">
        <v>2</v>
      </c>
      <c r="BN2" s="1" t="s">
        <v>3</v>
      </c>
      <c r="BO2" s="1" t="s">
        <v>4</v>
      </c>
      <c r="BP2" s="1" t="s">
        <v>5</v>
      </c>
      <c r="BQ2" s="1" t="s">
        <v>6</v>
      </c>
      <c r="BT2" s="1" t="s">
        <v>7</v>
      </c>
      <c r="BU2" s="1" t="s">
        <v>2</v>
      </c>
      <c r="BV2" s="1" t="s">
        <v>3</v>
      </c>
      <c r="BW2" s="1" t="s">
        <v>4</v>
      </c>
      <c r="BX2" s="1" t="s">
        <v>5</v>
      </c>
      <c r="BY2" s="1" t="s">
        <v>6</v>
      </c>
      <c r="CB2" s="1" t="s">
        <v>7</v>
      </c>
      <c r="CC2" s="1" t="s">
        <v>2</v>
      </c>
      <c r="CD2" s="1" t="s">
        <v>3</v>
      </c>
      <c r="CE2" s="1" t="s">
        <v>4</v>
      </c>
      <c r="CF2" s="1" t="s">
        <v>5</v>
      </c>
      <c r="CG2" s="1" t="s">
        <v>6</v>
      </c>
      <c r="CJ2" s="1" t="s">
        <v>7</v>
      </c>
      <c r="CK2" s="1" t="s">
        <v>2</v>
      </c>
      <c r="CL2" s="1" t="s">
        <v>3</v>
      </c>
      <c r="CM2" s="1" t="s">
        <v>4</v>
      </c>
      <c r="CN2" s="1" t="s">
        <v>5</v>
      </c>
      <c r="CO2" s="1" t="s">
        <v>6</v>
      </c>
      <c r="CR2" s="1" t="s">
        <v>7</v>
      </c>
      <c r="CS2" s="1" t="s">
        <v>2</v>
      </c>
      <c r="CT2" s="1" t="s">
        <v>3</v>
      </c>
      <c r="CU2" s="1" t="s">
        <v>4</v>
      </c>
      <c r="CV2" s="1" t="s">
        <v>5</v>
      </c>
      <c r="CW2" s="1" t="s">
        <v>6</v>
      </c>
      <c r="CZ2" s="1" t="s">
        <v>7</v>
      </c>
      <c r="DA2" s="1" t="s">
        <v>2</v>
      </c>
      <c r="DB2" s="1" t="s">
        <v>3</v>
      </c>
      <c r="DC2" s="1" t="s">
        <v>4</v>
      </c>
      <c r="DD2" s="1" t="s">
        <v>5</v>
      </c>
      <c r="DE2" s="1" t="s">
        <v>6</v>
      </c>
      <c r="DH2" s="1" t="s">
        <v>7</v>
      </c>
      <c r="DI2" s="1" t="s">
        <v>2</v>
      </c>
      <c r="DJ2" s="1" t="s">
        <v>3</v>
      </c>
      <c r="DK2" s="1" t="s">
        <v>4</v>
      </c>
      <c r="DL2" s="1" t="s">
        <v>5</v>
      </c>
      <c r="DM2" s="1" t="s">
        <v>6</v>
      </c>
      <c r="DP2" s="1" t="s">
        <v>7</v>
      </c>
      <c r="DQ2" s="1" t="s">
        <v>2</v>
      </c>
      <c r="DR2" s="1" t="s">
        <v>3</v>
      </c>
      <c r="DS2" s="1" t="s">
        <v>4</v>
      </c>
      <c r="DT2" s="1" t="s">
        <v>5</v>
      </c>
      <c r="DU2" s="1" t="s">
        <v>6</v>
      </c>
      <c r="DX2" s="1" t="s">
        <v>7</v>
      </c>
      <c r="DY2" s="1" t="s">
        <v>2</v>
      </c>
      <c r="DZ2" s="1" t="s">
        <v>3</v>
      </c>
      <c r="EA2" s="1" t="s">
        <v>4</v>
      </c>
      <c r="EB2" s="1" t="s">
        <v>5</v>
      </c>
      <c r="EC2" s="1" t="s">
        <v>6</v>
      </c>
      <c r="EF2" s="1" t="s">
        <v>7</v>
      </c>
      <c r="EG2" s="1" t="s">
        <v>2</v>
      </c>
      <c r="EH2" s="1" t="s">
        <v>3</v>
      </c>
      <c r="EI2" s="1" t="s">
        <v>4</v>
      </c>
      <c r="EJ2" s="1" t="s">
        <v>5</v>
      </c>
      <c r="EK2" s="1" t="s">
        <v>6</v>
      </c>
      <c r="EN2" s="1" t="s">
        <v>7</v>
      </c>
      <c r="EO2" s="1" t="s">
        <v>2</v>
      </c>
      <c r="EP2" s="1" t="s">
        <v>3</v>
      </c>
      <c r="EQ2" s="1" t="s">
        <v>4</v>
      </c>
      <c r="ER2" s="1" t="s">
        <v>5</v>
      </c>
      <c r="ES2" s="1" t="s">
        <v>6</v>
      </c>
      <c r="EV2" s="1" t="s">
        <v>7</v>
      </c>
      <c r="EW2" s="1" t="s">
        <v>2</v>
      </c>
      <c r="EX2" s="1" t="s">
        <v>3</v>
      </c>
      <c r="EY2" s="1" t="s">
        <v>4</v>
      </c>
      <c r="EZ2" s="1" t="s">
        <v>5</v>
      </c>
      <c r="FA2" s="1" t="s">
        <v>6</v>
      </c>
      <c r="FD2" s="1" t="s">
        <v>7</v>
      </c>
      <c r="FE2" s="1" t="s">
        <v>2</v>
      </c>
      <c r="FF2" s="1" t="s">
        <v>3</v>
      </c>
      <c r="FG2" s="1" t="s">
        <v>4</v>
      </c>
      <c r="FH2" s="1" t="s">
        <v>5</v>
      </c>
      <c r="FI2" s="1" t="s">
        <v>6</v>
      </c>
      <c r="FL2" s="1" t="s">
        <v>7</v>
      </c>
      <c r="FM2" s="1" t="s">
        <v>2</v>
      </c>
      <c r="FN2" s="1" t="s">
        <v>3</v>
      </c>
      <c r="FO2" s="1" t="s">
        <v>4</v>
      </c>
      <c r="FP2" s="1" t="s">
        <v>5</v>
      </c>
      <c r="FQ2" s="1" t="s">
        <v>6</v>
      </c>
      <c r="FT2" s="1" t="s">
        <v>7</v>
      </c>
      <c r="FU2" s="1" t="s">
        <v>2</v>
      </c>
      <c r="FV2" s="1" t="s">
        <v>3</v>
      </c>
      <c r="FW2" s="1" t="s">
        <v>4</v>
      </c>
      <c r="FX2" s="1" t="s">
        <v>5</v>
      </c>
      <c r="FY2" s="1" t="s">
        <v>6</v>
      </c>
      <c r="GB2" s="1" t="s">
        <v>7</v>
      </c>
      <c r="GC2" s="1" t="s">
        <v>2</v>
      </c>
      <c r="GD2" s="1" t="s">
        <v>3</v>
      </c>
      <c r="GE2" s="1" t="s">
        <v>4</v>
      </c>
      <c r="GF2" s="1" t="s">
        <v>5</v>
      </c>
      <c r="GG2" s="1" t="s">
        <v>6</v>
      </c>
      <c r="GJ2" s="1" t="s">
        <v>7</v>
      </c>
      <c r="GK2" s="1" t="s">
        <v>2</v>
      </c>
      <c r="GL2" s="1" t="s">
        <v>3</v>
      </c>
      <c r="GM2" s="1" t="s">
        <v>4</v>
      </c>
      <c r="GN2" s="1" t="s">
        <v>5</v>
      </c>
      <c r="GO2" s="1" t="s">
        <v>6</v>
      </c>
      <c r="GR2" s="1" t="s">
        <v>7</v>
      </c>
      <c r="GS2" s="1" t="s">
        <v>2</v>
      </c>
      <c r="GT2" s="1" t="s">
        <v>3</v>
      </c>
      <c r="GU2" s="1" t="s">
        <v>4</v>
      </c>
      <c r="GV2" s="1" t="s">
        <v>5</v>
      </c>
      <c r="GW2" s="1" t="s">
        <v>6</v>
      </c>
      <c r="GZ2" s="1" t="s">
        <v>7</v>
      </c>
      <c r="HA2" s="1" t="s">
        <v>2</v>
      </c>
      <c r="HB2" s="1" t="s">
        <v>3</v>
      </c>
      <c r="HC2" s="1" t="s">
        <v>4</v>
      </c>
      <c r="HD2" s="1" t="s">
        <v>5</v>
      </c>
      <c r="HE2" s="1" t="s">
        <v>6</v>
      </c>
      <c r="HH2" s="1" t="s">
        <v>7</v>
      </c>
      <c r="HI2" s="1" t="s">
        <v>2</v>
      </c>
      <c r="HJ2" s="1" t="s">
        <v>3</v>
      </c>
      <c r="HK2" s="1" t="s">
        <v>4</v>
      </c>
      <c r="HL2" s="1" t="s">
        <v>5</v>
      </c>
      <c r="HM2" s="1" t="s">
        <v>6</v>
      </c>
      <c r="HP2" s="1" t="s">
        <v>7</v>
      </c>
      <c r="HQ2" s="1" t="s">
        <v>2</v>
      </c>
      <c r="HR2" s="1" t="s">
        <v>3</v>
      </c>
      <c r="HS2" s="1" t="s">
        <v>4</v>
      </c>
      <c r="HT2" s="1" t="s">
        <v>5</v>
      </c>
      <c r="HU2" s="1" t="s">
        <v>6</v>
      </c>
      <c r="HX2" s="1" t="s">
        <v>7</v>
      </c>
      <c r="HY2" s="1" t="s">
        <v>2</v>
      </c>
      <c r="HZ2" s="1" t="s">
        <v>3</v>
      </c>
      <c r="IA2" s="1" t="s">
        <v>4</v>
      </c>
      <c r="IB2" s="1" t="s">
        <v>5</v>
      </c>
      <c r="IC2" s="1" t="s">
        <v>6</v>
      </c>
      <c r="IF2" s="1" t="s">
        <v>7</v>
      </c>
      <c r="IG2" s="1" t="s">
        <v>2</v>
      </c>
      <c r="IH2" s="1" t="s">
        <v>3</v>
      </c>
      <c r="II2" s="1" t="s">
        <v>4</v>
      </c>
      <c r="IJ2" s="1" t="s">
        <v>5</v>
      </c>
      <c r="IK2" s="1" t="s">
        <v>6</v>
      </c>
      <c r="IN2" s="1" t="s">
        <v>7</v>
      </c>
      <c r="IO2" s="1" t="s">
        <v>2</v>
      </c>
      <c r="IP2" s="1" t="s">
        <v>3</v>
      </c>
      <c r="IQ2" s="1" t="s">
        <v>4</v>
      </c>
      <c r="IR2" s="1" t="s">
        <v>5</v>
      </c>
      <c r="IS2" s="1" t="s">
        <v>6</v>
      </c>
      <c r="IV2" s="1" t="s">
        <v>7</v>
      </c>
      <c r="IW2" s="1" t="s">
        <v>2</v>
      </c>
      <c r="IX2" s="1" t="s">
        <v>3</v>
      </c>
      <c r="IY2" s="1" t="s">
        <v>4</v>
      </c>
      <c r="IZ2" s="1" t="s">
        <v>5</v>
      </c>
      <c r="JA2" s="1" t="s">
        <v>6</v>
      </c>
      <c r="JD2" s="1" t="s">
        <v>7</v>
      </c>
      <c r="JE2" s="1" t="s">
        <v>2</v>
      </c>
      <c r="JF2" s="1" t="s">
        <v>3</v>
      </c>
      <c r="JG2" s="1" t="s">
        <v>4</v>
      </c>
      <c r="JH2" s="1" t="s">
        <v>5</v>
      </c>
      <c r="JI2" s="1" t="s">
        <v>6</v>
      </c>
      <c r="JL2" s="1" t="s">
        <v>7</v>
      </c>
      <c r="JM2" s="1" t="s">
        <v>2</v>
      </c>
      <c r="JN2" s="1" t="s">
        <v>3</v>
      </c>
      <c r="JO2" s="1" t="s">
        <v>4</v>
      </c>
      <c r="JP2" s="1" t="s">
        <v>5</v>
      </c>
      <c r="JQ2" s="1" t="s">
        <v>6</v>
      </c>
      <c r="JT2" s="1" t="s">
        <v>7</v>
      </c>
      <c r="JU2" s="1" t="s">
        <v>2</v>
      </c>
      <c r="JV2" s="1" t="s">
        <v>3</v>
      </c>
      <c r="JW2" s="1" t="s">
        <v>4</v>
      </c>
      <c r="JX2" s="1" t="s">
        <v>5</v>
      </c>
      <c r="JY2" s="1" t="s">
        <v>6</v>
      </c>
      <c r="KB2" s="1" t="s">
        <v>7</v>
      </c>
      <c r="KC2" s="1" t="s">
        <v>2</v>
      </c>
      <c r="KD2" s="1" t="s">
        <v>3</v>
      </c>
      <c r="KE2" s="1" t="s">
        <v>4</v>
      </c>
      <c r="KF2" s="1" t="s">
        <v>5</v>
      </c>
      <c r="KG2" s="1" t="s">
        <v>6</v>
      </c>
      <c r="KJ2" s="1" t="s">
        <v>7</v>
      </c>
      <c r="KK2" s="1" t="s">
        <v>2</v>
      </c>
      <c r="KL2" s="1" t="s">
        <v>3</v>
      </c>
      <c r="KM2" s="1" t="s">
        <v>4</v>
      </c>
      <c r="KN2" s="1" t="s">
        <v>5</v>
      </c>
      <c r="KO2" s="1" t="s">
        <v>6</v>
      </c>
      <c r="KR2" s="1" t="s">
        <v>7</v>
      </c>
      <c r="KS2" s="1" t="s">
        <v>2</v>
      </c>
      <c r="KT2" s="1" t="s">
        <v>3</v>
      </c>
      <c r="KU2" s="1" t="s">
        <v>4</v>
      </c>
      <c r="KV2" s="1" t="s">
        <v>5</v>
      </c>
      <c r="KW2" s="1" t="s">
        <v>6</v>
      </c>
      <c r="KZ2" s="1" t="s">
        <v>7</v>
      </c>
      <c r="LA2" s="1" t="s">
        <v>2</v>
      </c>
      <c r="LB2" s="1" t="s">
        <v>3</v>
      </c>
      <c r="LC2" s="1" t="s">
        <v>4</v>
      </c>
      <c r="LD2" s="1" t="s">
        <v>5</v>
      </c>
      <c r="LE2" s="1" t="s">
        <v>6</v>
      </c>
      <c r="LH2" s="1" t="s">
        <v>7</v>
      </c>
      <c r="LI2" s="1" t="s">
        <v>2</v>
      </c>
      <c r="LJ2" s="1" t="s">
        <v>3</v>
      </c>
      <c r="LK2" s="1" t="s">
        <v>4</v>
      </c>
      <c r="LL2" s="1" t="s">
        <v>5</v>
      </c>
      <c r="LM2" s="1" t="s">
        <v>6</v>
      </c>
      <c r="LP2" s="1" t="s">
        <v>7</v>
      </c>
      <c r="LQ2" s="1" t="s">
        <v>2</v>
      </c>
      <c r="LR2" s="1" t="s">
        <v>3</v>
      </c>
      <c r="LS2" s="1" t="s">
        <v>4</v>
      </c>
      <c r="LT2" s="1" t="s">
        <v>5</v>
      </c>
      <c r="LU2" s="1" t="s">
        <v>6</v>
      </c>
      <c r="LX2" s="1" t="s">
        <v>7</v>
      </c>
      <c r="LY2" s="1" t="s">
        <v>2</v>
      </c>
      <c r="LZ2" s="1" t="s">
        <v>3</v>
      </c>
      <c r="MA2" s="1" t="s">
        <v>4</v>
      </c>
      <c r="MB2" s="1" t="s">
        <v>5</v>
      </c>
      <c r="MC2" s="1" t="s">
        <v>6</v>
      </c>
      <c r="MF2" s="1" t="s">
        <v>7</v>
      </c>
      <c r="MG2" s="1" t="s">
        <v>2</v>
      </c>
      <c r="MH2" s="1" t="s">
        <v>3</v>
      </c>
      <c r="MI2" s="1" t="s">
        <v>4</v>
      </c>
      <c r="MJ2" s="1" t="s">
        <v>5</v>
      </c>
      <c r="MK2" s="1" t="s">
        <v>6</v>
      </c>
      <c r="MN2" s="1" t="s">
        <v>7</v>
      </c>
      <c r="MO2" s="1" t="s">
        <v>2</v>
      </c>
      <c r="MP2" s="1" t="s">
        <v>3</v>
      </c>
      <c r="MQ2" s="1" t="s">
        <v>4</v>
      </c>
      <c r="MR2" s="1" t="s">
        <v>5</v>
      </c>
      <c r="MS2" s="1" t="s">
        <v>6</v>
      </c>
      <c r="MV2" s="1" t="s">
        <v>7</v>
      </c>
      <c r="MW2" s="1" t="s">
        <v>2</v>
      </c>
      <c r="MX2" s="1" t="s">
        <v>3</v>
      </c>
      <c r="MY2" s="1" t="s">
        <v>4</v>
      </c>
      <c r="MZ2" s="1" t="s">
        <v>5</v>
      </c>
      <c r="NA2" s="1" t="s">
        <v>6</v>
      </c>
      <c r="ND2" s="1" t="s">
        <v>7</v>
      </c>
      <c r="NE2" s="1" t="s">
        <v>2</v>
      </c>
      <c r="NF2" s="1" t="s">
        <v>3</v>
      </c>
      <c r="NG2" s="1" t="s">
        <v>4</v>
      </c>
      <c r="NH2" s="1" t="s">
        <v>5</v>
      </c>
      <c r="NI2" s="1" t="s">
        <v>6</v>
      </c>
      <c r="NL2" s="1" t="s">
        <v>7</v>
      </c>
      <c r="NM2" s="1" t="s">
        <v>2</v>
      </c>
      <c r="NN2" s="1" t="s">
        <v>3</v>
      </c>
      <c r="NO2" s="1" t="s">
        <v>4</v>
      </c>
      <c r="NP2" s="1" t="s">
        <v>5</v>
      </c>
      <c r="NQ2" s="1" t="s">
        <v>6</v>
      </c>
      <c r="NT2" s="1" t="s">
        <v>7</v>
      </c>
      <c r="NU2" s="1" t="s">
        <v>2</v>
      </c>
      <c r="NV2" s="1" t="s">
        <v>3</v>
      </c>
      <c r="NW2" s="1" t="s">
        <v>4</v>
      </c>
      <c r="NX2" s="1" t="s">
        <v>5</v>
      </c>
      <c r="NY2" s="1" t="s">
        <v>6</v>
      </c>
      <c r="OB2" s="1" t="s">
        <v>7</v>
      </c>
      <c r="OC2" s="1" t="s">
        <v>2</v>
      </c>
      <c r="OD2" s="1" t="s">
        <v>3</v>
      </c>
      <c r="OE2" s="1" t="s">
        <v>4</v>
      </c>
      <c r="OF2" s="1" t="s">
        <v>5</v>
      </c>
      <c r="OG2" s="1" t="s">
        <v>6</v>
      </c>
      <c r="OJ2" s="1" t="s">
        <v>7</v>
      </c>
      <c r="OK2" s="1" t="s">
        <v>2</v>
      </c>
      <c r="OL2" s="1" t="s">
        <v>3</v>
      </c>
      <c r="OM2" s="1" t="s">
        <v>4</v>
      </c>
      <c r="ON2" s="1" t="s">
        <v>5</v>
      </c>
      <c r="OO2" s="1" t="s">
        <v>6</v>
      </c>
      <c r="OR2" s="1" t="s">
        <v>7</v>
      </c>
      <c r="OS2" s="1" t="s">
        <v>2</v>
      </c>
      <c r="OT2" s="1" t="s">
        <v>3</v>
      </c>
      <c r="OU2" s="1" t="s">
        <v>4</v>
      </c>
      <c r="OV2" s="1" t="s">
        <v>5</v>
      </c>
      <c r="OW2" s="1" t="s">
        <v>6</v>
      </c>
      <c r="OZ2" s="1" t="s">
        <v>7</v>
      </c>
      <c r="PA2" s="1" t="s">
        <v>2</v>
      </c>
      <c r="PB2" s="1" t="s">
        <v>3</v>
      </c>
      <c r="PC2" s="1" t="s">
        <v>4</v>
      </c>
      <c r="PD2" s="1" t="s">
        <v>5</v>
      </c>
      <c r="PE2" s="1" t="s">
        <v>6</v>
      </c>
      <c r="PH2" s="1" t="s">
        <v>7</v>
      </c>
      <c r="PI2" s="1" t="s">
        <v>2</v>
      </c>
      <c r="PJ2" s="1" t="s">
        <v>3</v>
      </c>
      <c r="PK2" s="1" t="s">
        <v>4</v>
      </c>
      <c r="PL2" s="1" t="s">
        <v>5</v>
      </c>
      <c r="PM2" s="1" t="s">
        <v>6</v>
      </c>
      <c r="PP2" s="1" t="s">
        <v>7</v>
      </c>
      <c r="PQ2" s="1" t="s">
        <v>2</v>
      </c>
      <c r="PR2" s="1" t="s">
        <v>3</v>
      </c>
      <c r="PS2" s="1" t="s">
        <v>4</v>
      </c>
      <c r="PT2" s="1" t="s">
        <v>5</v>
      </c>
      <c r="PU2" s="1" t="s">
        <v>6</v>
      </c>
      <c r="PX2" s="1" t="s">
        <v>7</v>
      </c>
      <c r="PY2" s="1" t="s">
        <v>2</v>
      </c>
      <c r="PZ2" s="1" t="s">
        <v>3</v>
      </c>
      <c r="QA2" s="1" t="s">
        <v>4</v>
      </c>
      <c r="QB2" s="1" t="s">
        <v>5</v>
      </c>
      <c r="QC2" s="1" t="s">
        <v>6</v>
      </c>
      <c r="QF2" s="1" t="s">
        <v>7</v>
      </c>
      <c r="QG2" s="1" t="s">
        <v>2</v>
      </c>
      <c r="QH2" s="1" t="s">
        <v>3</v>
      </c>
      <c r="QI2" s="1" t="s">
        <v>4</v>
      </c>
      <c r="QJ2" s="1" t="s">
        <v>5</v>
      </c>
      <c r="QK2" s="1" t="s">
        <v>6</v>
      </c>
      <c r="QN2" s="1" t="s">
        <v>7</v>
      </c>
      <c r="QO2" s="1" t="s">
        <v>2</v>
      </c>
      <c r="QP2" s="1" t="s">
        <v>3</v>
      </c>
      <c r="QQ2" s="1" t="s">
        <v>4</v>
      </c>
      <c r="QR2" s="1" t="s">
        <v>5</v>
      </c>
      <c r="QS2" s="1" t="s">
        <v>6</v>
      </c>
      <c r="QV2" s="1" t="s">
        <v>7</v>
      </c>
      <c r="QW2" s="1" t="s">
        <v>2</v>
      </c>
      <c r="QX2" s="1" t="s">
        <v>3</v>
      </c>
      <c r="QY2" s="1" t="s">
        <v>4</v>
      </c>
      <c r="QZ2" s="1" t="s">
        <v>5</v>
      </c>
      <c r="RA2" s="1" t="s">
        <v>6</v>
      </c>
      <c r="RD2" s="1" t="s">
        <v>7</v>
      </c>
      <c r="RE2" s="1" t="s">
        <v>2</v>
      </c>
      <c r="RF2" s="1" t="s">
        <v>3</v>
      </c>
      <c r="RG2" s="1" t="s">
        <v>4</v>
      </c>
      <c r="RH2" s="1" t="s">
        <v>5</v>
      </c>
      <c r="RI2" s="1" t="s">
        <v>6</v>
      </c>
      <c r="RL2" s="1" t="s">
        <v>7</v>
      </c>
      <c r="RM2" s="1" t="s">
        <v>2</v>
      </c>
      <c r="RN2" s="1" t="s">
        <v>3</v>
      </c>
      <c r="RO2" s="1" t="s">
        <v>4</v>
      </c>
      <c r="RP2" s="1" t="s">
        <v>5</v>
      </c>
      <c r="RQ2" s="1" t="s">
        <v>6</v>
      </c>
      <c r="RT2" s="1" t="s">
        <v>7</v>
      </c>
      <c r="RU2" s="1" t="s">
        <v>2</v>
      </c>
      <c r="RV2" s="1" t="s">
        <v>3</v>
      </c>
      <c r="RW2" s="1" t="s">
        <v>4</v>
      </c>
      <c r="RX2" s="1" t="s">
        <v>5</v>
      </c>
      <c r="RY2" s="1" t="s">
        <v>6</v>
      </c>
      <c r="SB2" s="1" t="s">
        <v>7</v>
      </c>
      <c r="SC2" s="1" t="s">
        <v>2</v>
      </c>
      <c r="SD2" s="1" t="s">
        <v>3</v>
      </c>
      <c r="SE2" s="1" t="s">
        <v>4</v>
      </c>
      <c r="SF2" s="1" t="s">
        <v>5</v>
      </c>
      <c r="SG2" s="1" t="s">
        <v>6</v>
      </c>
      <c r="SJ2" s="1" t="s">
        <v>7</v>
      </c>
      <c r="SK2" s="1" t="s">
        <v>2</v>
      </c>
      <c r="SL2" s="1" t="s">
        <v>3</v>
      </c>
      <c r="SM2" s="1" t="s">
        <v>4</v>
      </c>
      <c r="SN2" s="1" t="s">
        <v>5</v>
      </c>
      <c r="SO2" s="1" t="s">
        <v>6</v>
      </c>
      <c r="SR2" s="1" t="s">
        <v>7</v>
      </c>
      <c r="SS2" s="1" t="s">
        <v>2</v>
      </c>
      <c r="ST2" s="1" t="s">
        <v>3</v>
      </c>
      <c r="SU2" s="1" t="s">
        <v>4</v>
      </c>
      <c r="SV2" s="1" t="s">
        <v>5</v>
      </c>
      <c r="SW2" s="1" t="s">
        <v>6</v>
      </c>
      <c r="SZ2" s="1" t="s">
        <v>7</v>
      </c>
      <c r="TA2" s="1" t="s">
        <v>2</v>
      </c>
      <c r="TB2" s="1" t="s">
        <v>3</v>
      </c>
      <c r="TC2" s="1" t="s">
        <v>4</v>
      </c>
      <c r="TD2" s="1" t="s">
        <v>5</v>
      </c>
      <c r="TE2" s="1" t="s">
        <v>6</v>
      </c>
      <c r="TH2" s="1" t="s">
        <v>7</v>
      </c>
      <c r="TI2" s="1" t="s">
        <v>2</v>
      </c>
      <c r="TJ2" s="1" t="s">
        <v>3</v>
      </c>
      <c r="TK2" s="1" t="s">
        <v>4</v>
      </c>
      <c r="TL2" s="1" t="s">
        <v>5</v>
      </c>
      <c r="TM2" s="1" t="s">
        <v>6</v>
      </c>
      <c r="TP2" s="1" t="s">
        <v>7</v>
      </c>
      <c r="TQ2" s="1" t="s">
        <v>2</v>
      </c>
      <c r="TR2" s="1" t="s">
        <v>3</v>
      </c>
      <c r="TS2" s="1" t="s">
        <v>4</v>
      </c>
      <c r="TT2" s="1" t="s">
        <v>5</v>
      </c>
      <c r="TU2" s="1" t="s">
        <v>6</v>
      </c>
      <c r="TX2" s="1" t="s">
        <v>7</v>
      </c>
      <c r="TY2" s="1" t="s">
        <v>2</v>
      </c>
      <c r="TZ2" s="1" t="s">
        <v>3</v>
      </c>
      <c r="UA2" s="1" t="s">
        <v>4</v>
      </c>
      <c r="UB2" s="1" t="s">
        <v>5</v>
      </c>
      <c r="UC2" s="1" t="s">
        <v>6</v>
      </c>
      <c r="UF2" s="1" t="s">
        <v>7</v>
      </c>
      <c r="UG2" s="1" t="s">
        <v>2</v>
      </c>
      <c r="UH2" s="1" t="s">
        <v>3</v>
      </c>
      <c r="UI2" s="1" t="s">
        <v>4</v>
      </c>
      <c r="UJ2" s="1" t="s">
        <v>5</v>
      </c>
      <c r="UK2" s="1" t="s">
        <v>6</v>
      </c>
      <c r="UN2" s="1" t="s">
        <v>7</v>
      </c>
      <c r="UO2" s="1" t="s">
        <v>2</v>
      </c>
      <c r="UP2" s="1" t="s">
        <v>3</v>
      </c>
      <c r="UQ2" s="1" t="s">
        <v>4</v>
      </c>
      <c r="UR2" s="1" t="s">
        <v>5</v>
      </c>
      <c r="US2" s="1" t="s">
        <v>6</v>
      </c>
      <c r="UV2" s="1" t="s">
        <v>7</v>
      </c>
      <c r="UW2" s="1" t="s">
        <v>2</v>
      </c>
      <c r="UX2" s="1" t="s">
        <v>3</v>
      </c>
      <c r="UY2" s="1" t="s">
        <v>4</v>
      </c>
      <c r="UZ2" s="1" t="s">
        <v>5</v>
      </c>
      <c r="VA2" s="1" t="s">
        <v>6</v>
      </c>
      <c r="VD2" s="1" t="s">
        <v>7</v>
      </c>
      <c r="VE2" s="1" t="s">
        <v>2</v>
      </c>
      <c r="VF2" s="1" t="s">
        <v>3</v>
      </c>
      <c r="VG2" s="1" t="s">
        <v>4</v>
      </c>
      <c r="VH2" s="1" t="s">
        <v>5</v>
      </c>
      <c r="VI2" s="1" t="s">
        <v>6</v>
      </c>
      <c r="VL2" s="1" t="s">
        <v>7</v>
      </c>
      <c r="VM2" s="1" t="s">
        <v>2</v>
      </c>
      <c r="VN2" s="1" t="s">
        <v>3</v>
      </c>
      <c r="VO2" s="1" t="s">
        <v>4</v>
      </c>
      <c r="VP2" s="1" t="s">
        <v>5</v>
      </c>
      <c r="VQ2" s="1" t="s">
        <v>6</v>
      </c>
      <c r="VT2" s="1" t="s">
        <v>7</v>
      </c>
      <c r="VU2" s="1" t="s">
        <v>2</v>
      </c>
      <c r="VV2" s="1" t="s">
        <v>3</v>
      </c>
      <c r="VW2" s="1" t="s">
        <v>4</v>
      </c>
      <c r="VX2" s="1" t="s">
        <v>5</v>
      </c>
      <c r="VY2" s="1" t="s">
        <v>6</v>
      </c>
      <c r="WB2" s="1" t="s">
        <v>7</v>
      </c>
      <c r="WC2" s="1" t="s">
        <v>2</v>
      </c>
      <c r="WD2" s="1" t="s">
        <v>3</v>
      </c>
      <c r="WE2" s="1" t="s">
        <v>4</v>
      </c>
      <c r="WF2" s="1" t="s">
        <v>5</v>
      </c>
      <c r="WG2" s="1" t="s">
        <v>6</v>
      </c>
      <c r="WJ2" s="1" t="s">
        <v>7</v>
      </c>
      <c r="WK2" s="1" t="s">
        <v>2</v>
      </c>
      <c r="WL2" s="1" t="s">
        <v>3</v>
      </c>
      <c r="WM2" s="1" t="s">
        <v>4</v>
      </c>
      <c r="WN2" s="1" t="s">
        <v>5</v>
      </c>
      <c r="WO2" s="1" t="s">
        <v>6</v>
      </c>
      <c r="WR2" s="1" t="s">
        <v>7</v>
      </c>
      <c r="WS2" s="1" t="s">
        <v>2</v>
      </c>
      <c r="WT2" s="1" t="s">
        <v>3</v>
      </c>
      <c r="WU2" s="1" t="s">
        <v>4</v>
      </c>
      <c r="WV2" s="1" t="s">
        <v>5</v>
      </c>
      <c r="WW2" s="1" t="s">
        <v>6</v>
      </c>
      <c r="WZ2" s="1" t="s">
        <v>7</v>
      </c>
      <c r="XA2" s="1" t="s">
        <v>2</v>
      </c>
      <c r="XB2" s="1" t="s">
        <v>3</v>
      </c>
      <c r="XC2" s="1" t="s">
        <v>4</v>
      </c>
      <c r="XD2" s="1" t="s">
        <v>5</v>
      </c>
      <c r="XE2" s="1" t="s">
        <v>6</v>
      </c>
      <c r="XH2" s="1" t="s">
        <v>7</v>
      </c>
      <c r="XI2" s="1" t="s">
        <v>2</v>
      </c>
      <c r="XJ2" s="1" t="s">
        <v>3</v>
      </c>
      <c r="XK2" s="1" t="s">
        <v>4</v>
      </c>
      <c r="XL2" s="1" t="s">
        <v>5</v>
      </c>
      <c r="XM2" s="1" t="s">
        <v>6</v>
      </c>
      <c r="XP2" s="1" t="s">
        <v>7</v>
      </c>
      <c r="XQ2" s="1" t="s">
        <v>2</v>
      </c>
      <c r="XR2" s="1" t="s">
        <v>3</v>
      </c>
      <c r="XS2" s="1" t="s">
        <v>4</v>
      </c>
      <c r="XT2" s="1" t="s">
        <v>5</v>
      </c>
      <c r="XU2" s="1" t="s">
        <v>6</v>
      </c>
      <c r="XX2" s="1" t="s">
        <v>7</v>
      </c>
      <c r="XY2" s="1" t="s">
        <v>2</v>
      </c>
      <c r="XZ2" s="1" t="s">
        <v>3</v>
      </c>
      <c r="YA2" s="1" t="s">
        <v>4</v>
      </c>
      <c r="YB2" s="1" t="s">
        <v>5</v>
      </c>
      <c r="YC2" s="1" t="s">
        <v>6</v>
      </c>
      <c r="YF2" s="1" t="s">
        <v>7</v>
      </c>
      <c r="YG2" s="1" t="s">
        <v>2</v>
      </c>
      <c r="YH2" s="1" t="s">
        <v>3</v>
      </c>
      <c r="YI2" s="1" t="s">
        <v>4</v>
      </c>
      <c r="YJ2" s="1" t="s">
        <v>5</v>
      </c>
      <c r="YK2" s="1" t="s">
        <v>6</v>
      </c>
      <c r="YN2" s="1" t="s">
        <v>7</v>
      </c>
      <c r="YO2" s="1" t="s">
        <v>2</v>
      </c>
      <c r="YP2" s="1" t="s">
        <v>3</v>
      </c>
      <c r="YQ2" s="1" t="s">
        <v>4</v>
      </c>
      <c r="YR2" s="1" t="s">
        <v>5</v>
      </c>
      <c r="YS2" s="1" t="s">
        <v>6</v>
      </c>
      <c r="YV2" s="1" t="s">
        <v>7</v>
      </c>
      <c r="YW2" s="1" t="s">
        <v>2</v>
      </c>
      <c r="YX2" s="1" t="s">
        <v>3</v>
      </c>
      <c r="YY2" s="1" t="s">
        <v>4</v>
      </c>
      <c r="YZ2" s="1" t="s">
        <v>5</v>
      </c>
      <c r="ZA2" s="1" t="s">
        <v>6</v>
      </c>
      <c r="ZD2" s="1" t="s">
        <v>7</v>
      </c>
      <c r="ZE2" s="1" t="s">
        <v>2</v>
      </c>
      <c r="ZF2" s="1" t="s">
        <v>3</v>
      </c>
      <c r="ZG2" s="1" t="s">
        <v>4</v>
      </c>
      <c r="ZH2" s="1" t="s">
        <v>5</v>
      </c>
      <c r="ZI2" s="1" t="s">
        <v>6</v>
      </c>
      <c r="ZL2" s="1" t="s">
        <v>7</v>
      </c>
      <c r="ZM2" s="1" t="s">
        <v>2</v>
      </c>
      <c r="ZN2" s="1" t="s">
        <v>3</v>
      </c>
      <c r="ZO2" s="1" t="s">
        <v>4</v>
      </c>
      <c r="ZP2" s="1" t="s">
        <v>5</v>
      </c>
      <c r="ZQ2" s="1" t="s">
        <v>6</v>
      </c>
      <c r="ZT2" s="1" t="s">
        <v>7</v>
      </c>
      <c r="ZU2" s="1" t="s">
        <v>2</v>
      </c>
      <c r="ZV2" s="1" t="s">
        <v>3</v>
      </c>
      <c r="ZW2" s="1" t="s">
        <v>4</v>
      </c>
      <c r="ZX2" s="1" t="s">
        <v>5</v>
      </c>
      <c r="ZY2" s="1" t="s">
        <v>6</v>
      </c>
      <c r="AAB2" s="1" t="s">
        <v>7</v>
      </c>
      <c r="AAC2" s="1" t="s">
        <v>2</v>
      </c>
      <c r="AAD2" s="1" t="s">
        <v>3</v>
      </c>
      <c r="AAE2" s="1" t="s">
        <v>4</v>
      </c>
      <c r="AAF2" s="1" t="s">
        <v>5</v>
      </c>
      <c r="AAG2" s="1" t="s">
        <v>6</v>
      </c>
      <c r="AAJ2" s="1" t="s">
        <v>7</v>
      </c>
      <c r="AAK2" s="1" t="s">
        <v>2</v>
      </c>
      <c r="AAL2" s="1" t="s">
        <v>3</v>
      </c>
      <c r="AAM2" s="1" t="s">
        <v>4</v>
      </c>
      <c r="AAN2" s="1" t="s">
        <v>5</v>
      </c>
      <c r="AAO2" s="1" t="s">
        <v>6</v>
      </c>
      <c r="AAR2" s="1" t="s">
        <v>7</v>
      </c>
      <c r="AAS2" s="1" t="s">
        <v>2</v>
      </c>
      <c r="AAT2" s="1" t="s">
        <v>3</v>
      </c>
      <c r="AAU2" s="1" t="s">
        <v>4</v>
      </c>
      <c r="AAV2" s="1" t="s">
        <v>5</v>
      </c>
      <c r="AAW2" s="1" t="s">
        <v>6</v>
      </c>
      <c r="AAZ2" s="1" t="s">
        <v>7</v>
      </c>
      <c r="ABA2" s="1" t="s">
        <v>2</v>
      </c>
      <c r="ABB2" s="1" t="s">
        <v>3</v>
      </c>
      <c r="ABC2" s="1" t="s">
        <v>4</v>
      </c>
      <c r="ABD2" s="1" t="s">
        <v>5</v>
      </c>
      <c r="ABE2" s="1" t="s">
        <v>6</v>
      </c>
      <c r="ABH2" s="1" t="s">
        <v>7</v>
      </c>
      <c r="ABI2" s="1" t="s">
        <v>2</v>
      </c>
      <c r="ABJ2" s="1" t="s">
        <v>3</v>
      </c>
      <c r="ABK2" s="1" t="s">
        <v>4</v>
      </c>
      <c r="ABL2" s="1" t="s">
        <v>5</v>
      </c>
      <c r="ABM2" s="1" t="s">
        <v>6</v>
      </c>
      <c r="ABP2" s="1" t="s">
        <v>7</v>
      </c>
      <c r="ABQ2" s="1" t="s">
        <v>2</v>
      </c>
      <c r="ABR2" s="1" t="s">
        <v>3</v>
      </c>
      <c r="ABS2" s="1" t="s">
        <v>4</v>
      </c>
      <c r="ABT2" s="1" t="s">
        <v>5</v>
      </c>
      <c r="ABU2" s="1" t="s">
        <v>6</v>
      </c>
      <c r="ABX2" s="1" t="s">
        <v>7</v>
      </c>
      <c r="ABY2" s="1" t="s">
        <v>2</v>
      </c>
      <c r="ABZ2" s="1" t="s">
        <v>3</v>
      </c>
      <c r="ACA2" s="1" t="s">
        <v>4</v>
      </c>
      <c r="ACB2" s="1" t="s">
        <v>5</v>
      </c>
      <c r="ACC2" s="1" t="s">
        <v>6</v>
      </c>
      <c r="ACF2" s="1" t="s">
        <v>7</v>
      </c>
      <c r="ACG2" s="1" t="s">
        <v>2</v>
      </c>
      <c r="ACH2" s="1" t="s">
        <v>3</v>
      </c>
      <c r="ACI2" s="1" t="s">
        <v>4</v>
      </c>
      <c r="ACJ2" s="1" t="s">
        <v>5</v>
      </c>
      <c r="ACK2" s="1" t="s">
        <v>6</v>
      </c>
      <c r="ACN2" s="1" t="s">
        <v>7</v>
      </c>
      <c r="ACO2" s="1" t="s">
        <v>2</v>
      </c>
      <c r="ACP2" s="1" t="s">
        <v>3</v>
      </c>
      <c r="ACQ2" s="1" t="s">
        <v>4</v>
      </c>
      <c r="ACR2" s="1" t="s">
        <v>5</v>
      </c>
      <c r="ACS2" s="1" t="s">
        <v>6</v>
      </c>
      <c r="ACV2" s="1" t="s">
        <v>7</v>
      </c>
      <c r="ACW2" s="1" t="s">
        <v>2</v>
      </c>
      <c r="ACX2" s="1" t="s">
        <v>3</v>
      </c>
      <c r="ACY2" s="1" t="s">
        <v>4</v>
      </c>
      <c r="ACZ2" s="1" t="s">
        <v>5</v>
      </c>
      <c r="ADA2" s="1" t="s">
        <v>6</v>
      </c>
      <c r="ADD2" s="1" t="s">
        <v>7</v>
      </c>
      <c r="ADE2" s="1" t="s">
        <v>2</v>
      </c>
      <c r="ADF2" s="1" t="s">
        <v>3</v>
      </c>
      <c r="ADG2" s="1" t="s">
        <v>4</v>
      </c>
      <c r="ADH2" s="1" t="s">
        <v>5</v>
      </c>
      <c r="ADI2" s="1" t="s">
        <v>6</v>
      </c>
      <c r="ADL2" s="1" t="s">
        <v>7</v>
      </c>
      <c r="ADM2" s="1" t="s">
        <v>2</v>
      </c>
      <c r="ADN2" s="1" t="s">
        <v>3</v>
      </c>
      <c r="ADO2" s="1" t="s">
        <v>4</v>
      </c>
      <c r="ADP2" s="1" t="s">
        <v>5</v>
      </c>
      <c r="ADQ2" s="1" t="s">
        <v>6</v>
      </c>
      <c r="ADT2" s="1" t="s">
        <v>7</v>
      </c>
      <c r="ADU2" s="1" t="s">
        <v>2</v>
      </c>
      <c r="ADV2" s="1" t="s">
        <v>3</v>
      </c>
      <c r="ADW2" s="1" t="s">
        <v>4</v>
      </c>
      <c r="ADX2" s="1" t="s">
        <v>5</v>
      </c>
      <c r="ADY2" s="1" t="s">
        <v>6</v>
      </c>
      <c r="AEB2" s="1" t="s">
        <v>7</v>
      </c>
      <c r="AEC2" s="1" t="s">
        <v>2</v>
      </c>
      <c r="AED2" s="1" t="s">
        <v>3</v>
      </c>
      <c r="AEE2" s="1" t="s">
        <v>4</v>
      </c>
      <c r="AEF2" s="1" t="s">
        <v>5</v>
      </c>
      <c r="AEG2" s="1" t="s">
        <v>6</v>
      </c>
      <c r="AEJ2" s="1" t="s">
        <v>7</v>
      </c>
      <c r="AEK2" s="1" t="s">
        <v>2</v>
      </c>
      <c r="AEL2" s="1" t="s">
        <v>3</v>
      </c>
      <c r="AEM2" s="1" t="s">
        <v>4</v>
      </c>
      <c r="AEN2" s="1" t="s">
        <v>5</v>
      </c>
      <c r="AEO2" s="1" t="s">
        <v>6</v>
      </c>
      <c r="AER2" s="1" t="s">
        <v>7</v>
      </c>
      <c r="AES2" s="1" t="s">
        <v>2</v>
      </c>
      <c r="AET2" s="1" t="s">
        <v>3</v>
      </c>
      <c r="AEU2" s="1" t="s">
        <v>4</v>
      </c>
      <c r="AEV2" s="1" t="s">
        <v>5</v>
      </c>
      <c r="AEW2" s="1" t="s">
        <v>6</v>
      </c>
      <c r="AEZ2" s="1" t="s">
        <v>7</v>
      </c>
      <c r="AFA2" s="1" t="s">
        <v>2</v>
      </c>
      <c r="AFB2" s="1" t="s">
        <v>3</v>
      </c>
      <c r="AFC2" s="1" t="s">
        <v>4</v>
      </c>
      <c r="AFD2" s="1" t="s">
        <v>5</v>
      </c>
      <c r="AFE2" s="1" t="s">
        <v>6</v>
      </c>
      <c r="AFH2" s="1" t="s">
        <v>7</v>
      </c>
      <c r="AFI2" s="1" t="s">
        <v>2</v>
      </c>
      <c r="AFJ2" s="1" t="s">
        <v>3</v>
      </c>
      <c r="AFK2" s="1" t="s">
        <v>4</v>
      </c>
      <c r="AFL2" s="1" t="s">
        <v>5</v>
      </c>
      <c r="AFM2" s="1" t="s">
        <v>6</v>
      </c>
      <c r="AFP2" s="1" t="s">
        <v>7</v>
      </c>
      <c r="AFQ2" s="1" t="s">
        <v>2</v>
      </c>
      <c r="AFR2" s="1" t="s">
        <v>3</v>
      </c>
      <c r="AFS2" s="1" t="s">
        <v>4</v>
      </c>
      <c r="AFT2" s="1" t="s">
        <v>5</v>
      </c>
      <c r="AFU2" s="1" t="s">
        <v>6</v>
      </c>
      <c r="AFX2" s="1" t="s">
        <v>7</v>
      </c>
      <c r="AFY2" s="1" t="s">
        <v>2</v>
      </c>
      <c r="AFZ2" s="1" t="s">
        <v>3</v>
      </c>
      <c r="AGA2" s="1" t="s">
        <v>4</v>
      </c>
      <c r="AGB2" s="1" t="s">
        <v>5</v>
      </c>
      <c r="AGC2" s="1" t="s">
        <v>6</v>
      </c>
      <c r="AGF2" s="1" t="s">
        <v>7</v>
      </c>
      <c r="AGG2" s="1" t="s">
        <v>2</v>
      </c>
      <c r="AGH2" s="1" t="s">
        <v>3</v>
      </c>
      <c r="AGI2" s="1" t="s">
        <v>4</v>
      </c>
      <c r="AGJ2" s="1" t="s">
        <v>5</v>
      </c>
      <c r="AGK2" s="1" t="s">
        <v>6</v>
      </c>
      <c r="AGN2" s="1" t="s">
        <v>7</v>
      </c>
      <c r="AGO2" s="1" t="s">
        <v>2</v>
      </c>
      <c r="AGP2" s="1" t="s">
        <v>3</v>
      </c>
      <c r="AGQ2" s="1" t="s">
        <v>4</v>
      </c>
      <c r="AGR2" s="1" t="s">
        <v>5</v>
      </c>
      <c r="AGS2" s="1" t="s">
        <v>6</v>
      </c>
      <c r="AGV2" s="1" t="s">
        <v>7</v>
      </c>
      <c r="AGW2" s="1" t="s">
        <v>2</v>
      </c>
      <c r="AGX2" s="1" t="s">
        <v>3</v>
      </c>
      <c r="AGY2" s="1" t="s">
        <v>4</v>
      </c>
      <c r="AGZ2" s="1" t="s">
        <v>5</v>
      </c>
      <c r="AHA2" s="1" t="s">
        <v>6</v>
      </c>
      <c r="AHD2" s="1" t="s">
        <v>7</v>
      </c>
      <c r="AHE2" s="1" t="s">
        <v>2</v>
      </c>
      <c r="AHF2" s="1" t="s">
        <v>3</v>
      </c>
      <c r="AHG2" s="1" t="s">
        <v>4</v>
      </c>
      <c r="AHH2" s="1" t="s">
        <v>5</v>
      </c>
      <c r="AHI2" s="1" t="s">
        <v>6</v>
      </c>
      <c r="AHL2" s="1" t="s">
        <v>7</v>
      </c>
      <c r="AHM2" s="1" t="s">
        <v>2</v>
      </c>
      <c r="AHN2" s="1" t="s">
        <v>3</v>
      </c>
      <c r="AHO2" s="1" t="s">
        <v>4</v>
      </c>
      <c r="AHP2" s="1" t="s">
        <v>5</v>
      </c>
      <c r="AHQ2" s="1" t="s">
        <v>6</v>
      </c>
      <c r="AHT2" s="1" t="s">
        <v>7</v>
      </c>
      <c r="AHU2" s="1" t="s">
        <v>2</v>
      </c>
      <c r="AHV2" s="1" t="s">
        <v>3</v>
      </c>
      <c r="AHW2" s="1" t="s">
        <v>4</v>
      </c>
      <c r="AHX2" s="1" t="s">
        <v>5</v>
      </c>
      <c r="AHY2" s="1" t="s">
        <v>6</v>
      </c>
      <c r="AIB2" s="1" t="s">
        <v>7</v>
      </c>
      <c r="AIC2" s="1" t="s">
        <v>2</v>
      </c>
      <c r="AID2" s="1" t="s">
        <v>3</v>
      </c>
      <c r="AIE2" s="1" t="s">
        <v>4</v>
      </c>
      <c r="AIF2" s="1" t="s">
        <v>5</v>
      </c>
      <c r="AIG2" s="1" t="s">
        <v>6</v>
      </c>
      <c r="AIJ2" s="1" t="s">
        <v>7</v>
      </c>
      <c r="AIK2" s="1" t="s">
        <v>2</v>
      </c>
      <c r="AIL2" s="1" t="s">
        <v>3</v>
      </c>
      <c r="AIM2" s="1" t="s">
        <v>4</v>
      </c>
      <c r="AIN2" s="1" t="s">
        <v>5</v>
      </c>
      <c r="AIO2" s="1" t="s">
        <v>6</v>
      </c>
      <c r="AIR2" s="1" t="s">
        <v>7</v>
      </c>
      <c r="AIS2" s="1" t="s">
        <v>2</v>
      </c>
      <c r="AIT2" s="1" t="s">
        <v>3</v>
      </c>
      <c r="AIU2" s="1" t="s">
        <v>4</v>
      </c>
      <c r="AIV2" s="1" t="s">
        <v>5</v>
      </c>
      <c r="AIW2" s="1" t="s">
        <v>6</v>
      </c>
      <c r="AIZ2" s="1" t="s">
        <v>7</v>
      </c>
      <c r="AJA2" s="1" t="s">
        <v>2</v>
      </c>
      <c r="AJB2" s="1" t="s">
        <v>3</v>
      </c>
      <c r="AJC2" s="1" t="s">
        <v>4</v>
      </c>
      <c r="AJD2" s="1" t="s">
        <v>5</v>
      </c>
      <c r="AJE2" s="1" t="s">
        <v>6</v>
      </c>
      <c r="AJH2" s="1" t="s">
        <v>7</v>
      </c>
      <c r="AJI2" s="1" t="s">
        <v>2</v>
      </c>
      <c r="AJJ2" s="1" t="s">
        <v>3</v>
      </c>
      <c r="AJK2" s="1" t="s">
        <v>4</v>
      </c>
      <c r="AJL2" s="1" t="s">
        <v>5</v>
      </c>
      <c r="AJM2" s="1" t="s">
        <v>6</v>
      </c>
      <c r="AJP2" s="1" t="s">
        <v>7</v>
      </c>
      <c r="AJQ2" s="1" t="s">
        <v>2</v>
      </c>
      <c r="AJR2" s="1" t="s">
        <v>3</v>
      </c>
      <c r="AJS2" s="1" t="s">
        <v>4</v>
      </c>
      <c r="AJT2" s="1" t="s">
        <v>5</v>
      </c>
      <c r="AJU2" s="1" t="s">
        <v>6</v>
      </c>
      <c r="AJX2" s="1" t="s">
        <v>7</v>
      </c>
      <c r="AJY2" s="1" t="s">
        <v>2</v>
      </c>
      <c r="AJZ2" s="1" t="s">
        <v>3</v>
      </c>
      <c r="AKA2" s="1" t="s">
        <v>4</v>
      </c>
      <c r="AKB2" s="1" t="s">
        <v>5</v>
      </c>
      <c r="AKC2" s="1" t="s">
        <v>6</v>
      </c>
      <c r="AKF2" s="1" t="s">
        <v>7</v>
      </c>
      <c r="AKG2" s="1" t="s">
        <v>2</v>
      </c>
      <c r="AKH2" s="1" t="s">
        <v>3</v>
      </c>
      <c r="AKI2" s="1" t="s">
        <v>4</v>
      </c>
      <c r="AKJ2" s="1" t="s">
        <v>5</v>
      </c>
      <c r="AKK2" s="1" t="s">
        <v>6</v>
      </c>
      <c r="AKN2" s="1" t="s">
        <v>7</v>
      </c>
      <c r="AKO2" s="1" t="s">
        <v>2</v>
      </c>
      <c r="AKP2" s="1" t="s">
        <v>3</v>
      </c>
      <c r="AKQ2" s="1" t="s">
        <v>4</v>
      </c>
      <c r="AKR2" s="1" t="s">
        <v>5</v>
      </c>
      <c r="AKS2" s="1" t="s">
        <v>6</v>
      </c>
      <c r="AKV2" s="1" t="s">
        <v>7</v>
      </c>
      <c r="AKW2" s="1" t="s">
        <v>2</v>
      </c>
      <c r="AKX2" s="1" t="s">
        <v>3</v>
      </c>
      <c r="AKY2" s="1" t="s">
        <v>4</v>
      </c>
      <c r="AKZ2" s="1" t="s">
        <v>5</v>
      </c>
      <c r="ALA2" s="1" t="s">
        <v>6</v>
      </c>
      <c r="ALD2" s="1" t="s">
        <v>7</v>
      </c>
      <c r="ALE2" s="1" t="s">
        <v>2</v>
      </c>
      <c r="ALF2" s="1" t="s">
        <v>3</v>
      </c>
      <c r="ALG2" s="1" t="s">
        <v>4</v>
      </c>
      <c r="ALH2" s="1" t="s">
        <v>5</v>
      </c>
      <c r="ALI2" s="1" t="s">
        <v>6</v>
      </c>
      <c r="ALL2" s="1" t="s">
        <v>7</v>
      </c>
      <c r="ALM2" s="1" t="s">
        <v>2</v>
      </c>
      <c r="ALN2" s="1" t="s">
        <v>3</v>
      </c>
      <c r="ALO2" s="1" t="s">
        <v>4</v>
      </c>
      <c r="ALP2" s="1" t="s">
        <v>5</v>
      </c>
      <c r="ALQ2" s="1" t="s">
        <v>6</v>
      </c>
      <c r="ALT2" s="1" t="s">
        <v>7</v>
      </c>
      <c r="ALU2" s="1" t="s">
        <v>2</v>
      </c>
      <c r="ALV2" s="1" t="s">
        <v>3</v>
      </c>
      <c r="ALW2" s="1" t="s">
        <v>4</v>
      </c>
      <c r="ALX2" s="1" t="s">
        <v>5</v>
      </c>
      <c r="ALY2" s="1" t="s">
        <v>6</v>
      </c>
      <c r="AMB2" s="1" t="s">
        <v>7</v>
      </c>
      <c r="AMC2" s="1" t="s">
        <v>2</v>
      </c>
      <c r="AMD2" s="1" t="s">
        <v>3</v>
      </c>
      <c r="AME2" s="1" t="s">
        <v>4</v>
      </c>
      <c r="AMF2" s="1" t="s">
        <v>5</v>
      </c>
      <c r="AMG2" s="1" t="s">
        <v>6</v>
      </c>
      <c r="AMJ2" s="1" t="s">
        <v>7</v>
      </c>
      <c r="AMK2" s="1" t="s">
        <v>2</v>
      </c>
      <c r="AML2" s="1" t="s">
        <v>3</v>
      </c>
      <c r="AMM2" s="1" t="s">
        <v>4</v>
      </c>
      <c r="AMN2" s="1" t="s">
        <v>5</v>
      </c>
      <c r="AMO2" s="1" t="s">
        <v>6</v>
      </c>
      <c r="AMR2" s="1" t="s">
        <v>7</v>
      </c>
      <c r="AMS2" s="1" t="s">
        <v>2</v>
      </c>
      <c r="AMT2" s="1" t="s">
        <v>3</v>
      </c>
      <c r="AMU2" s="1" t="s">
        <v>4</v>
      </c>
      <c r="AMV2" s="1" t="s">
        <v>5</v>
      </c>
      <c r="AMW2" s="1" t="s">
        <v>6</v>
      </c>
      <c r="AMZ2" s="1" t="s">
        <v>7</v>
      </c>
      <c r="ANA2" s="1" t="s">
        <v>2</v>
      </c>
      <c r="ANB2" s="1" t="s">
        <v>3</v>
      </c>
      <c r="ANC2" s="1" t="s">
        <v>4</v>
      </c>
      <c r="AND2" s="1" t="s">
        <v>5</v>
      </c>
      <c r="ANE2" s="1" t="s">
        <v>6</v>
      </c>
      <c r="ANH2" s="1" t="s">
        <v>7</v>
      </c>
      <c r="ANI2" s="1" t="s">
        <v>2</v>
      </c>
      <c r="ANJ2" s="1" t="s">
        <v>3</v>
      </c>
      <c r="ANK2" s="1" t="s">
        <v>4</v>
      </c>
      <c r="ANL2" s="1" t="s">
        <v>5</v>
      </c>
      <c r="ANM2" s="1" t="s">
        <v>6</v>
      </c>
      <c r="ANP2" s="1" t="s">
        <v>7</v>
      </c>
      <c r="ANQ2" s="1" t="s">
        <v>2</v>
      </c>
      <c r="ANR2" s="1" t="s">
        <v>3</v>
      </c>
      <c r="ANS2" s="1" t="s">
        <v>4</v>
      </c>
      <c r="ANT2" s="1" t="s">
        <v>5</v>
      </c>
      <c r="ANU2" s="1" t="s">
        <v>6</v>
      </c>
      <c r="ANX2" s="1" t="s">
        <v>7</v>
      </c>
      <c r="ANY2" s="1" t="s">
        <v>2</v>
      </c>
      <c r="ANZ2" s="1" t="s">
        <v>3</v>
      </c>
      <c r="AOA2" s="1" t="s">
        <v>4</v>
      </c>
      <c r="AOB2" s="1" t="s">
        <v>5</v>
      </c>
      <c r="AOC2" s="1" t="s">
        <v>6</v>
      </c>
      <c r="AOF2" s="1" t="s">
        <v>7</v>
      </c>
      <c r="AOG2" s="1" t="s">
        <v>2</v>
      </c>
      <c r="AOH2" s="1" t="s">
        <v>3</v>
      </c>
      <c r="AOI2" s="1" t="s">
        <v>4</v>
      </c>
      <c r="AOJ2" s="1" t="s">
        <v>5</v>
      </c>
      <c r="AOK2" s="1" t="s">
        <v>6</v>
      </c>
      <c r="AON2" s="1" t="s">
        <v>7</v>
      </c>
      <c r="AOO2" s="1" t="s">
        <v>2</v>
      </c>
      <c r="AOP2" s="1" t="s">
        <v>3</v>
      </c>
      <c r="AOQ2" s="1" t="s">
        <v>4</v>
      </c>
      <c r="AOR2" s="1" t="s">
        <v>5</v>
      </c>
      <c r="AOS2" s="1" t="s">
        <v>6</v>
      </c>
      <c r="AOV2" s="1" t="s">
        <v>7</v>
      </c>
      <c r="AOW2" s="1" t="s">
        <v>2</v>
      </c>
      <c r="AOX2" s="1" t="s">
        <v>3</v>
      </c>
      <c r="AOY2" s="1" t="s">
        <v>4</v>
      </c>
      <c r="AOZ2" s="1" t="s">
        <v>5</v>
      </c>
      <c r="APA2" s="1" t="s">
        <v>6</v>
      </c>
      <c r="APD2" s="1" t="s">
        <v>7</v>
      </c>
      <c r="APE2" s="1" t="s">
        <v>2</v>
      </c>
      <c r="APF2" s="1" t="s">
        <v>3</v>
      </c>
      <c r="APG2" s="1" t="s">
        <v>4</v>
      </c>
      <c r="APH2" s="1" t="s">
        <v>5</v>
      </c>
      <c r="API2" s="1" t="s">
        <v>6</v>
      </c>
      <c r="APL2" s="1" t="s">
        <v>7</v>
      </c>
      <c r="APM2" s="1" t="s">
        <v>2</v>
      </c>
      <c r="APN2" s="1" t="s">
        <v>3</v>
      </c>
      <c r="APO2" s="1" t="s">
        <v>4</v>
      </c>
      <c r="APP2" s="1" t="s">
        <v>5</v>
      </c>
      <c r="APQ2" s="1" t="s">
        <v>6</v>
      </c>
      <c r="APT2" s="1" t="s">
        <v>7</v>
      </c>
      <c r="APU2" s="1" t="s">
        <v>2</v>
      </c>
      <c r="APV2" s="1" t="s">
        <v>3</v>
      </c>
      <c r="APW2" s="1" t="s">
        <v>4</v>
      </c>
      <c r="APX2" s="1" t="s">
        <v>5</v>
      </c>
      <c r="APY2" s="1" t="s">
        <v>6</v>
      </c>
      <c r="AQB2" s="1" t="s">
        <v>7</v>
      </c>
      <c r="AQC2" s="1" t="s">
        <v>2</v>
      </c>
      <c r="AQD2" s="1" t="s">
        <v>3</v>
      </c>
      <c r="AQE2" s="1" t="s">
        <v>4</v>
      </c>
      <c r="AQF2" s="1" t="s">
        <v>5</v>
      </c>
      <c r="AQG2" s="1" t="s">
        <v>6</v>
      </c>
      <c r="AQJ2" s="1" t="s">
        <v>7</v>
      </c>
      <c r="AQK2" s="1" t="s">
        <v>2</v>
      </c>
      <c r="AQL2" s="1" t="s">
        <v>3</v>
      </c>
      <c r="AQM2" s="1" t="s">
        <v>4</v>
      </c>
      <c r="AQN2" s="1" t="s">
        <v>5</v>
      </c>
      <c r="AQO2" s="1" t="s">
        <v>6</v>
      </c>
      <c r="AQR2" s="1" t="s">
        <v>7</v>
      </c>
      <c r="AQS2" s="1" t="s">
        <v>2</v>
      </c>
      <c r="AQT2" s="1" t="s">
        <v>3</v>
      </c>
      <c r="AQU2" s="1" t="s">
        <v>4</v>
      </c>
      <c r="AQV2" s="1" t="s">
        <v>5</v>
      </c>
      <c r="AQW2" s="1" t="s">
        <v>6</v>
      </c>
      <c r="AQZ2" s="1" t="s">
        <v>7</v>
      </c>
      <c r="ARA2" s="1" t="s">
        <v>2</v>
      </c>
      <c r="ARB2" s="1" t="s">
        <v>3</v>
      </c>
      <c r="ARC2" s="1" t="s">
        <v>4</v>
      </c>
      <c r="ARD2" s="1" t="s">
        <v>5</v>
      </c>
      <c r="ARE2" s="1" t="s">
        <v>6</v>
      </c>
      <c r="ARH2" s="1" t="s">
        <v>7</v>
      </c>
      <c r="ARI2" s="1" t="s">
        <v>2</v>
      </c>
      <c r="ARJ2" s="1" t="s">
        <v>3</v>
      </c>
      <c r="ARK2" s="1" t="s">
        <v>4</v>
      </c>
      <c r="ARL2" s="1" t="s">
        <v>5</v>
      </c>
      <c r="ARM2" s="1" t="s">
        <v>6</v>
      </c>
      <c r="ARP2" s="1" t="s">
        <v>7</v>
      </c>
      <c r="ARQ2" s="1" t="s">
        <v>2</v>
      </c>
      <c r="ARR2" s="1" t="s">
        <v>3</v>
      </c>
      <c r="ARS2" s="1" t="s">
        <v>4</v>
      </c>
      <c r="ART2" s="1" t="s">
        <v>5</v>
      </c>
      <c r="ARU2" s="1" t="s">
        <v>6</v>
      </c>
      <c r="ARX2" s="1" t="s">
        <v>7</v>
      </c>
      <c r="ARY2" s="1" t="s">
        <v>2</v>
      </c>
      <c r="ARZ2" s="1" t="s">
        <v>3</v>
      </c>
      <c r="ASA2" s="1" t="s">
        <v>4</v>
      </c>
      <c r="ASB2" s="1" t="s">
        <v>5</v>
      </c>
      <c r="ASC2" s="1" t="s">
        <v>6</v>
      </c>
      <c r="ASF2" s="1" t="s">
        <v>7</v>
      </c>
      <c r="ASG2" s="1" t="s">
        <v>2</v>
      </c>
      <c r="ASH2" s="1" t="s">
        <v>3</v>
      </c>
      <c r="ASI2" s="1" t="s">
        <v>4</v>
      </c>
      <c r="ASJ2" s="1" t="s">
        <v>5</v>
      </c>
      <c r="ASK2" s="1" t="s">
        <v>6</v>
      </c>
      <c r="ASN2" s="1" t="s">
        <v>7</v>
      </c>
      <c r="ASO2" s="1" t="s">
        <v>2</v>
      </c>
      <c r="ASP2" s="1" t="s">
        <v>3</v>
      </c>
      <c r="ASQ2" s="1" t="s">
        <v>4</v>
      </c>
      <c r="ASR2" s="1" t="s">
        <v>5</v>
      </c>
      <c r="ASS2" s="1" t="s">
        <v>6</v>
      </c>
      <c r="ASV2" s="1" t="s">
        <v>7</v>
      </c>
      <c r="ASW2" s="1" t="s">
        <v>2</v>
      </c>
      <c r="ASX2" s="1" t="s">
        <v>3</v>
      </c>
      <c r="ASY2" s="1" t="s">
        <v>4</v>
      </c>
      <c r="ASZ2" s="1" t="s">
        <v>5</v>
      </c>
      <c r="ATA2" s="1" t="s">
        <v>6</v>
      </c>
      <c r="ATD2" s="1" t="s">
        <v>7</v>
      </c>
      <c r="ATE2" s="1" t="s">
        <v>2</v>
      </c>
      <c r="ATF2" s="1" t="s">
        <v>3</v>
      </c>
      <c r="ATG2" s="1" t="s">
        <v>4</v>
      </c>
      <c r="ATH2" s="1" t="s">
        <v>5</v>
      </c>
      <c r="ATI2" s="1" t="s">
        <v>6</v>
      </c>
      <c r="ATL2" s="1" t="s">
        <v>7</v>
      </c>
      <c r="ATM2" s="1" t="s">
        <v>2</v>
      </c>
      <c r="ATN2" s="1" t="s">
        <v>3</v>
      </c>
      <c r="ATO2" s="1" t="s">
        <v>4</v>
      </c>
      <c r="ATP2" s="1" t="s">
        <v>5</v>
      </c>
      <c r="ATQ2" s="1" t="s">
        <v>6</v>
      </c>
      <c r="ATT2" s="1" t="s">
        <v>7</v>
      </c>
      <c r="ATU2" s="1" t="s">
        <v>2</v>
      </c>
      <c r="ATV2" s="1" t="s">
        <v>3</v>
      </c>
      <c r="ATW2" s="1" t="s">
        <v>4</v>
      </c>
      <c r="ATX2" s="1" t="s">
        <v>5</v>
      </c>
      <c r="ATY2" s="1" t="s">
        <v>6</v>
      </c>
      <c r="AUB2" s="1" t="s">
        <v>7</v>
      </c>
      <c r="AUC2" s="1" t="s">
        <v>2</v>
      </c>
      <c r="AUD2" s="1" t="s">
        <v>3</v>
      </c>
      <c r="AUE2" s="1" t="s">
        <v>4</v>
      </c>
      <c r="AUF2" s="1" t="s">
        <v>5</v>
      </c>
      <c r="AUG2" s="1" t="s">
        <v>6</v>
      </c>
      <c r="AUJ2" s="1" t="s">
        <v>7</v>
      </c>
      <c r="AUK2" s="1" t="s">
        <v>2</v>
      </c>
      <c r="AUL2" s="1" t="s">
        <v>3</v>
      </c>
      <c r="AUM2" s="1" t="s">
        <v>4</v>
      </c>
      <c r="AUN2" s="1" t="s">
        <v>5</v>
      </c>
      <c r="AUO2" s="1" t="s">
        <v>6</v>
      </c>
      <c r="AUR2" s="1" t="s">
        <v>7</v>
      </c>
      <c r="AUS2" s="1" t="s">
        <v>2</v>
      </c>
      <c r="AUT2" s="1" t="s">
        <v>3</v>
      </c>
      <c r="AUU2" s="1" t="s">
        <v>4</v>
      </c>
      <c r="AUV2" s="1" t="s">
        <v>5</v>
      </c>
      <c r="AUW2" s="1" t="s">
        <v>6</v>
      </c>
      <c r="AUZ2" s="1" t="s">
        <v>7</v>
      </c>
      <c r="AVA2" s="1" t="s">
        <v>2</v>
      </c>
      <c r="AVB2" s="1" t="s">
        <v>3</v>
      </c>
      <c r="AVC2" s="1" t="s">
        <v>4</v>
      </c>
      <c r="AVD2" s="1" t="s">
        <v>5</v>
      </c>
      <c r="AVE2" s="1" t="s">
        <v>6</v>
      </c>
      <c r="AVH2" s="1" t="s">
        <v>7</v>
      </c>
      <c r="AVI2" s="1" t="s">
        <v>2</v>
      </c>
      <c r="AVJ2" s="1" t="s">
        <v>3</v>
      </c>
      <c r="AVK2" s="1" t="s">
        <v>4</v>
      </c>
      <c r="AVL2" s="1" t="s">
        <v>5</v>
      </c>
      <c r="AVM2" s="1" t="s">
        <v>6</v>
      </c>
      <c r="AVP2" s="1" t="s">
        <v>7</v>
      </c>
      <c r="AVQ2" s="1" t="s">
        <v>2</v>
      </c>
      <c r="AVR2" s="1" t="s">
        <v>3</v>
      </c>
      <c r="AVS2" s="1" t="s">
        <v>4</v>
      </c>
      <c r="AVT2" s="1" t="s">
        <v>5</v>
      </c>
      <c r="AVU2" s="1" t="s">
        <v>6</v>
      </c>
      <c r="AVX2" s="1" t="s">
        <v>7</v>
      </c>
      <c r="AVY2" s="1" t="s">
        <v>2</v>
      </c>
      <c r="AVZ2" s="1" t="s">
        <v>3</v>
      </c>
      <c r="AWA2" s="1" t="s">
        <v>4</v>
      </c>
      <c r="AWB2" s="1" t="s">
        <v>5</v>
      </c>
      <c r="AWC2" s="1" t="s">
        <v>6</v>
      </c>
      <c r="AWF2" s="1" t="s">
        <v>7</v>
      </c>
      <c r="AWG2" s="1" t="s">
        <v>2</v>
      </c>
      <c r="AWH2" s="1" t="s">
        <v>3</v>
      </c>
      <c r="AWI2" s="1" t="s">
        <v>4</v>
      </c>
      <c r="AWJ2" s="1" t="s">
        <v>5</v>
      </c>
      <c r="AWK2" s="1" t="s">
        <v>6</v>
      </c>
      <c r="AWN2" s="1" t="s">
        <v>7</v>
      </c>
      <c r="AWO2" s="1" t="s">
        <v>2</v>
      </c>
      <c r="AWP2" s="1" t="s">
        <v>3</v>
      </c>
      <c r="AWQ2" s="1" t="s">
        <v>4</v>
      </c>
      <c r="AWR2" s="1" t="s">
        <v>5</v>
      </c>
      <c r="AWS2" s="1" t="s">
        <v>6</v>
      </c>
      <c r="AWV2" s="1" t="s">
        <v>7</v>
      </c>
      <c r="AWW2" s="1" t="s">
        <v>2</v>
      </c>
      <c r="AWX2" s="1" t="s">
        <v>3</v>
      </c>
      <c r="AWY2" s="1" t="s">
        <v>4</v>
      </c>
      <c r="AWZ2" s="1" t="s">
        <v>5</v>
      </c>
      <c r="AXA2" s="1" t="s">
        <v>6</v>
      </c>
      <c r="AXD2" s="1" t="s">
        <v>7</v>
      </c>
      <c r="AXE2" s="1" t="s">
        <v>2</v>
      </c>
      <c r="AXF2" s="1" t="s">
        <v>3</v>
      </c>
      <c r="AXG2" s="1" t="s">
        <v>4</v>
      </c>
      <c r="AXH2" s="1" t="s">
        <v>5</v>
      </c>
      <c r="AXI2" s="1" t="s">
        <v>6</v>
      </c>
      <c r="AXL2" s="1" t="s">
        <v>7</v>
      </c>
      <c r="AXM2" s="1" t="s">
        <v>2</v>
      </c>
      <c r="AXN2" s="1" t="s">
        <v>3</v>
      </c>
      <c r="AXO2" s="1" t="s">
        <v>4</v>
      </c>
      <c r="AXP2" s="1" t="s">
        <v>5</v>
      </c>
      <c r="AXQ2" s="1" t="s">
        <v>6</v>
      </c>
      <c r="AXT2" s="1" t="s">
        <v>7</v>
      </c>
      <c r="AXU2" s="1" t="s">
        <v>2</v>
      </c>
      <c r="AXV2" s="1" t="s">
        <v>3</v>
      </c>
      <c r="AXW2" s="1" t="s">
        <v>4</v>
      </c>
      <c r="AXX2" s="1" t="s">
        <v>5</v>
      </c>
      <c r="AXY2" s="1" t="s">
        <v>6</v>
      </c>
      <c r="AYB2" s="1" t="s">
        <v>7</v>
      </c>
      <c r="AYC2" s="1" t="s">
        <v>2</v>
      </c>
      <c r="AYD2" s="1" t="s">
        <v>3</v>
      </c>
      <c r="AYE2" s="1" t="s">
        <v>4</v>
      </c>
      <c r="AYF2" s="1" t="s">
        <v>5</v>
      </c>
      <c r="AYG2" s="1" t="s">
        <v>6</v>
      </c>
      <c r="AYJ2" s="1" t="s">
        <v>7</v>
      </c>
      <c r="AYK2" s="1" t="s">
        <v>2</v>
      </c>
      <c r="AYL2" s="1" t="s">
        <v>3</v>
      </c>
      <c r="AYM2" s="1" t="s">
        <v>4</v>
      </c>
      <c r="AYN2" s="1" t="s">
        <v>5</v>
      </c>
      <c r="AYO2" s="1" t="s">
        <v>6</v>
      </c>
      <c r="AYR2" s="1" t="s">
        <v>7</v>
      </c>
      <c r="AYS2" s="1" t="s">
        <v>2</v>
      </c>
      <c r="AYT2" s="1" t="s">
        <v>3</v>
      </c>
      <c r="AYU2" s="1" t="s">
        <v>4</v>
      </c>
      <c r="AYV2" s="1" t="s">
        <v>5</v>
      </c>
      <c r="AYW2" s="1" t="s">
        <v>6</v>
      </c>
      <c r="AYZ2" s="1" t="s">
        <v>7</v>
      </c>
      <c r="AZA2" s="1" t="s">
        <v>2</v>
      </c>
      <c r="AZB2" s="1" t="s">
        <v>3</v>
      </c>
      <c r="AZC2" s="1" t="s">
        <v>4</v>
      </c>
      <c r="AZD2" s="1" t="s">
        <v>5</v>
      </c>
      <c r="AZE2" s="1" t="s">
        <v>6</v>
      </c>
      <c r="AZH2" s="1" t="s">
        <v>7</v>
      </c>
      <c r="AZI2" s="1" t="s">
        <v>2</v>
      </c>
      <c r="AZJ2" s="1" t="s">
        <v>3</v>
      </c>
      <c r="AZK2" s="1" t="s">
        <v>4</v>
      </c>
      <c r="AZL2" s="1" t="s">
        <v>5</v>
      </c>
      <c r="AZM2" s="1" t="s">
        <v>6</v>
      </c>
      <c r="AZP2" s="1" t="s">
        <v>7</v>
      </c>
      <c r="AZQ2" s="1" t="s">
        <v>2</v>
      </c>
      <c r="AZR2" s="1" t="s">
        <v>3</v>
      </c>
      <c r="AZS2" s="1" t="s">
        <v>4</v>
      </c>
      <c r="AZT2" s="1" t="s">
        <v>5</v>
      </c>
      <c r="AZU2" s="1" t="s">
        <v>6</v>
      </c>
      <c r="AZX2" s="1" t="s">
        <v>7</v>
      </c>
      <c r="AZY2" s="1" t="s">
        <v>2</v>
      </c>
      <c r="AZZ2" s="1" t="s">
        <v>3</v>
      </c>
      <c r="BAA2" s="1" t="s">
        <v>4</v>
      </c>
      <c r="BAB2" s="1" t="s">
        <v>5</v>
      </c>
      <c r="BAC2" s="1" t="s">
        <v>6</v>
      </c>
      <c r="BAF2" s="1" t="s">
        <v>7</v>
      </c>
      <c r="BAG2" s="1" t="s">
        <v>2</v>
      </c>
      <c r="BAH2" s="1" t="s">
        <v>3</v>
      </c>
      <c r="BAI2" s="1" t="s">
        <v>4</v>
      </c>
      <c r="BAJ2" s="1" t="s">
        <v>5</v>
      </c>
      <c r="BAK2" s="1" t="s">
        <v>6</v>
      </c>
      <c r="BAN2" s="1" t="s">
        <v>7</v>
      </c>
      <c r="BAO2" s="1" t="s">
        <v>2</v>
      </c>
      <c r="BAP2" s="1" t="s">
        <v>3</v>
      </c>
      <c r="BAQ2" s="1" t="s">
        <v>4</v>
      </c>
      <c r="BAR2" s="1" t="s">
        <v>5</v>
      </c>
      <c r="BAS2" s="1" t="s">
        <v>6</v>
      </c>
      <c r="BAV2" s="1" t="s">
        <v>7</v>
      </c>
      <c r="BAW2" s="1" t="s">
        <v>2</v>
      </c>
      <c r="BAX2" s="1" t="s">
        <v>3</v>
      </c>
      <c r="BAY2" s="1" t="s">
        <v>4</v>
      </c>
      <c r="BAZ2" s="1" t="s">
        <v>5</v>
      </c>
      <c r="BBA2" s="1" t="s">
        <v>6</v>
      </c>
      <c r="BBD2" s="1" t="s">
        <v>7</v>
      </c>
      <c r="BBE2" s="1" t="s">
        <v>2</v>
      </c>
      <c r="BBF2" s="1" t="s">
        <v>3</v>
      </c>
      <c r="BBG2" s="1" t="s">
        <v>4</v>
      </c>
      <c r="BBH2" s="1" t="s">
        <v>5</v>
      </c>
      <c r="BBI2" s="1" t="s">
        <v>6</v>
      </c>
      <c r="BBL2" s="1" t="s">
        <v>7</v>
      </c>
      <c r="BBM2" s="1" t="s">
        <v>2</v>
      </c>
      <c r="BBN2" s="1" t="s">
        <v>3</v>
      </c>
      <c r="BBO2" s="1" t="s">
        <v>4</v>
      </c>
      <c r="BBP2" s="1" t="s">
        <v>5</v>
      </c>
      <c r="BBQ2" s="1" t="s">
        <v>6</v>
      </c>
      <c r="BBT2" s="1" t="s">
        <v>7</v>
      </c>
      <c r="BBU2" s="1" t="s">
        <v>2</v>
      </c>
      <c r="BBV2" s="1" t="s">
        <v>3</v>
      </c>
      <c r="BBW2" s="1" t="s">
        <v>4</v>
      </c>
      <c r="BBX2" s="1" t="s">
        <v>5</v>
      </c>
      <c r="BBY2" s="1" t="s">
        <v>6</v>
      </c>
      <c r="BCB2" s="1" t="s">
        <v>7</v>
      </c>
      <c r="BCC2" s="1" t="s">
        <v>2</v>
      </c>
      <c r="BCD2" s="1" t="s">
        <v>3</v>
      </c>
      <c r="BCE2" s="1" t="s">
        <v>4</v>
      </c>
      <c r="BCF2" s="1" t="s">
        <v>5</v>
      </c>
      <c r="BCG2" s="1" t="s">
        <v>6</v>
      </c>
      <c r="BCJ2" s="1" t="s">
        <v>7</v>
      </c>
      <c r="BCK2" s="1" t="s">
        <v>2</v>
      </c>
      <c r="BCL2" s="1" t="s">
        <v>3</v>
      </c>
      <c r="BCM2" s="1" t="s">
        <v>4</v>
      </c>
      <c r="BCN2" s="1" t="s">
        <v>5</v>
      </c>
      <c r="BCO2" s="1" t="s">
        <v>6</v>
      </c>
      <c r="BCR2" s="1" t="s">
        <v>7</v>
      </c>
      <c r="BCS2" s="1" t="s">
        <v>2</v>
      </c>
      <c r="BCT2" s="1" t="s">
        <v>3</v>
      </c>
      <c r="BCU2" s="1" t="s">
        <v>4</v>
      </c>
      <c r="BCV2" s="1" t="s">
        <v>5</v>
      </c>
      <c r="BCW2" s="1" t="s">
        <v>6</v>
      </c>
      <c r="BCZ2" s="1" t="s">
        <v>7</v>
      </c>
      <c r="BDA2" s="1" t="s">
        <v>2</v>
      </c>
      <c r="BDB2" s="1" t="s">
        <v>3</v>
      </c>
      <c r="BDC2" s="1" t="s">
        <v>4</v>
      </c>
      <c r="BDD2" s="1" t="s">
        <v>5</v>
      </c>
      <c r="BDE2" s="1" t="s">
        <v>6</v>
      </c>
      <c r="BDH2" s="1" t="s">
        <v>7</v>
      </c>
      <c r="BDI2" s="1" t="s">
        <v>2</v>
      </c>
      <c r="BDJ2" s="1" t="s">
        <v>3</v>
      </c>
      <c r="BDK2" s="1" t="s">
        <v>4</v>
      </c>
      <c r="BDL2" s="1" t="s">
        <v>5</v>
      </c>
      <c r="BDM2" s="1" t="s">
        <v>6</v>
      </c>
      <c r="BDP2" s="1" t="s">
        <v>7</v>
      </c>
      <c r="BDQ2" s="1" t="s">
        <v>2</v>
      </c>
      <c r="BDR2" s="1" t="s">
        <v>3</v>
      </c>
      <c r="BDS2" s="1" t="s">
        <v>4</v>
      </c>
      <c r="BDT2" s="1" t="s">
        <v>5</v>
      </c>
      <c r="BDU2" s="1" t="s">
        <v>6</v>
      </c>
      <c r="BDX2" s="1" t="s">
        <v>7</v>
      </c>
      <c r="BDY2" s="1" t="s">
        <v>2</v>
      </c>
      <c r="BDZ2" s="1" t="s">
        <v>3</v>
      </c>
      <c r="BEA2" s="1" t="s">
        <v>4</v>
      </c>
      <c r="BEB2" s="1" t="s">
        <v>5</v>
      </c>
      <c r="BEC2" s="1" t="s">
        <v>6</v>
      </c>
      <c r="BEF2" s="1" t="s">
        <v>7</v>
      </c>
      <c r="BEG2" s="1" t="s">
        <v>2</v>
      </c>
      <c r="BEH2" s="1" t="s">
        <v>3</v>
      </c>
      <c r="BEI2" s="1" t="s">
        <v>4</v>
      </c>
      <c r="BEJ2" s="1" t="s">
        <v>5</v>
      </c>
      <c r="BEK2" s="1" t="s">
        <v>6</v>
      </c>
      <c r="BEN2" s="1" t="s">
        <v>7</v>
      </c>
      <c r="BEO2" s="1" t="s">
        <v>2</v>
      </c>
      <c r="BEP2" s="1" t="s">
        <v>3</v>
      </c>
      <c r="BEQ2" s="1" t="s">
        <v>4</v>
      </c>
      <c r="BER2" s="1" t="s">
        <v>5</v>
      </c>
      <c r="BES2" s="1" t="s">
        <v>6</v>
      </c>
      <c r="BEV2" s="1" t="s">
        <v>7</v>
      </c>
      <c r="BEW2" s="1" t="s">
        <v>2</v>
      </c>
      <c r="BEX2" s="1" t="s">
        <v>3</v>
      </c>
      <c r="BEY2" s="1" t="s">
        <v>4</v>
      </c>
      <c r="BEZ2" s="1" t="s">
        <v>5</v>
      </c>
      <c r="BFA2" s="1" t="s">
        <v>6</v>
      </c>
      <c r="BFD2" s="1" t="s">
        <v>7</v>
      </c>
      <c r="BFE2" s="1" t="s">
        <v>2</v>
      </c>
      <c r="BFF2" s="1" t="s">
        <v>3</v>
      </c>
      <c r="BFG2" s="1" t="s">
        <v>4</v>
      </c>
      <c r="BFH2" s="1" t="s">
        <v>5</v>
      </c>
      <c r="BFI2" s="1" t="s">
        <v>6</v>
      </c>
      <c r="BFL2" s="1" t="s">
        <v>7</v>
      </c>
      <c r="BFM2" s="1" t="s">
        <v>2</v>
      </c>
      <c r="BFN2" s="1" t="s">
        <v>3</v>
      </c>
      <c r="BFO2" s="1" t="s">
        <v>4</v>
      </c>
      <c r="BFP2" s="1" t="s">
        <v>5</v>
      </c>
      <c r="BFQ2" s="1" t="s">
        <v>6</v>
      </c>
      <c r="BFT2" s="1" t="s">
        <v>7</v>
      </c>
      <c r="BFU2" s="1" t="s">
        <v>2</v>
      </c>
      <c r="BFV2" s="1" t="s">
        <v>3</v>
      </c>
      <c r="BFW2" s="1" t="s">
        <v>4</v>
      </c>
      <c r="BFX2" s="1" t="s">
        <v>5</v>
      </c>
      <c r="BFY2" s="1" t="s">
        <v>6</v>
      </c>
      <c r="BGB2" s="1" t="s">
        <v>7</v>
      </c>
      <c r="BGC2" s="1" t="s">
        <v>2</v>
      </c>
      <c r="BGD2" s="1" t="s">
        <v>3</v>
      </c>
      <c r="BGE2" s="1" t="s">
        <v>4</v>
      </c>
      <c r="BGF2" s="1" t="s">
        <v>5</v>
      </c>
      <c r="BGG2" s="1" t="s">
        <v>6</v>
      </c>
      <c r="BGJ2" s="1" t="s">
        <v>7</v>
      </c>
      <c r="BGK2" s="1" t="s">
        <v>2</v>
      </c>
      <c r="BGL2" s="1" t="s">
        <v>3</v>
      </c>
      <c r="BGM2" s="1" t="s">
        <v>4</v>
      </c>
      <c r="BGN2" s="1" t="s">
        <v>5</v>
      </c>
      <c r="BGO2" s="1" t="s">
        <v>6</v>
      </c>
      <c r="BGR2" s="1" t="s">
        <v>7</v>
      </c>
      <c r="BGS2" s="1" t="s">
        <v>2</v>
      </c>
      <c r="BGT2" s="1" t="s">
        <v>3</v>
      </c>
      <c r="BGU2" s="1" t="s">
        <v>4</v>
      </c>
      <c r="BGV2" s="1" t="s">
        <v>5</v>
      </c>
      <c r="BGW2" s="1" t="s">
        <v>6</v>
      </c>
      <c r="BGZ2" s="1" t="s">
        <v>7</v>
      </c>
      <c r="BHA2" s="1" t="s">
        <v>2</v>
      </c>
      <c r="BHB2" s="1" t="s">
        <v>3</v>
      </c>
      <c r="BHC2" s="1" t="s">
        <v>4</v>
      </c>
      <c r="BHD2" s="1" t="s">
        <v>5</v>
      </c>
      <c r="BHE2" s="1" t="s">
        <v>6</v>
      </c>
      <c r="BHH2" s="1" t="s">
        <v>7</v>
      </c>
      <c r="BHI2" s="1" t="s">
        <v>2</v>
      </c>
      <c r="BHJ2" s="1" t="s">
        <v>3</v>
      </c>
      <c r="BHK2" s="1" t="s">
        <v>4</v>
      </c>
      <c r="BHL2" s="1" t="s">
        <v>5</v>
      </c>
      <c r="BHM2" s="1" t="s">
        <v>6</v>
      </c>
      <c r="BHP2" s="1" t="s">
        <v>7</v>
      </c>
      <c r="BHQ2" s="1" t="s">
        <v>2</v>
      </c>
      <c r="BHR2" s="1" t="s">
        <v>3</v>
      </c>
      <c r="BHS2" s="1" t="s">
        <v>4</v>
      </c>
      <c r="BHT2" s="1" t="s">
        <v>5</v>
      </c>
      <c r="BHU2" s="1" t="s">
        <v>6</v>
      </c>
      <c r="BHX2" s="1" t="s">
        <v>7</v>
      </c>
      <c r="BHY2" s="1" t="s">
        <v>2</v>
      </c>
      <c r="BHZ2" s="1" t="s">
        <v>3</v>
      </c>
      <c r="BIA2" s="1" t="s">
        <v>4</v>
      </c>
      <c r="BIB2" s="1" t="s">
        <v>5</v>
      </c>
      <c r="BIC2" s="1" t="s">
        <v>6</v>
      </c>
      <c r="BIF2" s="1" t="s">
        <v>7</v>
      </c>
      <c r="BIG2" s="1" t="s">
        <v>2</v>
      </c>
      <c r="BIH2" s="1" t="s">
        <v>3</v>
      </c>
      <c r="BII2" s="1" t="s">
        <v>4</v>
      </c>
      <c r="BIJ2" s="1" t="s">
        <v>5</v>
      </c>
      <c r="BIK2" s="1" t="s">
        <v>6</v>
      </c>
      <c r="BIN2" s="1" t="s">
        <v>7</v>
      </c>
      <c r="BIO2" s="1" t="s">
        <v>2</v>
      </c>
      <c r="BIP2" s="1" t="s">
        <v>3</v>
      </c>
      <c r="BIQ2" s="1" t="s">
        <v>4</v>
      </c>
      <c r="BIR2" s="1" t="s">
        <v>5</v>
      </c>
      <c r="BIS2" s="1" t="s">
        <v>6</v>
      </c>
      <c r="BIV2" s="1" t="s">
        <v>7</v>
      </c>
      <c r="BIW2" s="1" t="s">
        <v>2</v>
      </c>
      <c r="BIX2" s="1" t="s">
        <v>3</v>
      </c>
      <c r="BIY2" s="1" t="s">
        <v>4</v>
      </c>
      <c r="BIZ2" s="1" t="s">
        <v>5</v>
      </c>
      <c r="BJA2" s="1" t="s">
        <v>6</v>
      </c>
      <c r="BJD2" s="1" t="s">
        <v>7</v>
      </c>
      <c r="BJE2" s="1" t="s">
        <v>2</v>
      </c>
      <c r="BJF2" s="1" t="s">
        <v>3</v>
      </c>
      <c r="BJG2" s="1" t="s">
        <v>4</v>
      </c>
      <c r="BJH2" s="1" t="s">
        <v>5</v>
      </c>
      <c r="BJI2" s="1" t="s">
        <v>6</v>
      </c>
      <c r="BJL2" s="1" t="s">
        <v>7</v>
      </c>
      <c r="BJM2" s="1" t="s">
        <v>2</v>
      </c>
      <c r="BJN2" s="1" t="s">
        <v>3</v>
      </c>
      <c r="BJO2" s="1" t="s">
        <v>4</v>
      </c>
      <c r="BJP2" s="1" t="s">
        <v>5</v>
      </c>
      <c r="BJQ2" s="1" t="s">
        <v>6</v>
      </c>
      <c r="BJT2" s="1" t="s">
        <v>7</v>
      </c>
      <c r="BJU2" s="1" t="s">
        <v>2</v>
      </c>
      <c r="BJV2" s="1" t="s">
        <v>3</v>
      </c>
      <c r="BJW2" s="1" t="s">
        <v>4</v>
      </c>
      <c r="BJX2" s="1" t="s">
        <v>5</v>
      </c>
      <c r="BJY2" s="1" t="s">
        <v>6</v>
      </c>
      <c r="BKB2" s="1" t="s">
        <v>7</v>
      </c>
      <c r="BKC2" s="1" t="s">
        <v>2</v>
      </c>
      <c r="BKD2" s="1" t="s">
        <v>3</v>
      </c>
      <c r="BKE2" s="1" t="s">
        <v>4</v>
      </c>
      <c r="BKF2" s="1" t="s">
        <v>5</v>
      </c>
      <c r="BKG2" s="1" t="s">
        <v>6</v>
      </c>
      <c r="BKJ2" s="1" t="s">
        <v>7</v>
      </c>
      <c r="BKK2" s="1" t="s">
        <v>2</v>
      </c>
      <c r="BKL2" s="1" t="s">
        <v>3</v>
      </c>
      <c r="BKM2" s="1" t="s">
        <v>4</v>
      </c>
      <c r="BKN2" s="1" t="s">
        <v>5</v>
      </c>
      <c r="BKO2" s="1" t="s">
        <v>6</v>
      </c>
      <c r="BKR2" s="1" t="s">
        <v>7</v>
      </c>
      <c r="BKS2" s="1" t="s">
        <v>2</v>
      </c>
      <c r="BKT2" s="1" t="s">
        <v>3</v>
      </c>
      <c r="BKU2" s="1" t="s">
        <v>4</v>
      </c>
      <c r="BKV2" s="1" t="s">
        <v>5</v>
      </c>
      <c r="BKW2" s="1" t="s">
        <v>6</v>
      </c>
      <c r="BKZ2" s="1" t="s">
        <v>7</v>
      </c>
      <c r="BLA2" s="1" t="s">
        <v>2</v>
      </c>
      <c r="BLB2" s="1" t="s">
        <v>3</v>
      </c>
      <c r="BLC2" s="1" t="s">
        <v>4</v>
      </c>
      <c r="BLD2" s="1" t="s">
        <v>5</v>
      </c>
      <c r="BLE2" s="1" t="s">
        <v>6</v>
      </c>
      <c r="BLH2" s="1" t="s">
        <v>7</v>
      </c>
      <c r="BLI2" s="1" t="s">
        <v>2</v>
      </c>
      <c r="BLJ2" s="1" t="s">
        <v>3</v>
      </c>
      <c r="BLK2" s="1" t="s">
        <v>4</v>
      </c>
      <c r="BLL2" s="1" t="s">
        <v>5</v>
      </c>
      <c r="BLM2" s="1" t="s">
        <v>6</v>
      </c>
      <c r="BLP2" s="1" t="s">
        <v>7</v>
      </c>
      <c r="BLQ2" s="1" t="s">
        <v>2</v>
      </c>
      <c r="BLR2" s="1" t="s">
        <v>3</v>
      </c>
      <c r="BLS2" s="1" t="s">
        <v>4</v>
      </c>
      <c r="BLT2" s="1" t="s">
        <v>5</v>
      </c>
      <c r="BLU2" s="1" t="s">
        <v>6</v>
      </c>
      <c r="BLX2" s="1" t="s">
        <v>7</v>
      </c>
      <c r="BLY2" s="1" t="s">
        <v>2</v>
      </c>
      <c r="BLZ2" s="1" t="s">
        <v>3</v>
      </c>
      <c r="BMA2" s="1" t="s">
        <v>4</v>
      </c>
      <c r="BMB2" s="1" t="s">
        <v>5</v>
      </c>
      <c r="BMC2" s="1" t="s">
        <v>6</v>
      </c>
      <c r="BMF2" s="1" t="s">
        <v>7</v>
      </c>
      <c r="BMG2" s="1" t="s">
        <v>2</v>
      </c>
      <c r="BMH2" s="1" t="s">
        <v>3</v>
      </c>
      <c r="BMI2" s="1" t="s">
        <v>4</v>
      </c>
      <c r="BMJ2" s="1" t="s">
        <v>5</v>
      </c>
      <c r="BMK2" s="1" t="s">
        <v>6</v>
      </c>
      <c r="BMN2" s="1" t="s">
        <v>7</v>
      </c>
      <c r="BMO2" s="1" t="s">
        <v>2</v>
      </c>
      <c r="BMP2" s="1" t="s">
        <v>3</v>
      </c>
      <c r="BMQ2" s="1" t="s">
        <v>4</v>
      </c>
      <c r="BMR2" s="1" t="s">
        <v>5</v>
      </c>
      <c r="BMS2" s="1" t="s">
        <v>6</v>
      </c>
      <c r="BMV2" s="1" t="s">
        <v>7</v>
      </c>
      <c r="BMW2" s="1" t="s">
        <v>2</v>
      </c>
      <c r="BMX2" s="1" t="s">
        <v>3</v>
      </c>
      <c r="BMY2" s="1" t="s">
        <v>4</v>
      </c>
      <c r="BMZ2" s="1" t="s">
        <v>5</v>
      </c>
      <c r="BNA2" s="1" t="s">
        <v>6</v>
      </c>
      <c r="BND2" s="1" t="s">
        <v>7</v>
      </c>
      <c r="BNE2" s="1" t="s">
        <v>2</v>
      </c>
      <c r="BNF2" s="1" t="s">
        <v>3</v>
      </c>
      <c r="BNG2" s="1" t="s">
        <v>4</v>
      </c>
      <c r="BNH2" s="1" t="s">
        <v>5</v>
      </c>
      <c r="BNI2" s="1" t="s">
        <v>6</v>
      </c>
      <c r="BNL2" s="1" t="s">
        <v>7</v>
      </c>
      <c r="BNM2" s="1" t="s">
        <v>2</v>
      </c>
      <c r="BNN2" s="1" t="s">
        <v>3</v>
      </c>
      <c r="BNO2" s="1" t="s">
        <v>4</v>
      </c>
      <c r="BNP2" s="1" t="s">
        <v>5</v>
      </c>
      <c r="BNQ2" s="1" t="s">
        <v>6</v>
      </c>
      <c r="BNT2" s="1" t="s">
        <v>7</v>
      </c>
      <c r="BNU2" s="1" t="s">
        <v>2</v>
      </c>
      <c r="BNV2" s="1" t="s">
        <v>3</v>
      </c>
      <c r="BNW2" s="1" t="s">
        <v>4</v>
      </c>
      <c r="BNX2" s="1" t="s">
        <v>5</v>
      </c>
      <c r="BNY2" s="1" t="s">
        <v>6</v>
      </c>
      <c r="BOB2" s="1" t="s">
        <v>7</v>
      </c>
      <c r="BOC2" s="1" t="s">
        <v>2</v>
      </c>
      <c r="BOD2" s="1" t="s">
        <v>3</v>
      </c>
      <c r="BOE2" s="1" t="s">
        <v>4</v>
      </c>
      <c r="BOF2" s="1" t="s">
        <v>5</v>
      </c>
      <c r="BOG2" s="1" t="s">
        <v>6</v>
      </c>
      <c r="BOJ2" s="1" t="s">
        <v>7</v>
      </c>
      <c r="BOK2" s="1" t="s">
        <v>2</v>
      </c>
      <c r="BOL2" s="1" t="s">
        <v>3</v>
      </c>
      <c r="BOM2" s="1" t="s">
        <v>4</v>
      </c>
      <c r="BON2" s="1" t="s">
        <v>5</v>
      </c>
      <c r="BOO2" s="1" t="s">
        <v>6</v>
      </c>
      <c r="BOR2" s="1" t="s">
        <v>7</v>
      </c>
      <c r="BOS2" s="1" t="s">
        <v>2</v>
      </c>
      <c r="BOT2" s="1" t="s">
        <v>3</v>
      </c>
      <c r="BOU2" s="1" t="s">
        <v>4</v>
      </c>
      <c r="BOV2" s="1" t="s">
        <v>5</v>
      </c>
      <c r="BOW2" s="1" t="s">
        <v>6</v>
      </c>
      <c r="BOZ2" s="1" t="s">
        <v>7</v>
      </c>
      <c r="BPA2" s="1" t="s">
        <v>2</v>
      </c>
      <c r="BPB2" s="1" t="s">
        <v>3</v>
      </c>
      <c r="BPC2" s="1" t="s">
        <v>4</v>
      </c>
      <c r="BPD2" s="1" t="s">
        <v>5</v>
      </c>
      <c r="BPE2" s="1" t="s">
        <v>6</v>
      </c>
      <c r="BPH2" s="1" t="s">
        <v>7</v>
      </c>
      <c r="BPI2" s="1" t="s">
        <v>2</v>
      </c>
      <c r="BPJ2" s="1" t="s">
        <v>3</v>
      </c>
      <c r="BPK2" s="1" t="s">
        <v>4</v>
      </c>
      <c r="BPL2" s="1" t="s">
        <v>5</v>
      </c>
      <c r="BPM2" s="1" t="s">
        <v>6</v>
      </c>
      <c r="BPP2" s="1" t="s">
        <v>7</v>
      </c>
      <c r="BPQ2" s="1" t="s">
        <v>2</v>
      </c>
      <c r="BPR2" s="1" t="s">
        <v>3</v>
      </c>
      <c r="BPS2" s="1" t="s">
        <v>4</v>
      </c>
      <c r="BPT2" s="1" t="s">
        <v>5</v>
      </c>
      <c r="BPU2" s="1" t="s">
        <v>6</v>
      </c>
      <c r="BPX2" s="1" t="s">
        <v>7</v>
      </c>
      <c r="BPY2" s="1" t="s">
        <v>2</v>
      </c>
      <c r="BPZ2" s="1" t="s">
        <v>3</v>
      </c>
      <c r="BQA2" s="1" t="s">
        <v>4</v>
      </c>
      <c r="BQB2" s="1" t="s">
        <v>5</v>
      </c>
      <c r="BQC2" s="1" t="s">
        <v>6</v>
      </c>
      <c r="BQF2" s="1" t="s">
        <v>7</v>
      </c>
      <c r="BQG2" s="1" t="s">
        <v>2</v>
      </c>
      <c r="BQH2" s="1" t="s">
        <v>3</v>
      </c>
      <c r="BQI2" s="1" t="s">
        <v>4</v>
      </c>
      <c r="BQJ2" s="1" t="s">
        <v>5</v>
      </c>
      <c r="BQK2" s="1" t="s">
        <v>6</v>
      </c>
      <c r="BQN2" s="1" t="s">
        <v>7</v>
      </c>
      <c r="BQO2" s="1" t="s">
        <v>2</v>
      </c>
      <c r="BQP2" s="1" t="s">
        <v>3</v>
      </c>
      <c r="BQQ2" s="1" t="s">
        <v>4</v>
      </c>
      <c r="BQR2" s="1" t="s">
        <v>5</v>
      </c>
      <c r="BQS2" s="1" t="s">
        <v>6</v>
      </c>
      <c r="BQV2" s="1" t="s">
        <v>7</v>
      </c>
      <c r="BQW2" s="1" t="s">
        <v>2</v>
      </c>
      <c r="BQX2" s="1" t="s">
        <v>3</v>
      </c>
      <c r="BQY2" s="1" t="s">
        <v>4</v>
      </c>
      <c r="BQZ2" s="1" t="s">
        <v>5</v>
      </c>
      <c r="BRA2" s="1" t="s">
        <v>6</v>
      </c>
      <c r="BRD2" s="1" t="s">
        <v>7</v>
      </c>
      <c r="BRE2" s="1" t="s">
        <v>2</v>
      </c>
      <c r="BRF2" s="1" t="s">
        <v>3</v>
      </c>
      <c r="BRG2" s="1" t="s">
        <v>4</v>
      </c>
      <c r="BRH2" s="1" t="s">
        <v>5</v>
      </c>
      <c r="BRI2" s="1" t="s">
        <v>6</v>
      </c>
      <c r="BRL2" s="1" t="s">
        <v>7</v>
      </c>
      <c r="BRM2" s="1" t="s">
        <v>2</v>
      </c>
      <c r="BRN2" s="1" t="s">
        <v>3</v>
      </c>
      <c r="BRO2" s="1" t="s">
        <v>4</v>
      </c>
      <c r="BRP2" s="1" t="s">
        <v>5</v>
      </c>
      <c r="BRQ2" s="1" t="s">
        <v>6</v>
      </c>
      <c r="BRT2" s="1" t="s">
        <v>7</v>
      </c>
      <c r="BRU2" s="1" t="s">
        <v>2</v>
      </c>
      <c r="BRV2" s="1" t="s">
        <v>3</v>
      </c>
      <c r="BRW2" s="1" t="s">
        <v>4</v>
      </c>
      <c r="BRX2" s="1" t="s">
        <v>5</v>
      </c>
      <c r="BRY2" s="1" t="s">
        <v>6</v>
      </c>
      <c r="BSB2" s="1" t="s">
        <v>7</v>
      </c>
      <c r="BSC2" s="1" t="s">
        <v>2</v>
      </c>
      <c r="BSD2" s="1" t="s">
        <v>3</v>
      </c>
      <c r="BSE2" s="1" t="s">
        <v>4</v>
      </c>
      <c r="BSF2" s="1" t="s">
        <v>5</v>
      </c>
      <c r="BSG2" s="1" t="s">
        <v>6</v>
      </c>
      <c r="BSJ2" s="1" t="s">
        <v>7</v>
      </c>
      <c r="BSK2" s="1" t="s">
        <v>2</v>
      </c>
      <c r="BSL2" s="1" t="s">
        <v>3</v>
      </c>
      <c r="BSM2" s="1" t="s">
        <v>4</v>
      </c>
      <c r="BSN2" s="1" t="s">
        <v>5</v>
      </c>
      <c r="BSO2" s="1" t="s">
        <v>6</v>
      </c>
      <c r="BSR2" s="1" t="s">
        <v>7</v>
      </c>
      <c r="BSS2" s="1" t="s">
        <v>2</v>
      </c>
      <c r="BST2" s="1" t="s">
        <v>3</v>
      </c>
      <c r="BSU2" s="1" t="s">
        <v>4</v>
      </c>
      <c r="BSV2" s="1" t="s">
        <v>5</v>
      </c>
      <c r="BSW2" s="1" t="s">
        <v>6</v>
      </c>
      <c r="BSZ2" s="1" t="s">
        <v>7</v>
      </c>
      <c r="BTA2" s="1" t="s">
        <v>2</v>
      </c>
      <c r="BTB2" s="1" t="s">
        <v>3</v>
      </c>
      <c r="BTC2" s="1" t="s">
        <v>4</v>
      </c>
      <c r="BTD2" s="1" t="s">
        <v>5</v>
      </c>
      <c r="BTE2" s="1" t="s">
        <v>6</v>
      </c>
      <c r="BTH2" s="1" t="s">
        <v>7</v>
      </c>
      <c r="BTI2" s="1" t="s">
        <v>2</v>
      </c>
      <c r="BTJ2" s="1" t="s">
        <v>3</v>
      </c>
      <c r="BTK2" s="1" t="s">
        <v>4</v>
      </c>
      <c r="BTL2" s="1" t="s">
        <v>5</v>
      </c>
      <c r="BTM2" s="1" t="s">
        <v>6</v>
      </c>
      <c r="BTP2" s="1" t="s">
        <v>7</v>
      </c>
      <c r="BTQ2" s="1" t="s">
        <v>2</v>
      </c>
      <c r="BTR2" s="1" t="s">
        <v>3</v>
      </c>
      <c r="BTS2" s="1" t="s">
        <v>4</v>
      </c>
      <c r="BTT2" s="1" t="s">
        <v>5</v>
      </c>
      <c r="BTU2" s="1" t="s">
        <v>6</v>
      </c>
      <c r="BTX2" s="1" t="s">
        <v>7</v>
      </c>
      <c r="BTY2" s="1" t="s">
        <v>2</v>
      </c>
      <c r="BTZ2" s="1" t="s">
        <v>3</v>
      </c>
      <c r="BUA2" s="1" t="s">
        <v>4</v>
      </c>
      <c r="BUB2" s="1" t="s">
        <v>5</v>
      </c>
      <c r="BUC2" s="1" t="s">
        <v>6</v>
      </c>
      <c r="BUF2" s="1" t="s">
        <v>7</v>
      </c>
      <c r="BUG2" s="1" t="s">
        <v>2</v>
      </c>
      <c r="BUH2" s="1" t="s">
        <v>3</v>
      </c>
      <c r="BUI2" s="1" t="s">
        <v>4</v>
      </c>
      <c r="BUJ2" s="1" t="s">
        <v>5</v>
      </c>
      <c r="BUK2" s="1" t="s">
        <v>6</v>
      </c>
      <c r="BUN2" s="1" t="s">
        <v>7</v>
      </c>
      <c r="BUO2" s="1" t="s">
        <v>2</v>
      </c>
      <c r="BUP2" s="1" t="s">
        <v>3</v>
      </c>
      <c r="BUQ2" s="1" t="s">
        <v>4</v>
      </c>
      <c r="BUR2" s="1" t="s">
        <v>5</v>
      </c>
      <c r="BUS2" s="1" t="s">
        <v>6</v>
      </c>
      <c r="BUV2" s="1" t="s">
        <v>7</v>
      </c>
      <c r="BUW2" s="1" t="s">
        <v>2</v>
      </c>
      <c r="BUX2" s="1" t="s">
        <v>3</v>
      </c>
      <c r="BUY2" s="1" t="s">
        <v>4</v>
      </c>
      <c r="BUZ2" s="1" t="s">
        <v>5</v>
      </c>
      <c r="BVA2" s="1" t="s">
        <v>6</v>
      </c>
      <c r="BVD2" s="1" t="s">
        <v>7</v>
      </c>
      <c r="BVE2" s="1" t="s">
        <v>2</v>
      </c>
      <c r="BVF2" s="1" t="s">
        <v>3</v>
      </c>
      <c r="BVG2" s="1" t="s">
        <v>4</v>
      </c>
      <c r="BVH2" s="1" t="s">
        <v>5</v>
      </c>
      <c r="BVI2" s="1" t="s">
        <v>6</v>
      </c>
      <c r="BVL2" s="1" t="s">
        <v>7</v>
      </c>
      <c r="BVM2" s="1" t="s">
        <v>2</v>
      </c>
      <c r="BVN2" s="1" t="s">
        <v>3</v>
      </c>
      <c r="BVO2" s="1" t="s">
        <v>4</v>
      </c>
      <c r="BVP2" s="1" t="s">
        <v>5</v>
      </c>
      <c r="BVQ2" s="1" t="s">
        <v>6</v>
      </c>
      <c r="BVT2" s="1" t="s">
        <v>7</v>
      </c>
      <c r="BVU2" s="1" t="s">
        <v>2</v>
      </c>
      <c r="BVV2" s="1" t="s">
        <v>3</v>
      </c>
      <c r="BVW2" s="1" t="s">
        <v>4</v>
      </c>
      <c r="BVX2" s="1" t="s">
        <v>5</v>
      </c>
      <c r="BVY2" s="1" t="s">
        <v>6</v>
      </c>
      <c r="BWB2" s="1" t="s">
        <v>7</v>
      </c>
      <c r="BWC2" s="1" t="s">
        <v>2</v>
      </c>
      <c r="BWD2" s="1" t="s">
        <v>3</v>
      </c>
      <c r="BWE2" s="1" t="s">
        <v>4</v>
      </c>
      <c r="BWF2" s="1" t="s">
        <v>5</v>
      </c>
      <c r="BWG2" s="1" t="s">
        <v>6</v>
      </c>
      <c r="BWJ2" s="1" t="s">
        <v>7</v>
      </c>
      <c r="BWK2" s="1" t="s">
        <v>2</v>
      </c>
      <c r="BWL2" s="1" t="s">
        <v>3</v>
      </c>
      <c r="BWM2" s="1" t="s">
        <v>4</v>
      </c>
      <c r="BWN2" s="1" t="s">
        <v>5</v>
      </c>
      <c r="BWO2" s="1" t="s">
        <v>6</v>
      </c>
      <c r="BWR2" s="1" t="s">
        <v>7</v>
      </c>
      <c r="BWS2" s="1" t="s">
        <v>2</v>
      </c>
      <c r="BWT2" s="1" t="s">
        <v>3</v>
      </c>
      <c r="BWU2" s="1" t="s">
        <v>4</v>
      </c>
      <c r="BWV2" s="1" t="s">
        <v>5</v>
      </c>
      <c r="BWW2" s="1" t="s">
        <v>6</v>
      </c>
      <c r="BWZ2" s="1" t="s">
        <v>7</v>
      </c>
      <c r="BXA2" s="1" t="s">
        <v>2</v>
      </c>
      <c r="BXB2" s="1" t="s">
        <v>3</v>
      </c>
      <c r="BXC2" s="1" t="s">
        <v>4</v>
      </c>
      <c r="BXD2" s="1" t="s">
        <v>5</v>
      </c>
      <c r="BXE2" s="1" t="s">
        <v>6</v>
      </c>
      <c r="BXH2" s="1" t="s">
        <v>7</v>
      </c>
      <c r="BXI2" s="1" t="s">
        <v>2</v>
      </c>
      <c r="BXJ2" s="1" t="s">
        <v>3</v>
      </c>
      <c r="BXK2" s="1" t="s">
        <v>4</v>
      </c>
      <c r="BXL2" s="1" t="s">
        <v>5</v>
      </c>
      <c r="BXM2" s="1" t="s">
        <v>6</v>
      </c>
      <c r="BXP2" s="1" t="s">
        <v>7</v>
      </c>
      <c r="BXQ2" s="1" t="s">
        <v>2</v>
      </c>
      <c r="BXR2" s="1" t="s">
        <v>3</v>
      </c>
      <c r="BXS2" s="1" t="s">
        <v>4</v>
      </c>
      <c r="BXT2" s="1" t="s">
        <v>5</v>
      </c>
      <c r="BXU2" s="1" t="s">
        <v>6</v>
      </c>
      <c r="BXX2" s="1" t="s">
        <v>7</v>
      </c>
      <c r="BXY2" s="1" t="s">
        <v>2</v>
      </c>
      <c r="BXZ2" s="1" t="s">
        <v>3</v>
      </c>
      <c r="BYA2" s="1" t="s">
        <v>4</v>
      </c>
      <c r="BYB2" s="1" t="s">
        <v>5</v>
      </c>
      <c r="BYC2" s="1" t="s">
        <v>6</v>
      </c>
      <c r="BYF2" s="1" t="s">
        <v>7</v>
      </c>
      <c r="BYG2" s="1" t="s">
        <v>2</v>
      </c>
      <c r="BYH2" s="1" t="s">
        <v>3</v>
      </c>
      <c r="BYI2" s="1" t="s">
        <v>4</v>
      </c>
      <c r="BYJ2" s="1" t="s">
        <v>5</v>
      </c>
      <c r="BYK2" s="1" t="s">
        <v>6</v>
      </c>
      <c r="BYN2" s="1" t="s">
        <v>7</v>
      </c>
      <c r="BYO2" s="1" t="s">
        <v>2</v>
      </c>
      <c r="BYP2" s="1" t="s">
        <v>3</v>
      </c>
      <c r="BYQ2" s="1" t="s">
        <v>4</v>
      </c>
      <c r="BYR2" s="1" t="s">
        <v>5</v>
      </c>
      <c r="BYS2" s="1" t="s">
        <v>6</v>
      </c>
      <c r="BYV2" s="1" t="s">
        <v>7</v>
      </c>
      <c r="BYW2" s="1" t="s">
        <v>2</v>
      </c>
      <c r="BYX2" s="1" t="s">
        <v>3</v>
      </c>
      <c r="BYY2" s="1" t="s">
        <v>4</v>
      </c>
      <c r="BYZ2" s="1" t="s">
        <v>5</v>
      </c>
      <c r="BZA2" s="1" t="s">
        <v>6</v>
      </c>
      <c r="BZD2" s="1" t="s">
        <v>7</v>
      </c>
      <c r="BZE2" s="1" t="s">
        <v>2</v>
      </c>
      <c r="BZF2" s="1" t="s">
        <v>3</v>
      </c>
      <c r="BZG2" s="1" t="s">
        <v>4</v>
      </c>
      <c r="BZH2" s="1" t="s">
        <v>5</v>
      </c>
      <c r="BZI2" s="1" t="s">
        <v>6</v>
      </c>
      <c r="BZL2" s="1" t="s">
        <v>7</v>
      </c>
      <c r="BZM2" s="1" t="s">
        <v>2</v>
      </c>
      <c r="BZN2" s="1" t="s">
        <v>3</v>
      </c>
      <c r="BZO2" s="1" t="s">
        <v>4</v>
      </c>
      <c r="BZP2" s="1" t="s">
        <v>5</v>
      </c>
      <c r="BZQ2" s="1" t="s">
        <v>6</v>
      </c>
      <c r="BZT2" s="1" t="s">
        <v>7</v>
      </c>
      <c r="BZU2" s="1" t="s">
        <v>2</v>
      </c>
      <c r="BZV2" s="1" t="s">
        <v>3</v>
      </c>
      <c r="BZW2" s="1" t="s">
        <v>4</v>
      </c>
      <c r="BZX2" s="1" t="s">
        <v>5</v>
      </c>
      <c r="BZY2" s="1" t="s">
        <v>6</v>
      </c>
      <c r="CAB2" s="1" t="s">
        <v>7</v>
      </c>
      <c r="CAC2" s="1" t="s">
        <v>2</v>
      </c>
      <c r="CAD2" s="1" t="s">
        <v>3</v>
      </c>
      <c r="CAE2" s="1" t="s">
        <v>4</v>
      </c>
      <c r="CAF2" s="1" t="s">
        <v>5</v>
      </c>
      <c r="CAG2" s="1" t="s">
        <v>6</v>
      </c>
      <c r="CAJ2" s="1" t="s">
        <v>7</v>
      </c>
      <c r="CAK2" s="1" t="s">
        <v>2</v>
      </c>
      <c r="CAL2" s="1" t="s">
        <v>3</v>
      </c>
      <c r="CAM2" s="1" t="s">
        <v>4</v>
      </c>
      <c r="CAN2" s="1" t="s">
        <v>5</v>
      </c>
      <c r="CAO2" s="1" t="s">
        <v>6</v>
      </c>
      <c r="CAR2" s="1" t="s">
        <v>7</v>
      </c>
      <c r="CAS2" s="1" t="s">
        <v>2</v>
      </c>
      <c r="CAT2" s="1" t="s">
        <v>3</v>
      </c>
      <c r="CAU2" s="1" t="s">
        <v>4</v>
      </c>
      <c r="CAV2" s="1" t="s">
        <v>5</v>
      </c>
      <c r="CAW2" s="1" t="s">
        <v>6</v>
      </c>
      <c r="CAZ2" s="1" t="s">
        <v>7</v>
      </c>
      <c r="CBA2" s="1" t="s">
        <v>2</v>
      </c>
      <c r="CBB2" s="1" t="s">
        <v>3</v>
      </c>
      <c r="CBC2" s="1" t="s">
        <v>4</v>
      </c>
      <c r="CBD2" s="1" t="s">
        <v>5</v>
      </c>
      <c r="CBE2" s="1" t="s">
        <v>6</v>
      </c>
      <c r="CBH2" s="1" t="s">
        <v>7</v>
      </c>
      <c r="CBI2" s="1" t="s">
        <v>2</v>
      </c>
      <c r="CBJ2" s="1" t="s">
        <v>3</v>
      </c>
      <c r="CBK2" s="1" t="s">
        <v>4</v>
      </c>
      <c r="CBL2" s="1" t="s">
        <v>5</v>
      </c>
      <c r="CBM2" s="1" t="s">
        <v>6</v>
      </c>
      <c r="CBP2" s="1" t="s">
        <v>7</v>
      </c>
      <c r="CBQ2" s="1" t="s">
        <v>2</v>
      </c>
      <c r="CBR2" s="1" t="s">
        <v>3</v>
      </c>
      <c r="CBS2" s="1" t="s">
        <v>4</v>
      </c>
      <c r="CBT2" s="1" t="s">
        <v>5</v>
      </c>
      <c r="CBU2" s="1" t="s">
        <v>6</v>
      </c>
      <c r="CBX2" s="1" t="s">
        <v>7</v>
      </c>
      <c r="CBY2" s="1" t="s">
        <v>2</v>
      </c>
      <c r="CBZ2" s="1" t="s">
        <v>3</v>
      </c>
      <c r="CCA2" s="1" t="s">
        <v>4</v>
      </c>
      <c r="CCB2" s="1" t="s">
        <v>5</v>
      </c>
      <c r="CCC2" s="1" t="s">
        <v>6</v>
      </c>
      <c r="CCF2" s="1" t="s">
        <v>7</v>
      </c>
      <c r="CCG2" s="1" t="s">
        <v>2</v>
      </c>
      <c r="CCH2" s="1" t="s">
        <v>3</v>
      </c>
      <c r="CCI2" s="1" t="s">
        <v>4</v>
      </c>
      <c r="CCJ2" s="1" t="s">
        <v>5</v>
      </c>
      <c r="CCK2" s="1" t="s">
        <v>6</v>
      </c>
      <c r="CCN2" s="1" t="s">
        <v>7</v>
      </c>
      <c r="CCO2" s="1" t="s">
        <v>2</v>
      </c>
      <c r="CCP2" s="1" t="s">
        <v>3</v>
      </c>
      <c r="CCQ2" s="1" t="s">
        <v>4</v>
      </c>
      <c r="CCR2" s="1" t="s">
        <v>5</v>
      </c>
      <c r="CCS2" s="1" t="s">
        <v>6</v>
      </c>
      <c r="CCV2" s="1" t="s">
        <v>7</v>
      </c>
      <c r="CCW2" s="1" t="s">
        <v>2</v>
      </c>
      <c r="CCX2" s="1" t="s">
        <v>3</v>
      </c>
      <c r="CCY2" s="1" t="s">
        <v>4</v>
      </c>
      <c r="CCZ2" s="1" t="s">
        <v>5</v>
      </c>
      <c r="CDA2" s="1" t="s">
        <v>6</v>
      </c>
      <c r="CDD2" s="1" t="s">
        <v>7</v>
      </c>
      <c r="CDE2" s="1" t="s">
        <v>2</v>
      </c>
      <c r="CDF2" s="1" t="s">
        <v>3</v>
      </c>
      <c r="CDG2" s="1" t="s">
        <v>4</v>
      </c>
      <c r="CDH2" s="1" t="s">
        <v>5</v>
      </c>
      <c r="CDI2" s="1" t="s">
        <v>6</v>
      </c>
      <c r="CDL2" s="1" t="s">
        <v>7</v>
      </c>
      <c r="CDM2" s="1" t="s">
        <v>2</v>
      </c>
      <c r="CDN2" s="1" t="s">
        <v>3</v>
      </c>
      <c r="CDO2" s="1" t="s">
        <v>4</v>
      </c>
      <c r="CDP2" s="1" t="s">
        <v>5</v>
      </c>
      <c r="CDQ2" s="1" t="s">
        <v>6</v>
      </c>
      <c r="CDT2" s="1" t="s">
        <v>7</v>
      </c>
      <c r="CDU2" s="1" t="s">
        <v>2</v>
      </c>
      <c r="CDV2" s="1" t="s">
        <v>3</v>
      </c>
      <c r="CDW2" s="1" t="s">
        <v>4</v>
      </c>
      <c r="CDX2" s="1" t="s">
        <v>5</v>
      </c>
      <c r="CDY2" s="1" t="s">
        <v>6</v>
      </c>
      <c r="CEB2" s="1" t="s">
        <v>7</v>
      </c>
      <c r="CEC2" s="1" t="s">
        <v>2</v>
      </c>
      <c r="CED2" s="1" t="s">
        <v>3</v>
      </c>
      <c r="CEE2" s="1" t="s">
        <v>4</v>
      </c>
      <c r="CEF2" s="1" t="s">
        <v>5</v>
      </c>
      <c r="CEG2" s="1" t="s">
        <v>6</v>
      </c>
      <c r="CEJ2" s="1" t="s">
        <v>7</v>
      </c>
      <c r="CEK2" s="1" t="s">
        <v>2</v>
      </c>
      <c r="CEL2" s="1" t="s">
        <v>3</v>
      </c>
      <c r="CEM2" s="1" t="s">
        <v>4</v>
      </c>
      <c r="CEN2" s="1" t="s">
        <v>5</v>
      </c>
      <c r="CEO2" s="1" t="s">
        <v>6</v>
      </c>
      <c r="CER2" s="1" t="s">
        <v>7</v>
      </c>
      <c r="CES2" s="1" t="s">
        <v>2</v>
      </c>
      <c r="CET2" s="1" t="s">
        <v>3</v>
      </c>
      <c r="CEU2" s="1" t="s">
        <v>4</v>
      </c>
      <c r="CEV2" s="1" t="s">
        <v>5</v>
      </c>
      <c r="CEW2" s="1" t="s">
        <v>6</v>
      </c>
      <c r="CEZ2" s="1" t="s">
        <v>7</v>
      </c>
      <c r="CFA2" s="1" t="s">
        <v>2</v>
      </c>
      <c r="CFB2" s="1" t="s">
        <v>3</v>
      </c>
      <c r="CFC2" s="1" t="s">
        <v>4</v>
      </c>
      <c r="CFD2" s="1" t="s">
        <v>5</v>
      </c>
      <c r="CFE2" s="1" t="s">
        <v>6</v>
      </c>
      <c r="CFH2" s="1" t="s">
        <v>7</v>
      </c>
      <c r="CFI2" s="1" t="s">
        <v>2</v>
      </c>
      <c r="CFJ2" s="1" t="s">
        <v>3</v>
      </c>
      <c r="CFK2" s="1" t="s">
        <v>4</v>
      </c>
      <c r="CFL2" s="1" t="s">
        <v>5</v>
      </c>
      <c r="CFM2" s="1" t="s">
        <v>6</v>
      </c>
      <c r="CFP2" s="1" t="s">
        <v>7</v>
      </c>
      <c r="CFQ2" s="1" t="s">
        <v>2</v>
      </c>
      <c r="CFR2" s="1" t="s">
        <v>3</v>
      </c>
      <c r="CFS2" s="1" t="s">
        <v>4</v>
      </c>
      <c r="CFT2" s="1" t="s">
        <v>5</v>
      </c>
      <c r="CFU2" s="1" t="s">
        <v>6</v>
      </c>
      <c r="CFX2" s="1" t="s">
        <v>7</v>
      </c>
      <c r="CFY2" s="1" t="s">
        <v>2</v>
      </c>
      <c r="CFZ2" s="1" t="s">
        <v>3</v>
      </c>
      <c r="CGA2" s="1" t="s">
        <v>4</v>
      </c>
      <c r="CGB2" s="1" t="s">
        <v>5</v>
      </c>
      <c r="CGC2" s="1" t="s">
        <v>6</v>
      </c>
      <c r="CGF2" s="1" t="s">
        <v>7</v>
      </c>
      <c r="CGG2" s="1" t="s">
        <v>2</v>
      </c>
      <c r="CGH2" s="1" t="s">
        <v>3</v>
      </c>
      <c r="CGI2" s="1" t="s">
        <v>4</v>
      </c>
      <c r="CGJ2" s="1" t="s">
        <v>5</v>
      </c>
      <c r="CGK2" s="1" t="s">
        <v>6</v>
      </c>
      <c r="CGN2" s="1" t="s">
        <v>7</v>
      </c>
      <c r="CGO2" s="1" t="s">
        <v>2</v>
      </c>
      <c r="CGP2" s="1" t="s">
        <v>3</v>
      </c>
      <c r="CGQ2" s="1" t="s">
        <v>4</v>
      </c>
      <c r="CGR2" s="1" t="s">
        <v>5</v>
      </c>
      <c r="CGS2" s="1" t="s">
        <v>6</v>
      </c>
      <c r="CGV2" s="1" t="s">
        <v>7</v>
      </c>
      <c r="CGW2" s="1" t="s">
        <v>2</v>
      </c>
      <c r="CGX2" s="1" t="s">
        <v>3</v>
      </c>
      <c r="CGY2" s="1" t="s">
        <v>4</v>
      </c>
      <c r="CGZ2" s="1" t="s">
        <v>5</v>
      </c>
      <c r="CHA2" s="1" t="s">
        <v>6</v>
      </c>
      <c r="CHD2" s="1" t="s">
        <v>7</v>
      </c>
      <c r="CHE2" s="1" t="s">
        <v>2</v>
      </c>
      <c r="CHF2" s="1" t="s">
        <v>3</v>
      </c>
      <c r="CHG2" s="1" t="s">
        <v>4</v>
      </c>
      <c r="CHH2" s="1" t="s">
        <v>5</v>
      </c>
      <c r="CHI2" s="1" t="s">
        <v>6</v>
      </c>
      <c r="CHL2" s="1" t="s">
        <v>7</v>
      </c>
      <c r="CHM2" s="1" t="s">
        <v>2</v>
      </c>
      <c r="CHN2" s="1" t="s">
        <v>3</v>
      </c>
      <c r="CHO2" s="1" t="s">
        <v>4</v>
      </c>
      <c r="CHP2" s="1" t="s">
        <v>5</v>
      </c>
      <c r="CHQ2" s="1" t="s">
        <v>6</v>
      </c>
      <c r="CHT2" s="1" t="s">
        <v>7</v>
      </c>
      <c r="CHU2" s="1" t="s">
        <v>2</v>
      </c>
      <c r="CHV2" s="1" t="s">
        <v>3</v>
      </c>
      <c r="CHW2" s="1" t="s">
        <v>4</v>
      </c>
      <c r="CHX2" s="1" t="s">
        <v>5</v>
      </c>
      <c r="CHY2" s="1" t="s">
        <v>6</v>
      </c>
      <c r="CIB2" s="1" t="s">
        <v>7</v>
      </c>
      <c r="CIC2" s="1" t="s">
        <v>2</v>
      </c>
      <c r="CID2" s="1" t="s">
        <v>3</v>
      </c>
      <c r="CIE2" s="1" t="s">
        <v>4</v>
      </c>
      <c r="CIF2" s="1" t="s">
        <v>5</v>
      </c>
      <c r="CIG2" s="1" t="s">
        <v>6</v>
      </c>
      <c r="CIJ2" s="1" t="s">
        <v>7</v>
      </c>
      <c r="CIK2" s="1" t="s">
        <v>2</v>
      </c>
      <c r="CIL2" s="1" t="s">
        <v>3</v>
      </c>
      <c r="CIM2" s="1" t="s">
        <v>4</v>
      </c>
      <c r="CIN2" s="1" t="s">
        <v>5</v>
      </c>
      <c r="CIO2" s="1" t="s">
        <v>6</v>
      </c>
      <c r="CIR2" s="1" t="s">
        <v>7</v>
      </c>
      <c r="CIS2" s="1" t="s">
        <v>2</v>
      </c>
      <c r="CIT2" s="1" t="s">
        <v>3</v>
      </c>
      <c r="CIU2" s="1" t="s">
        <v>4</v>
      </c>
      <c r="CIV2" s="1" t="s">
        <v>5</v>
      </c>
      <c r="CIW2" s="1" t="s">
        <v>6</v>
      </c>
      <c r="CIZ2" s="1" t="s">
        <v>7</v>
      </c>
      <c r="CJA2" s="1" t="s">
        <v>2</v>
      </c>
      <c r="CJB2" s="1" t="s">
        <v>3</v>
      </c>
      <c r="CJC2" s="1" t="s">
        <v>4</v>
      </c>
      <c r="CJD2" s="1" t="s">
        <v>5</v>
      </c>
      <c r="CJE2" s="1" t="s">
        <v>6</v>
      </c>
      <c r="CJH2" s="1" t="s">
        <v>7</v>
      </c>
      <c r="CJI2" s="1" t="s">
        <v>2</v>
      </c>
      <c r="CJJ2" s="1" t="s">
        <v>3</v>
      </c>
      <c r="CJK2" s="1" t="s">
        <v>4</v>
      </c>
      <c r="CJL2" s="1" t="s">
        <v>5</v>
      </c>
      <c r="CJM2" s="1" t="s">
        <v>6</v>
      </c>
      <c r="CJP2" s="1" t="s">
        <v>7</v>
      </c>
      <c r="CJQ2" s="1" t="s">
        <v>2</v>
      </c>
      <c r="CJR2" s="1" t="s">
        <v>3</v>
      </c>
      <c r="CJS2" s="1" t="s">
        <v>4</v>
      </c>
      <c r="CJT2" s="1" t="s">
        <v>5</v>
      </c>
      <c r="CJU2" s="1" t="s">
        <v>6</v>
      </c>
      <c r="CJX2" s="1" t="s">
        <v>7</v>
      </c>
      <c r="CJY2" s="1" t="s">
        <v>2</v>
      </c>
      <c r="CJZ2" s="1" t="s">
        <v>3</v>
      </c>
      <c r="CKA2" s="1" t="s">
        <v>4</v>
      </c>
      <c r="CKB2" s="1" t="s">
        <v>5</v>
      </c>
      <c r="CKC2" s="1" t="s">
        <v>6</v>
      </c>
      <c r="CKF2" s="1" t="s">
        <v>7</v>
      </c>
      <c r="CKG2" s="1" t="s">
        <v>2</v>
      </c>
      <c r="CKH2" s="1" t="s">
        <v>3</v>
      </c>
      <c r="CKI2" s="1" t="s">
        <v>4</v>
      </c>
      <c r="CKJ2" s="1" t="s">
        <v>5</v>
      </c>
      <c r="CKK2" s="1" t="s">
        <v>6</v>
      </c>
      <c r="CKN2" s="1" t="s">
        <v>7</v>
      </c>
      <c r="CKO2" s="1" t="s">
        <v>2</v>
      </c>
      <c r="CKP2" s="1" t="s">
        <v>3</v>
      </c>
      <c r="CKQ2" s="1" t="s">
        <v>4</v>
      </c>
      <c r="CKR2" s="1" t="s">
        <v>5</v>
      </c>
      <c r="CKS2" s="1" t="s">
        <v>6</v>
      </c>
      <c r="CKV2" s="1" t="s">
        <v>7</v>
      </c>
      <c r="CKW2" s="1" t="s">
        <v>2</v>
      </c>
      <c r="CKX2" s="1" t="s">
        <v>3</v>
      </c>
      <c r="CKY2" s="1" t="s">
        <v>4</v>
      </c>
      <c r="CKZ2" s="1" t="s">
        <v>5</v>
      </c>
      <c r="CLA2" s="1" t="s">
        <v>6</v>
      </c>
      <c r="CLD2" s="1" t="s">
        <v>7</v>
      </c>
      <c r="CLE2" s="1" t="s">
        <v>2</v>
      </c>
      <c r="CLF2" s="1" t="s">
        <v>3</v>
      </c>
      <c r="CLG2" s="1" t="s">
        <v>4</v>
      </c>
      <c r="CLH2" s="1" t="s">
        <v>5</v>
      </c>
      <c r="CLI2" s="1" t="s">
        <v>6</v>
      </c>
      <c r="CLL2" s="1" t="s">
        <v>7</v>
      </c>
      <c r="CLM2" s="1" t="s">
        <v>2</v>
      </c>
      <c r="CLN2" s="1" t="s">
        <v>3</v>
      </c>
      <c r="CLO2" s="1" t="s">
        <v>4</v>
      </c>
      <c r="CLP2" s="1" t="s">
        <v>5</v>
      </c>
      <c r="CLQ2" s="1" t="s">
        <v>6</v>
      </c>
      <c r="CLT2" s="1" t="s">
        <v>7</v>
      </c>
      <c r="CLU2" s="1" t="s">
        <v>2</v>
      </c>
      <c r="CLV2" s="1" t="s">
        <v>3</v>
      </c>
      <c r="CLW2" s="1" t="s">
        <v>4</v>
      </c>
      <c r="CLX2" s="1" t="s">
        <v>5</v>
      </c>
      <c r="CLY2" s="1" t="s">
        <v>6</v>
      </c>
      <c r="CMB2" s="1" t="s">
        <v>7</v>
      </c>
      <c r="CMC2" s="1" t="s">
        <v>2</v>
      </c>
      <c r="CMD2" s="1" t="s">
        <v>3</v>
      </c>
      <c r="CME2" s="1" t="s">
        <v>4</v>
      </c>
      <c r="CMF2" s="1" t="s">
        <v>5</v>
      </c>
      <c r="CMG2" s="1" t="s">
        <v>6</v>
      </c>
      <c r="CMJ2" s="1" t="s">
        <v>7</v>
      </c>
      <c r="CMK2" s="1" t="s">
        <v>2</v>
      </c>
      <c r="CML2" s="1" t="s">
        <v>3</v>
      </c>
      <c r="CMM2" s="1" t="s">
        <v>4</v>
      </c>
      <c r="CMN2" s="1" t="s">
        <v>5</v>
      </c>
      <c r="CMO2" s="1" t="s">
        <v>6</v>
      </c>
      <c r="CMR2" s="1" t="s">
        <v>7</v>
      </c>
      <c r="CMS2" s="1" t="s">
        <v>2</v>
      </c>
      <c r="CMT2" s="1" t="s">
        <v>3</v>
      </c>
      <c r="CMU2" s="1" t="s">
        <v>4</v>
      </c>
      <c r="CMV2" s="1" t="s">
        <v>5</v>
      </c>
      <c r="CMW2" s="1" t="s">
        <v>6</v>
      </c>
      <c r="CMZ2" s="1" t="s">
        <v>7</v>
      </c>
      <c r="CNA2" s="1" t="s">
        <v>2</v>
      </c>
      <c r="CNB2" s="1" t="s">
        <v>3</v>
      </c>
      <c r="CNC2" s="1" t="s">
        <v>4</v>
      </c>
      <c r="CND2" s="1" t="s">
        <v>5</v>
      </c>
      <c r="CNE2" s="1" t="s">
        <v>6</v>
      </c>
      <c r="CNH2" s="1" t="s">
        <v>7</v>
      </c>
      <c r="CNI2" s="1" t="s">
        <v>2</v>
      </c>
      <c r="CNJ2" s="1" t="s">
        <v>3</v>
      </c>
      <c r="CNK2" s="1" t="s">
        <v>4</v>
      </c>
      <c r="CNL2" s="1" t="s">
        <v>5</v>
      </c>
      <c r="CNM2" s="1" t="s">
        <v>6</v>
      </c>
      <c r="CNP2" s="1" t="s">
        <v>7</v>
      </c>
      <c r="CNQ2" s="1" t="s">
        <v>2</v>
      </c>
      <c r="CNR2" s="1" t="s">
        <v>3</v>
      </c>
      <c r="CNS2" s="1" t="s">
        <v>4</v>
      </c>
      <c r="CNT2" s="1" t="s">
        <v>5</v>
      </c>
      <c r="CNU2" s="1" t="s">
        <v>6</v>
      </c>
      <c r="CNX2" s="1" t="s">
        <v>7</v>
      </c>
      <c r="CNY2" s="1" t="s">
        <v>2</v>
      </c>
      <c r="CNZ2" s="1" t="s">
        <v>3</v>
      </c>
      <c r="COA2" s="1" t="s">
        <v>4</v>
      </c>
      <c r="COB2" s="1" t="s">
        <v>5</v>
      </c>
      <c r="COC2" s="1" t="s">
        <v>6</v>
      </c>
      <c r="COF2" s="1" t="s">
        <v>7</v>
      </c>
      <c r="COG2" s="1" t="s">
        <v>2</v>
      </c>
      <c r="COH2" s="1" t="s">
        <v>3</v>
      </c>
      <c r="COI2" s="1" t="s">
        <v>4</v>
      </c>
      <c r="COJ2" s="1" t="s">
        <v>5</v>
      </c>
      <c r="COK2" s="1" t="s">
        <v>6</v>
      </c>
      <c r="CON2" s="1" t="s">
        <v>7</v>
      </c>
      <c r="COO2" s="1" t="s">
        <v>2</v>
      </c>
      <c r="COP2" s="1" t="s">
        <v>3</v>
      </c>
      <c r="COQ2" s="1" t="s">
        <v>4</v>
      </c>
      <c r="COR2" s="1" t="s">
        <v>5</v>
      </c>
      <c r="COS2" s="1" t="s">
        <v>6</v>
      </c>
      <c r="COV2" s="1" t="s">
        <v>7</v>
      </c>
      <c r="COW2" s="1" t="s">
        <v>2</v>
      </c>
      <c r="COX2" s="1" t="s">
        <v>3</v>
      </c>
      <c r="COY2" s="1" t="s">
        <v>4</v>
      </c>
      <c r="COZ2" s="1" t="s">
        <v>5</v>
      </c>
      <c r="CPA2" s="1" t="s">
        <v>6</v>
      </c>
      <c r="CPD2" s="1" t="s">
        <v>7</v>
      </c>
      <c r="CPE2" s="1" t="s">
        <v>2</v>
      </c>
      <c r="CPF2" s="1" t="s">
        <v>3</v>
      </c>
      <c r="CPG2" s="1" t="s">
        <v>4</v>
      </c>
      <c r="CPH2" s="1" t="s">
        <v>5</v>
      </c>
      <c r="CPI2" s="1" t="s">
        <v>6</v>
      </c>
      <c r="CPL2" s="1" t="s">
        <v>7</v>
      </c>
      <c r="CPM2" s="1" t="s">
        <v>2</v>
      </c>
      <c r="CPN2" s="1" t="s">
        <v>3</v>
      </c>
      <c r="CPO2" s="1" t="s">
        <v>4</v>
      </c>
      <c r="CPP2" s="1" t="s">
        <v>5</v>
      </c>
      <c r="CPQ2" s="1" t="s">
        <v>6</v>
      </c>
      <c r="CPT2" s="1" t="s">
        <v>7</v>
      </c>
      <c r="CPU2" s="1" t="s">
        <v>2</v>
      </c>
      <c r="CPV2" s="1" t="s">
        <v>3</v>
      </c>
      <c r="CPW2" s="1" t="s">
        <v>4</v>
      </c>
      <c r="CPX2" s="1" t="s">
        <v>5</v>
      </c>
      <c r="CPY2" s="1" t="s">
        <v>6</v>
      </c>
      <c r="CQB2" s="1" t="s">
        <v>7</v>
      </c>
      <c r="CQC2" s="1" t="s">
        <v>2</v>
      </c>
      <c r="CQD2" s="1" t="s">
        <v>3</v>
      </c>
      <c r="CQE2" s="1" t="s">
        <v>4</v>
      </c>
      <c r="CQF2" s="1" t="s">
        <v>5</v>
      </c>
      <c r="CQG2" s="1" t="s">
        <v>6</v>
      </c>
      <c r="CQJ2" s="1" t="s">
        <v>7</v>
      </c>
      <c r="CQK2" s="1" t="s">
        <v>2</v>
      </c>
      <c r="CQL2" s="1" t="s">
        <v>3</v>
      </c>
      <c r="CQM2" s="1" t="s">
        <v>4</v>
      </c>
      <c r="CQN2" s="1" t="s">
        <v>5</v>
      </c>
      <c r="CQO2" s="1" t="s">
        <v>6</v>
      </c>
      <c r="CQR2" s="1" t="s">
        <v>7</v>
      </c>
      <c r="CQS2" s="1" t="s">
        <v>2</v>
      </c>
      <c r="CQT2" s="1" t="s">
        <v>3</v>
      </c>
      <c r="CQU2" s="1" t="s">
        <v>4</v>
      </c>
      <c r="CQV2" s="1" t="s">
        <v>5</v>
      </c>
      <c r="CQW2" s="1" t="s">
        <v>6</v>
      </c>
      <c r="CQZ2" s="1" t="s">
        <v>7</v>
      </c>
      <c r="CRA2" s="1" t="s">
        <v>2</v>
      </c>
      <c r="CRB2" s="1" t="s">
        <v>3</v>
      </c>
      <c r="CRC2" s="1" t="s">
        <v>4</v>
      </c>
      <c r="CRD2" s="1" t="s">
        <v>5</v>
      </c>
      <c r="CRE2" s="1" t="s">
        <v>6</v>
      </c>
      <c r="CRH2" s="1" t="s">
        <v>7</v>
      </c>
      <c r="CRI2" s="1" t="s">
        <v>2</v>
      </c>
      <c r="CRJ2" s="1" t="s">
        <v>3</v>
      </c>
      <c r="CRK2" s="1" t="s">
        <v>4</v>
      </c>
      <c r="CRL2" s="1" t="s">
        <v>5</v>
      </c>
      <c r="CRM2" s="1" t="s">
        <v>6</v>
      </c>
      <c r="CRP2" s="1" t="s">
        <v>7</v>
      </c>
      <c r="CRQ2" s="1" t="s">
        <v>2</v>
      </c>
      <c r="CRR2" s="1" t="s">
        <v>3</v>
      </c>
      <c r="CRS2" s="1" t="s">
        <v>4</v>
      </c>
      <c r="CRT2" s="1" t="s">
        <v>5</v>
      </c>
      <c r="CRU2" s="1" t="s">
        <v>6</v>
      </c>
      <c r="CRX2" s="1" t="s">
        <v>7</v>
      </c>
      <c r="CRY2" s="1" t="s">
        <v>2</v>
      </c>
      <c r="CRZ2" s="1" t="s">
        <v>3</v>
      </c>
      <c r="CSA2" s="1" t="s">
        <v>4</v>
      </c>
      <c r="CSB2" s="1" t="s">
        <v>5</v>
      </c>
      <c r="CSC2" s="1" t="s">
        <v>6</v>
      </c>
      <c r="CSF2" s="1" t="s">
        <v>7</v>
      </c>
      <c r="CSG2" s="1" t="s">
        <v>2</v>
      </c>
      <c r="CSH2" s="1" t="s">
        <v>3</v>
      </c>
      <c r="CSI2" s="1" t="s">
        <v>4</v>
      </c>
      <c r="CSJ2" s="1" t="s">
        <v>5</v>
      </c>
      <c r="CSK2" s="1" t="s">
        <v>6</v>
      </c>
      <c r="CSN2" s="1" t="s">
        <v>7</v>
      </c>
      <c r="CSO2" s="1" t="s">
        <v>2</v>
      </c>
      <c r="CSP2" s="1" t="s">
        <v>3</v>
      </c>
      <c r="CSQ2" s="1" t="s">
        <v>4</v>
      </c>
      <c r="CSR2" s="1" t="s">
        <v>5</v>
      </c>
      <c r="CSS2" s="1" t="s">
        <v>6</v>
      </c>
      <c r="CSV2" s="1" t="s">
        <v>7</v>
      </c>
      <c r="CSW2" s="1" t="s">
        <v>2</v>
      </c>
      <c r="CSX2" s="1" t="s">
        <v>3</v>
      </c>
      <c r="CSY2" s="1" t="s">
        <v>4</v>
      </c>
      <c r="CSZ2" s="1" t="s">
        <v>5</v>
      </c>
      <c r="CTA2" s="1" t="s">
        <v>6</v>
      </c>
      <c r="CTD2" s="1" t="s">
        <v>7</v>
      </c>
      <c r="CTE2" s="1" t="s">
        <v>2</v>
      </c>
      <c r="CTF2" s="1" t="s">
        <v>3</v>
      </c>
      <c r="CTG2" s="1" t="s">
        <v>4</v>
      </c>
      <c r="CTH2" s="1" t="s">
        <v>5</v>
      </c>
      <c r="CTI2" s="1" t="s">
        <v>6</v>
      </c>
      <c r="CTL2" s="1" t="s">
        <v>7</v>
      </c>
      <c r="CTM2" s="1" t="s">
        <v>2</v>
      </c>
      <c r="CTN2" s="1" t="s">
        <v>3</v>
      </c>
      <c r="CTO2" s="1" t="s">
        <v>4</v>
      </c>
      <c r="CTP2" s="1" t="s">
        <v>5</v>
      </c>
      <c r="CTQ2" s="1" t="s">
        <v>6</v>
      </c>
      <c r="CTT2" s="1" t="s">
        <v>7</v>
      </c>
      <c r="CTU2" s="1" t="s">
        <v>2</v>
      </c>
      <c r="CTV2" s="1" t="s">
        <v>3</v>
      </c>
      <c r="CTW2" s="1" t="s">
        <v>4</v>
      </c>
      <c r="CTX2" s="1" t="s">
        <v>5</v>
      </c>
      <c r="CTY2" s="1" t="s">
        <v>6</v>
      </c>
      <c r="CUB2" s="1" t="s">
        <v>7</v>
      </c>
      <c r="CUC2" s="1" t="s">
        <v>2</v>
      </c>
      <c r="CUD2" s="1" t="s">
        <v>3</v>
      </c>
      <c r="CUE2" s="1" t="s">
        <v>4</v>
      </c>
      <c r="CUF2" s="1" t="s">
        <v>5</v>
      </c>
      <c r="CUG2" s="1" t="s">
        <v>6</v>
      </c>
      <c r="CUJ2" s="1" t="s">
        <v>7</v>
      </c>
      <c r="CUK2" s="1" t="s">
        <v>2</v>
      </c>
      <c r="CUL2" s="1" t="s">
        <v>3</v>
      </c>
      <c r="CUM2" s="1" t="s">
        <v>4</v>
      </c>
      <c r="CUN2" s="1" t="s">
        <v>5</v>
      </c>
      <c r="CUO2" s="1" t="s">
        <v>6</v>
      </c>
      <c r="CUR2" s="1" t="s">
        <v>7</v>
      </c>
      <c r="CUS2" s="1" t="s">
        <v>2</v>
      </c>
      <c r="CUT2" s="1" t="s">
        <v>3</v>
      </c>
      <c r="CUU2" s="1" t="s">
        <v>4</v>
      </c>
      <c r="CUV2" s="1" t="s">
        <v>5</v>
      </c>
      <c r="CUW2" s="1" t="s">
        <v>6</v>
      </c>
      <c r="CUZ2" s="1" t="s">
        <v>7</v>
      </c>
      <c r="CVA2" s="1" t="s">
        <v>2</v>
      </c>
      <c r="CVB2" s="1" t="s">
        <v>3</v>
      </c>
      <c r="CVC2" s="1" t="s">
        <v>4</v>
      </c>
      <c r="CVD2" s="1" t="s">
        <v>5</v>
      </c>
      <c r="CVE2" s="1" t="s">
        <v>6</v>
      </c>
      <c r="CVH2" s="1" t="s">
        <v>7</v>
      </c>
      <c r="CVI2" s="1" t="s">
        <v>2</v>
      </c>
      <c r="CVJ2" s="1" t="s">
        <v>3</v>
      </c>
      <c r="CVK2" s="1" t="s">
        <v>4</v>
      </c>
      <c r="CVL2" s="1" t="s">
        <v>5</v>
      </c>
      <c r="CVM2" s="1" t="s">
        <v>6</v>
      </c>
      <c r="CVP2" s="1" t="s">
        <v>7</v>
      </c>
      <c r="CVQ2" s="1" t="s">
        <v>2</v>
      </c>
      <c r="CVR2" s="1" t="s">
        <v>3</v>
      </c>
      <c r="CVS2" s="1" t="s">
        <v>4</v>
      </c>
      <c r="CVT2" s="1" t="s">
        <v>5</v>
      </c>
      <c r="CVU2" s="1" t="s">
        <v>6</v>
      </c>
      <c r="CVX2" s="1" t="s">
        <v>7</v>
      </c>
      <c r="CVY2" s="1" t="s">
        <v>2</v>
      </c>
      <c r="CVZ2" s="1" t="s">
        <v>3</v>
      </c>
      <c r="CWA2" s="1" t="s">
        <v>4</v>
      </c>
      <c r="CWB2" s="1" t="s">
        <v>5</v>
      </c>
      <c r="CWC2" s="1" t="s">
        <v>6</v>
      </c>
      <c r="CWF2" s="1" t="s">
        <v>7</v>
      </c>
      <c r="CWG2" s="1" t="s">
        <v>2</v>
      </c>
      <c r="CWH2" s="1" t="s">
        <v>3</v>
      </c>
      <c r="CWI2" s="1" t="s">
        <v>4</v>
      </c>
      <c r="CWJ2" s="1" t="s">
        <v>5</v>
      </c>
      <c r="CWK2" s="1" t="s">
        <v>6</v>
      </c>
      <c r="CWN2" s="1" t="s">
        <v>7</v>
      </c>
      <c r="CWO2" s="1" t="s">
        <v>2</v>
      </c>
      <c r="CWP2" s="1" t="s">
        <v>3</v>
      </c>
      <c r="CWQ2" s="1" t="s">
        <v>4</v>
      </c>
      <c r="CWR2" s="1" t="s">
        <v>5</v>
      </c>
      <c r="CWS2" s="1" t="s">
        <v>6</v>
      </c>
      <c r="CWV2" s="1" t="s">
        <v>7</v>
      </c>
      <c r="CWW2" s="1" t="s">
        <v>2</v>
      </c>
      <c r="CWX2" s="1" t="s">
        <v>3</v>
      </c>
      <c r="CWY2" s="1" t="s">
        <v>4</v>
      </c>
      <c r="CWZ2" s="1" t="s">
        <v>5</v>
      </c>
      <c r="CXA2" s="1" t="s">
        <v>6</v>
      </c>
      <c r="CXD2" s="1" t="s">
        <v>7</v>
      </c>
      <c r="CXE2" s="1" t="s">
        <v>2</v>
      </c>
      <c r="CXF2" s="1" t="s">
        <v>3</v>
      </c>
      <c r="CXG2" s="1" t="s">
        <v>4</v>
      </c>
      <c r="CXH2" s="1" t="s">
        <v>5</v>
      </c>
      <c r="CXI2" s="1" t="s">
        <v>6</v>
      </c>
      <c r="CXL2" s="1" t="s">
        <v>7</v>
      </c>
      <c r="CXM2" s="1" t="s">
        <v>2</v>
      </c>
      <c r="CXN2" s="1" t="s">
        <v>3</v>
      </c>
      <c r="CXO2" s="1" t="s">
        <v>4</v>
      </c>
      <c r="CXP2" s="1" t="s">
        <v>5</v>
      </c>
      <c r="CXQ2" s="1" t="s">
        <v>6</v>
      </c>
      <c r="CXT2" s="1" t="s">
        <v>7</v>
      </c>
      <c r="CXU2" s="1" t="s">
        <v>2</v>
      </c>
      <c r="CXV2" s="1" t="s">
        <v>3</v>
      </c>
      <c r="CXW2" s="1" t="s">
        <v>4</v>
      </c>
      <c r="CXX2" s="1" t="s">
        <v>5</v>
      </c>
      <c r="CXY2" s="1" t="s">
        <v>6</v>
      </c>
      <c r="CYB2" s="1" t="s">
        <v>7</v>
      </c>
      <c r="CYC2" s="1" t="s">
        <v>2</v>
      </c>
      <c r="CYD2" s="1" t="s">
        <v>3</v>
      </c>
      <c r="CYE2" s="1" t="s">
        <v>4</v>
      </c>
      <c r="CYF2" s="1" t="s">
        <v>5</v>
      </c>
      <c r="CYG2" s="1" t="s">
        <v>6</v>
      </c>
      <c r="CYJ2" s="1" t="s">
        <v>7</v>
      </c>
      <c r="CYK2" s="1" t="s">
        <v>2</v>
      </c>
      <c r="CYL2" s="1" t="s">
        <v>3</v>
      </c>
      <c r="CYM2" s="1" t="s">
        <v>4</v>
      </c>
      <c r="CYN2" s="1" t="s">
        <v>5</v>
      </c>
      <c r="CYO2" s="1" t="s">
        <v>6</v>
      </c>
      <c r="CYR2" s="1" t="s">
        <v>7</v>
      </c>
      <c r="CYS2" s="1" t="s">
        <v>2</v>
      </c>
      <c r="CYT2" s="1" t="s">
        <v>3</v>
      </c>
      <c r="CYU2" s="1" t="s">
        <v>4</v>
      </c>
      <c r="CYV2" s="1" t="s">
        <v>5</v>
      </c>
      <c r="CYW2" s="1" t="s">
        <v>6</v>
      </c>
      <c r="CYZ2" s="1" t="s">
        <v>7</v>
      </c>
      <c r="CZA2" s="1" t="s">
        <v>2</v>
      </c>
      <c r="CZB2" s="1" t="s">
        <v>3</v>
      </c>
      <c r="CZC2" s="1" t="s">
        <v>4</v>
      </c>
      <c r="CZD2" s="1" t="s">
        <v>5</v>
      </c>
      <c r="CZE2" s="1" t="s">
        <v>6</v>
      </c>
      <c r="CZH2" s="1" t="s">
        <v>7</v>
      </c>
      <c r="CZI2" s="1" t="s">
        <v>2</v>
      </c>
      <c r="CZJ2" s="1" t="s">
        <v>3</v>
      </c>
      <c r="CZK2" s="1" t="s">
        <v>4</v>
      </c>
      <c r="CZL2" s="1" t="s">
        <v>5</v>
      </c>
      <c r="CZM2" s="1" t="s">
        <v>6</v>
      </c>
      <c r="CZP2" s="1" t="s">
        <v>7</v>
      </c>
      <c r="CZQ2" s="1" t="s">
        <v>2</v>
      </c>
      <c r="CZR2" s="1" t="s">
        <v>3</v>
      </c>
      <c r="CZS2" s="1" t="s">
        <v>4</v>
      </c>
      <c r="CZT2" s="1" t="s">
        <v>5</v>
      </c>
      <c r="CZU2" s="1" t="s">
        <v>6</v>
      </c>
      <c r="CZX2" s="1" t="s">
        <v>7</v>
      </c>
      <c r="CZY2" s="1" t="s">
        <v>2</v>
      </c>
      <c r="CZZ2" s="1" t="s">
        <v>3</v>
      </c>
      <c r="DAA2" s="1" t="s">
        <v>4</v>
      </c>
      <c r="DAB2" s="1" t="s">
        <v>5</v>
      </c>
      <c r="DAC2" s="1" t="s">
        <v>6</v>
      </c>
      <c r="DAF2" s="1" t="s">
        <v>7</v>
      </c>
      <c r="DAG2" s="1" t="s">
        <v>2</v>
      </c>
      <c r="DAH2" s="1" t="s">
        <v>3</v>
      </c>
      <c r="DAI2" s="1" t="s">
        <v>4</v>
      </c>
      <c r="DAJ2" s="1" t="s">
        <v>5</v>
      </c>
      <c r="DAK2" s="1" t="s">
        <v>6</v>
      </c>
      <c r="DAN2" s="1" t="s">
        <v>7</v>
      </c>
      <c r="DAO2" s="1" t="s">
        <v>2</v>
      </c>
      <c r="DAP2" s="1" t="s">
        <v>3</v>
      </c>
      <c r="DAQ2" s="1" t="s">
        <v>4</v>
      </c>
      <c r="DAR2" s="1" t="s">
        <v>5</v>
      </c>
      <c r="DAS2" s="1" t="s">
        <v>6</v>
      </c>
      <c r="DAV2" s="1" t="s">
        <v>7</v>
      </c>
      <c r="DAW2" s="1" t="s">
        <v>2</v>
      </c>
      <c r="DAX2" s="1" t="s">
        <v>3</v>
      </c>
      <c r="DAY2" s="1" t="s">
        <v>4</v>
      </c>
      <c r="DAZ2" s="1" t="s">
        <v>5</v>
      </c>
      <c r="DBA2" s="1" t="s">
        <v>6</v>
      </c>
      <c r="DBD2" s="1" t="s">
        <v>7</v>
      </c>
      <c r="DBE2" s="1" t="s">
        <v>2</v>
      </c>
      <c r="DBF2" s="1" t="s">
        <v>3</v>
      </c>
      <c r="DBG2" s="1" t="s">
        <v>4</v>
      </c>
      <c r="DBH2" s="1" t="s">
        <v>5</v>
      </c>
      <c r="DBI2" s="1" t="s">
        <v>6</v>
      </c>
      <c r="DBL2" s="1" t="s">
        <v>7</v>
      </c>
      <c r="DBM2" s="1" t="s">
        <v>2</v>
      </c>
      <c r="DBN2" s="1" t="s">
        <v>3</v>
      </c>
      <c r="DBO2" s="1" t="s">
        <v>4</v>
      </c>
      <c r="DBP2" s="1" t="s">
        <v>5</v>
      </c>
      <c r="DBQ2" s="1" t="s">
        <v>6</v>
      </c>
      <c r="DBT2" s="1" t="s">
        <v>7</v>
      </c>
      <c r="DBU2" s="1" t="s">
        <v>2</v>
      </c>
      <c r="DBV2" s="1" t="s">
        <v>3</v>
      </c>
      <c r="DBW2" s="1" t="s">
        <v>4</v>
      </c>
      <c r="DBX2" s="1" t="s">
        <v>5</v>
      </c>
      <c r="DBY2" s="1" t="s">
        <v>6</v>
      </c>
      <c r="DCB2" s="1" t="s">
        <v>7</v>
      </c>
      <c r="DCC2" s="1" t="s">
        <v>2</v>
      </c>
      <c r="DCD2" s="1" t="s">
        <v>3</v>
      </c>
      <c r="DCE2" s="1" t="s">
        <v>4</v>
      </c>
      <c r="DCF2" s="1" t="s">
        <v>5</v>
      </c>
      <c r="DCG2" s="1" t="s">
        <v>6</v>
      </c>
      <c r="DCJ2" s="1" t="s">
        <v>7</v>
      </c>
      <c r="DCK2" s="1" t="s">
        <v>2</v>
      </c>
      <c r="DCL2" s="1" t="s">
        <v>3</v>
      </c>
      <c r="DCM2" s="1" t="s">
        <v>4</v>
      </c>
      <c r="DCN2" s="1" t="s">
        <v>5</v>
      </c>
      <c r="DCO2" s="1" t="s">
        <v>6</v>
      </c>
      <c r="DCR2" s="1" t="s">
        <v>7</v>
      </c>
      <c r="DCS2" s="1" t="s">
        <v>2</v>
      </c>
      <c r="DCT2" s="1" t="s">
        <v>3</v>
      </c>
      <c r="DCU2" s="1" t="s">
        <v>4</v>
      </c>
      <c r="DCV2" s="1" t="s">
        <v>5</v>
      </c>
      <c r="DCW2" s="1" t="s">
        <v>6</v>
      </c>
      <c r="DCZ2" s="1" t="s">
        <v>7</v>
      </c>
      <c r="DDA2" s="1" t="s">
        <v>2</v>
      </c>
      <c r="DDB2" s="1" t="s">
        <v>3</v>
      </c>
      <c r="DDC2" s="1" t="s">
        <v>4</v>
      </c>
      <c r="DDD2" s="1" t="s">
        <v>5</v>
      </c>
      <c r="DDE2" s="1" t="s">
        <v>6</v>
      </c>
      <c r="DDH2" s="1" t="s">
        <v>7</v>
      </c>
      <c r="DDI2" s="1" t="s">
        <v>2</v>
      </c>
      <c r="DDJ2" s="1" t="s">
        <v>3</v>
      </c>
      <c r="DDK2" s="1" t="s">
        <v>4</v>
      </c>
      <c r="DDL2" s="1" t="s">
        <v>5</v>
      </c>
      <c r="DDM2" s="1" t="s">
        <v>6</v>
      </c>
      <c r="DDP2" s="1" t="s">
        <v>7</v>
      </c>
      <c r="DDQ2" s="1" t="s">
        <v>2</v>
      </c>
      <c r="DDR2" s="1" t="s">
        <v>3</v>
      </c>
      <c r="DDS2" s="1" t="s">
        <v>4</v>
      </c>
      <c r="DDT2" s="1" t="s">
        <v>5</v>
      </c>
      <c r="DDU2" s="1" t="s">
        <v>6</v>
      </c>
      <c r="DDX2" s="1" t="s">
        <v>7</v>
      </c>
      <c r="DDY2" s="1" t="s">
        <v>2</v>
      </c>
      <c r="DDZ2" s="1" t="s">
        <v>3</v>
      </c>
      <c r="DEA2" s="1" t="s">
        <v>4</v>
      </c>
      <c r="DEB2" s="1" t="s">
        <v>5</v>
      </c>
      <c r="DEC2" s="1" t="s">
        <v>6</v>
      </c>
      <c r="DEF2" s="1" t="s">
        <v>7</v>
      </c>
      <c r="DEG2" s="1" t="s">
        <v>2</v>
      </c>
      <c r="DEH2" s="1" t="s">
        <v>3</v>
      </c>
      <c r="DEI2" s="1" t="s">
        <v>4</v>
      </c>
      <c r="DEJ2" s="1" t="s">
        <v>5</v>
      </c>
      <c r="DEK2" s="1" t="s">
        <v>6</v>
      </c>
      <c r="DEN2" s="1" t="s">
        <v>7</v>
      </c>
      <c r="DEO2" s="1" t="s">
        <v>2</v>
      </c>
      <c r="DEP2" s="1" t="s">
        <v>3</v>
      </c>
      <c r="DEQ2" s="1" t="s">
        <v>4</v>
      </c>
      <c r="DER2" s="1" t="s">
        <v>5</v>
      </c>
      <c r="DES2" s="1" t="s">
        <v>6</v>
      </c>
      <c r="DEV2" s="1" t="s">
        <v>7</v>
      </c>
      <c r="DEW2" s="1" t="s">
        <v>2</v>
      </c>
      <c r="DEX2" s="1" t="s">
        <v>3</v>
      </c>
      <c r="DEY2" s="1" t="s">
        <v>4</v>
      </c>
      <c r="DEZ2" s="1" t="s">
        <v>5</v>
      </c>
      <c r="DFA2" s="1" t="s">
        <v>6</v>
      </c>
      <c r="DFD2" s="1" t="s">
        <v>7</v>
      </c>
      <c r="DFE2" s="1" t="s">
        <v>2</v>
      </c>
      <c r="DFF2" s="1" t="s">
        <v>3</v>
      </c>
      <c r="DFG2" s="1" t="s">
        <v>4</v>
      </c>
      <c r="DFH2" s="1" t="s">
        <v>5</v>
      </c>
      <c r="DFI2" s="1" t="s">
        <v>6</v>
      </c>
      <c r="DFL2" s="1" t="s">
        <v>7</v>
      </c>
      <c r="DFM2" s="1" t="s">
        <v>2</v>
      </c>
      <c r="DFN2" s="1" t="s">
        <v>3</v>
      </c>
      <c r="DFO2" s="1" t="s">
        <v>4</v>
      </c>
      <c r="DFP2" s="1" t="s">
        <v>5</v>
      </c>
      <c r="DFQ2" s="1" t="s">
        <v>6</v>
      </c>
      <c r="DFT2" s="1" t="s">
        <v>7</v>
      </c>
      <c r="DFU2" s="1" t="s">
        <v>2</v>
      </c>
      <c r="DFV2" s="1" t="s">
        <v>3</v>
      </c>
      <c r="DFW2" s="1" t="s">
        <v>4</v>
      </c>
      <c r="DFX2" s="1" t="s">
        <v>5</v>
      </c>
      <c r="DFY2" s="1" t="s">
        <v>6</v>
      </c>
      <c r="DGB2" s="1" t="s">
        <v>7</v>
      </c>
      <c r="DGC2" s="1" t="s">
        <v>2</v>
      </c>
      <c r="DGD2" s="1" t="s">
        <v>3</v>
      </c>
      <c r="DGE2" s="1" t="s">
        <v>4</v>
      </c>
      <c r="DGF2" s="1" t="s">
        <v>5</v>
      </c>
      <c r="DGG2" s="1" t="s">
        <v>6</v>
      </c>
      <c r="DGJ2" s="1" t="s">
        <v>7</v>
      </c>
      <c r="DGK2" s="1" t="s">
        <v>2</v>
      </c>
      <c r="DGL2" s="1" t="s">
        <v>3</v>
      </c>
      <c r="DGM2" s="1" t="s">
        <v>4</v>
      </c>
      <c r="DGN2" s="1" t="s">
        <v>5</v>
      </c>
      <c r="DGO2" s="1" t="s">
        <v>6</v>
      </c>
      <c r="DGR2" s="1" t="s">
        <v>7</v>
      </c>
      <c r="DGS2" s="1" t="s">
        <v>2</v>
      </c>
      <c r="DGT2" s="1" t="s">
        <v>3</v>
      </c>
      <c r="DGU2" s="1" t="s">
        <v>4</v>
      </c>
      <c r="DGV2" s="1" t="s">
        <v>5</v>
      </c>
      <c r="DGW2" s="1" t="s">
        <v>6</v>
      </c>
      <c r="DGZ2" s="1" t="s">
        <v>7</v>
      </c>
      <c r="DHA2" s="1" t="s">
        <v>2</v>
      </c>
      <c r="DHB2" s="1" t="s">
        <v>3</v>
      </c>
      <c r="DHC2" s="1" t="s">
        <v>4</v>
      </c>
      <c r="DHD2" s="1" t="s">
        <v>5</v>
      </c>
      <c r="DHE2" s="1" t="s">
        <v>6</v>
      </c>
      <c r="DHH2" s="1" t="s">
        <v>7</v>
      </c>
      <c r="DHI2" s="1" t="s">
        <v>2</v>
      </c>
      <c r="DHJ2" s="1" t="s">
        <v>3</v>
      </c>
      <c r="DHK2" s="1" t="s">
        <v>4</v>
      </c>
      <c r="DHL2" s="1" t="s">
        <v>5</v>
      </c>
      <c r="DHM2" s="1" t="s">
        <v>6</v>
      </c>
      <c r="DHP2" s="1" t="s">
        <v>7</v>
      </c>
      <c r="DHQ2" s="1" t="s">
        <v>2</v>
      </c>
      <c r="DHR2" s="1" t="s">
        <v>3</v>
      </c>
      <c r="DHS2" s="1" t="s">
        <v>4</v>
      </c>
      <c r="DHT2" s="1" t="s">
        <v>5</v>
      </c>
      <c r="DHU2" s="1" t="s">
        <v>6</v>
      </c>
      <c r="DHX2" s="1" t="s">
        <v>7</v>
      </c>
      <c r="DHY2" s="1" t="s">
        <v>2</v>
      </c>
      <c r="DHZ2" s="1" t="s">
        <v>3</v>
      </c>
      <c r="DIA2" s="1" t="s">
        <v>4</v>
      </c>
      <c r="DIB2" s="1" t="s">
        <v>5</v>
      </c>
      <c r="DIC2" s="1" t="s">
        <v>6</v>
      </c>
      <c r="DIF2" s="1" t="s">
        <v>7</v>
      </c>
      <c r="DIG2" s="1" t="s">
        <v>2</v>
      </c>
      <c r="DIH2" s="1" t="s">
        <v>3</v>
      </c>
      <c r="DII2" s="1" t="s">
        <v>4</v>
      </c>
      <c r="DIJ2" s="1" t="s">
        <v>5</v>
      </c>
      <c r="DIK2" s="1" t="s">
        <v>6</v>
      </c>
      <c r="DIN2" s="1" t="s">
        <v>7</v>
      </c>
      <c r="DIO2" s="1" t="s">
        <v>2</v>
      </c>
      <c r="DIP2" s="1" t="s">
        <v>3</v>
      </c>
      <c r="DIQ2" s="1" t="s">
        <v>4</v>
      </c>
      <c r="DIR2" s="1" t="s">
        <v>5</v>
      </c>
      <c r="DIS2" s="1" t="s">
        <v>6</v>
      </c>
      <c r="DIV2" s="1" t="s">
        <v>7</v>
      </c>
      <c r="DIW2" s="1" t="s">
        <v>2</v>
      </c>
      <c r="DIX2" s="1" t="s">
        <v>3</v>
      </c>
      <c r="DIY2" s="1" t="s">
        <v>4</v>
      </c>
      <c r="DIZ2" s="1" t="s">
        <v>5</v>
      </c>
      <c r="DJA2" s="1" t="s">
        <v>6</v>
      </c>
      <c r="DJD2" s="1" t="s">
        <v>7</v>
      </c>
      <c r="DJE2" s="1" t="s">
        <v>2</v>
      </c>
      <c r="DJF2" s="1" t="s">
        <v>3</v>
      </c>
      <c r="DJG2" s="1" t="s">
        <v>4</v>
      </c>
      <c r="DJH2" s="1" t="s">
        <v>5</v>
      </c>
      <c r="DJI2" s="1" t="s">
        <v>6</v>
      </c>
      <c r="DJL2" s="1" t="s">
        <v>7</v>
      </c>
      <c r="DJM2" s="1" t="s">
        <v>2</v>
      </c>
      <c r="DJN2" s="1" t="s">
        <v>3</v>
      </c>
      <c r="DJO2" s="1" t="s">
        <v>4</v>
      </c>
      <c r="DJP2" s="1" t="s">
        <v>5</v>
      </c>
      <c r="DJQ2" s="1" t="s">
        <v>6</v>
      </c>
      <c r="DJT2" s="1" t="s">
        <v>7</v>
      </c>
      <c r="DJU2" s="1" t="s">
        <v>2</v>
      </c>
      <c r="DJV2" s="1" t="s">
        <v>3</v>
      </c>
      <c r="DJW2" s="1" t="s">
        <v>4</v>
      </c>
      <c r="DJX2" s="1" t="s">
        <v>5</v>
      </c>
      <c r="DJY2" s="1" t="s">
        <v>6</v>
      </c>
      <c r="DKB2" s="1" t="s">
        <v>7</v>
      </c>
      <c r="DKC2" s="1" t="s">
        <v>2</v>
      </c>
      <c r="DKD2" s="1" t="s">
        <v>3</v>
      </c>
      <c r="DKE2" s="1" t="s">
        <v>4</v>
      </c>
      <c r="DKF2" s="1" t="s">
        <v>5</v>
      </c>
      <c r="DKG2" s="1" t="s">
        <v>6</v>
      </c>
      <c r="DKJ2" s="1" t="s">
        <v>7</v>
      </c>
      <c r="DKK2" s="1" t="s">
        <v>2</v>
      </c>
      <c r="DKL2" s="1" t="s">
        <v>3</v>
      </c>
      <c r="DKM2" s="1" t="s">
        <v>4</v>
      </c>
      <c r="DKN2" s="1" t="s">
        <v>5</v>
      </c>
      <c r="DKO2" s="1" t="s">
        <v>6</v>
      </c>
      <c r="DKR2" s="1" t="s">
        <v>7</v>
      </c>
      <c r="DKS2" s="1" t="s">
        <v>2</v>
      </c>
      <c r="DKT2" s="1" t="s">
        <v>3</v>
      </c>
      <c r="DKU2" s="1" t="s">
        <v>4</v>
      </c>
      <c r="DKV2" s="1" t="s">
        <v>5</v>
      </c>
      <c r="DKW2" s="1" t="s">
        <v>6</v>
      </c>
      <c r="DKZ2" s="1" t="s">
        <v>7</v>
      </c>
      <c r="DLA2" s="1" t="s">
        <v>2</v>
      </c>
      <c r="DLB2" s="1" t="s">
        <v>3</v>
      </c>
      <c r="DLC2" s="1" t="s">
        <v>4</v>
      </c>
      <c r="DLD2" s="1" t="s">
        <v>5</v>
      </c>
      <c r="DLE2" s="1" t="s">
        <v>6</v>
      </c>
      <c r="DLH2" s="1" t="s">
        <v>7</v>
      </c>
      <c r="DLI2" s="1" t="s">
        <v>2</v>
      </c>
      <c r="DLJ2" s="1" t="s">
        <v>3</v>
      </c>
      <c r="DLK2" s="1" t="s">
        <v>4</v>
      </c>
      <c r="DLL2" s="1" t="s">
        <v>5</v>
      </c>
      <c r="DLM2" s="1" t="s">
        <v>6</v>
      </c>
      <c r="DLP2" s="1" t="s">
        <v>7</v>
      </c>
      <c r="DLQ2" s="1" t="s">
        <v>2</v>
      </c>
      <c r="DLR2" s="1" t="s">
        <v>3</v>
      </c>
      <c r="DLS2" s="1" t="s">
        <v>4</v>
      </c>
      <c r="DLT2" s="1" t="s">
        <v>5</v>
      </c>
      <c r="DLU2" s="1" t="s">
        <v>6</v>
      </c>
      <c r="DLX2" s="1" t="s">
        <v>7</v>
      </c>
      <c r="DLY2" s="1" t="s">
        <v>2</v>
      </c>
      <c r="DLZ2" s="1" t="s">
        <v>3</v>
      </c>
      <c r="DMA2" s="1" t="s">
        <v>4</v>
      </c>
      <c r="DMB2" s="1" t="s">
        <v>5</v>
      </c>
      <c r="DMC2" s="1" t="s">
        <v>6</v>
      </c>
      <c r="DMF2" s="1" t="s">
        <v>7</v>
      </c>
      <c r="DMG2" s="1" t="s">
        <v>2</v>
      </c>
      <c r="DMH2" s="1" t="s">
        <v>3</v>
      </c>
      <c r="DMI2" s="1" t="s">
        <v>4</v>
      </c>
      <c r="DMJ2" s="1" t="s">
        <v>5</v>
      </c>
      <c r="DMK2" s="1" t="s">
        <v>6</v>
      </c>
      <c r="DMN2" s="1" t="s">
        <v>7</v>
      </c>
      <c r="DMO2" s="1" t="s">
        <v>2</v>
      </c>
      <c r="DMP2" s="1" t="s">
        <v>3</v>
      </c>
      <c r="DMQ2" s="1" t="s">
        <v>4</v>
      </c>
      <c r="DMR2" s="1" t="s">
        <v>5</v>
      </c>
      <c r="DMS2" s="1" t="s">
        <v>6</v>
      </c>
      <c r="DMV2" s="1" t="s">
        <v>7</v>
      </c>
      <c r="DMW2" s="1" t="s">
        <v>2</v>
      </c>
      <c r="DMX2" s="1" t="s">
        <v>3</v>
      </c>
      <c r="DMY2" s="1" t="s">
        <v>4</v>
      </c>
      <c r="DMZ2" s="1" t="s">
        <v>5</v>
      </c>
      <c r="DNA2" s="1" t="s">
        <v>6</v>
      </c>
      <c r="DND2" s="1" t="s">
        <v>7</v>
      </c>
      <c r="DNE2" s="1" t="s">
        <v>2</v>
      </c>
      <c r="DNF2" s="1" t="s">
        <v>3</v>
      </c>
      <c r="DNG2" s="1" t="s">
        <v>4</v>
      </c>
      <c r="DNH2" s="1" t="s">
        <v>5</v>
      </c>
      <c r="DNI2" s="1" t="s">
        <v>6</v>
      </c>
      <c r="DNL2" s="1" t="s">
        <v>7</v>
      </c>
      <c r="DNM2" s="1" t="s">
        <v>2</v>
      </c>
      <c r="DNN2" s="1" t="s">
        <v>3</v>
      </c>
      <c r="DNO2" s="1" t="s">
        <v>4</v>
      </c>
      <c r="DNP2" s="1" t="s">
        <v>5</v>
      </c>
      <c r="DNQ2" s="1" t="s">
        <v>6</v>
      </c>
      <c r="DNT2" s="1" t="s">
        <v>7</v>
      </c>
      <c r="DNU2" s="1" t="s">
        <v>2</v>
      </c>
      <c r="DNV2" s="1" t="s">
        <v>3</v>
      </c>
      <c r="DNW2" s="1" t="s">
        <v>4</v>
      </c>
      <c r="DNX2" s="1" t="s">
        <v>5</v>
      </c>
      <c r="DNY2" s="1" t="s">
        <v>6</v>
      </c>
      <c r="DOB2" s="1" t="s">
        <v>7</v>
      </c>
      <c r="DOC2" s="1" t="s">
        <v>2</v>
      </c>
      <c r="DOD2" s="1" t="s">
        <v>3</v>
      </c>
      <c r="DOE2" s="1" t="s">
        <v>4</v>
      </c>
      <c r="DOF2" s="1" t="s">
        <v>5</v>
      </c>
      <c r="DOG2" s="1" t="s">
        <v>6</v>
      </c>
      <c r="DOJ2" s="1" t="s">
        <v>7</v>
      </c>
      <c r="DOK2" s="1" t="s">
        <v>2</v>
      </c>
      <c r="DOL2" s="1" t="s">
        <v>3</v>
      </c>
      <c r="DOM2" s="1" t="s">
        <v>4</v>
      </c>
      <c r="DON2" s="1" t="s">
        <v>5</v>
      </c>
      <c r="DOO2" s="1" t="s">
        <v>6</v>
      </c>
      <c r="DOR2" s="1" t="s">
        <v>7</v>
      </c>
      <c r="DOS2" s="1" t="s">
        <v>2</v>
      </c>
      <c r="DOT2" s="1" t="s">
        <v>3</v>
      </c>
      <c r="DOU2" s="1" t="s">
        <v>4</v>
      </c>
      <c r="DOV2" s="1" t="s">
        <v>5</v>
      </c>
      <c r="DOW2" s="1" t="s">
        <v>6</v>
      </c>
      <c r="DOZ2" s="1" t="s">
        <v>7</v>
      </c>
      <c r="DPA2" s="1" t="s">
        <v>2</v>
      </c>
      <c r="DPB2" s="1" t="s">
        <v>3</v>
      </c>
      <c r="DPC2" s="1" t="s">
        <v>4</v>
      </c>
      <c r="DPD2" s="1" t="s">
        <v>5</v>
      </c>
      <c r="DPE2" s="1" t="s">
        <v>6</v>
      </c>
      <c r="DPH2" s="1" t="s">
        <v>7</v>
      </c>
      <c r="DPI2" s="1" t="s">
        <v>2</v>
      </c>
      <c r="DPJ2" s="1" t="s">
        <v>3</v>
      </c>
      <c r="DPK2" s="1" t="s">
        <v>4</v>
      </c>
      <c r="DPL2" s="1" t="s">
        <v>5</v>
      </c>
      <c r="DPM2" s="1" t="s">
        <v>6</v>
      </c>
      <c r="DPP2" s="1" t="s">
        <v>7</v>
      </c>
      <c r="DPQ2" s="1" t="s">
        <v>2</v>
      </c>
      <c r="DPR2" s="1" t="s">
        <v>3</v>
      </c>
      <c r="DPS2" s="1" t="s">
        <v>4</v>
      </c>
      <c r="DPT2" s="1" t="s">
        <v>5</v>
      </c>
      <c r="DPU2" s="1" t="s">
        <v>6</v>
      </c>
      <c r="DPX2" s="1" t="s">
        <v>7</v>
      </c>
      <c r="DPY2" s="1" t="s">
        <v>2</v>
      </c>
      <c r="DPZ2" s="1" t="s">
        <v>3</v>
      </c>
      <c r="DQA2" s="1" t="s">
        <v>4</v>
      </c>
      <c r="DQB2" s="1" t="s">
        <v>5</v>
      </c>
      <c r="DQC2" s="1" t="s">
        <v>6</v>
      </c>
      <c r="DQF2" s="1" t="s">
        <v>7</v>
      </c>
      <c r="DQG2" s="1" t="s">
        <v>2</v>
      </c>
      <c r="DQH2" s="1" t="s">
        <v>3</v>
      </c>
      <c r="DQI2" s="1" t="s">
        <v>4</v>
      </c>
      <c r="DQJ2" s="1" t="s">
        <v>5</v>
      </c>
      <c r="DQK2" s="1" t="s">
        <v>6</v>
      </c>
      <c r="DQN2" s="1" t="s">
        <v>7</v>
      </c>
      <c r="DQO2" s="1" t="s">
        <v>2</v>
      </c>
      <c r="DQP2" s="1" t="s">
        <v>3</v>
      </c>
      <c r="DQQ2" s="1" t="s">
        <v>4</v>
      </c>
      <c r="DQR2" s="1" t="s">
        <v>5</v>
      </c>
      <c r="DQS2" s="1" t="s">
        <v>6</v>
      </c>
      <c r="DQV2" s="1" t="s">
        <v>7</v>
      </c>
      <c r="DQW2" s="1" t="s">
        <v>2</v>
      </c>
      <c r="DQX2" s="1" t="s">
        <v>3</v>
      </c>
      <c r="DQY2" s="1" t="s">
        <v>4</v>
      </c>
      <c r="DQZ2" s="1" t="s">
        <v>5</v>
      </c>
      <c r="DRA2" s="1" t="s">
        <v>6</v>
      </c>
      <c r="DRD2" s="1" t="s">
        <v>7</v>
      </c>
      <c r="DRE2" s="1" t="s">
        <v>2</v>
      </c>
      <c r="DRF2" s="1" t="s">
        <v>3</v>
      </c>
      <c r="DRG2" s="1" t="s">
        <v>4</v>
      </c>
      <c r="DRH2" s="1" t="s">
        <v>5</v>
      </c>
      <c r="DRI2" s="1" t="s">
        <v>6</v>
      </c>
      <c r="DRL2" s="1" t="s">
        <v>7</v>
      </c>
      <c r="DRM2" s="1" t="s">
        <v>2</v>
      </c>
      <c r="DRN2" s="1" t="s">
        <v>3</v>
      </c>
      <c r="DRO2" s="1" t="s">
        <v>4</v>
      </c>
      <c r="DRP2" s="1" t="s">
        <v>5</v>
      </c>
      <c r="DRQ2" s="1" t="s">
        <v>6</v>
      </c>
      <c r="DRT2" s="1" t="s">
        <v>7</v>
      </c>
      <c r="DRU2" s="1" t="s">
        <v>2</v>
      </c>
      <c r="DRV2" s="1" t="s">
        <v>3</v>
      </c>
      <c r="DRW2" s="1" t="s">
        <v>4</v>
      </c>
      <c r="DRX2" s="1" t="s">
        <v>5</v>
      </c>
      <c r="DRY2" s="1" t="s">
        <v>6</v>
      </c>
      <c r="DSB2" s="1" t="s">
        <v>7</v>
      </c>
      <c r="DSC2" s="1" t="s">
        <v>2</v>
      </c>
      <c r="DSD2" s="1" t="s">
        <v>3</v>
      </c>
      <c r="DSE2" s="1" t="s">
        <v>4</v>
      </c>
      <c r="DSF2" s="1" t="s">
        <v>5</v>
      </c>
      <c r="DSG2" s="1" t="s">
        <v>6</v>
      </c>
      <c r="DSJ2" s="1" t="s">
        <v>7</v>
      </c>
      <c r="DSK2" s="1" t="s">
        <v>2</v>
      </c>
      <c r="DSL2" s="1" t="s">
        <v>3</v>
      </c>
      <c r="DSM2" s="1" t="s">
        <v>4</v>
      </c>
      <c r="DSN2" s="1" t="s">
        <v>5</v>
      </c>
      <c r="DSO2" s="1" t="s">
        <v>6</v>
      </c>
      <c r="DSR2" s="1" t="s">
        <v>7</v>
      </c>
      <c r="DSS2" s="1" t="s">
        <v>2</v>
      </c>
      <c r="DST2" s="1" t="s">
        <v>3</v>
      </c>
      <c r="DSU2" s="1" t="s">
        <v>4</v>
      </c>
      <c r="DSV2" s="1" t="s">
        <v>5</v>
      </c>
      <c r="DSW2" s="1" t="s">
        <v>6</v>
      </c>
      <c r="DSZ2" s="1" t="s">
        <v>7</v>
      </c>
      <c r="DTA2" s="1" t="s">
        <v>2</v>
      </c>
      <c r="DTB2" s="1" t="s">
        <v>3</v>
      </c>
      <c r="DTC2" s="1" t="s">
        <v>4</v>
      </c>
      <c r="DTD2" s="1" t="s">
        <v>5</v>
      </c>
      <c r="DTE2" s="1" t="s">
        <v>6</v>
      </c>
      <c r="DTH2" s="1" t="s">
        <v>7</v>
      </c>
      <c r="DTI2" s="1" t="s">
        <v>2</v>
      </c>
      <c r="DTJ2" s="1" t="s">
        <v>3</v>
      </c>
      <c r="DTK2" s="1" t="s">
        <v>4</v>
      </c>
      <c r="DTL2" s="1" t="s">
        <v>5</v>
      </c>
      <c r="DTM2" s="1" t="s">
        <v>6</v>
      </c>
      <c r="DTP2" s="1" t="s">
        <v>7</v>
      </c>
      <c r="DTQ2" s="1" t="s">
        <v>2</v>
      </c>
      <c r="DTR2" s="1" t="s">
        <v>3</v>
      </c>
      <c r="DTS2" s="1" t="s">
        <v>4</v>
      </c>
      <c r="DTT2" s="1" t="s">
        <v>5</v>
      </c>
      <c r="DTU2" s="1" t="s">
        <v>6</v>
      </c>
      <c r="DTX2" s="1" t="s">
        <v>7</v>
      </c>
      <c r="DTY2" s="1" t="s">
        <v>2</v>
      </c>
      <c r="DTZ2" s="1" t="s">
        <v>3</v>
      </c>
      <c r="DUA2" s="1" t="s">
        <v>4</v>
      </c>
      <c r="DUB2" s="1" t="s">
        <v>5</v>
      </c>
      <c r="DUC2" s="1" t="s">
        <v>6</v>
      </c>
      <c r="DUF2" s="1" t="s">
        <v>7</v>
      </c>
      <c r="DUG2" s="1" t="s">
        <v>2</v>
      </c>
      <c r="DUH2" s="1" t="s">
        <v>3</v>
      </c>
      <c r="DUI2" s="1" t="s">
        <v>4</v>
      </c>
      <c r="DUJ2" s="1" t="s">
        <v>5</v>
      </c>
      <c r="DUK2" s="1" t="s">
        <v>6</v>
      </c>
      <c r="DUN2" s="1" t="s">
        <v>7</v>
      </c>
      <c r="DUO2" s="1" t="s">
        <v>2</v>
      </c>
      <c r="DUP2" s="1" t="s">
        <v>3</v>
      </c>
      <c r="DUQ2" s="1" t="s">
        <v>4</v>
      </c>
      <c r="DUR2" s="1" t="s">
        <v>5</v>
      </c>
      <c r="DUS2" s="1" t="s">
        <v>6</v>
      </c>
      <c r="DUV2" s="1" t="s">
        <v>7</v>
      </c>
      <c r="DUW2" s="1" t="s">
        <v>2</v>
      </c>
      <c r="DUX2" s="1" t="s">
        <v>3</v>
      </c>
      <c r="DUY2" s="1" t="s">
        <v>4</v>
      </c>
      <c r="DUZ2" s="1" t="s">
        <v>5</v>
      </c>
      <c r="DVA2" s="1" t="s">
        <v>6</v>
      </c>
      <c r="DVD2" s="1" t="s">
        <v>7</v>
      </c>
      <c r="DVE2" s="1" t="s">
        <v>2</v>
      </c>
      <c r="DVF2" s="1" t="s">
        <v>3</v>
      </c>
      <c r="DVG2" s="1" t="s">
        <v>4</v>
      </c>
      <c r="DVH2" s="1" t="s">
        <v>5</v>
      </c>
      <c r="DVI2" s="1" t="s">
        <v>6</v>
      </c>
      <c r="DVL2" s="1" t="s">
        <v>7</v>
      </c>
      <c r="DVM2" s="1" t="s">
        <v>2</v>
      </c>
      <c r="DVN2" s="1" t="s">
        <v>3</v>
      </c>
      <c r="DVO2" s="1" t="s">
        <v>4</v>
      </c>
      <c r="DVP2" s="1" t="s">
        <v>5</v>
      </c>
      <c r="DVQ2" s="1" t="s">
        <v>6</v>
      </c>
      <c r="DVT2" s="1" t="s">
        <v>7</v>
      </c>
      <c r="DVU2" s="1" t="s">
        <v>2</v>
      </c>
      <c r="DVV2" s="1" t="s">
        <v>3</v>
      </c>
      <c r="DVW2" s="1" t="s">
        <v>4</v>
      </c>
      <c r="DVX2" s="1" t="s">
        <v>5</v>
      </c>
      <c r="DVY2" s="1" t="s">
        <v>6</v>
      </c>
      <c r="DWB2" s="1" t="s">
        <v>7</v>
      </c>
      <c r="DWC2" s="1" t="s">
        <v>2</v>
      </c>
      <c r="DWD2" s="1" t="s">
        <v>3</v>
      </c>
      <c r="DWE2" s="1" t="s">
        <v>4</v>
      </c>
      <c r="DWF2" s="1" t="s">
        <v>5</v>
      </c>
      <c r="DWG2" s="1" t="s">
        <v>6</v>
      </c>
      <c r="DWJ2" s="1" t="s">
        <v>7</v>
      </c>
      <c r="DWK2" s="1" t="s">
        <v>2</v>
      </c>
      <c r="DWL2" s="1" t="s">
        <v>3</v>
      </c>
      <c r="DWM2" s="1" t="s">
        <v>4</v>
      </c>
      <c r="DWN2" s="1" t="s">
        <v>5</v>
      </c>
      <c r="DWO2" s="1" t="s">
        <v>6</v>
      </c>
      <c r="DWR2" s="1" t="s">
        <v>7</v>
      </c>
      <c r="DWS2" s="1" t="s">
        <v>2</v>
      </c>
      <c r="DWT2" s="1" t="s">
        <v>3</v>
      </c>
      <c r="DWU2" s="1" t="s">
        <v>4</v>
      </c>
      <c r="DWV2" s="1" t="s">
        <v>5</v>
      </c>
      <c r="DWW2" s="1" t="s">
        <v>6</v>
      </c>
      <c r="DWZ2" s="1" t="s">
        <v>7</v>
      </c>
      <c r="DXA2" s="1" t="s">
        <v>2</v>
      </c>
      <c r="DXB2" s="1" t="s">
        <v>3</v>
      </c>
      <c r="DXC2" s="1" t="s">
        <v>4</v>
      </c>
      <c r="DXD2" s="1" t="s">
        <v>5</v>
      </c>
      <c r="DXE2" s="1" t="s">
        <v>6</v>
      </c>
      <c r="DXH2" s="1" t="s">
        <v>7</v>
      </c>
      <c r="DXI2" s="1" t="s">
        <v>2</v>
      </c>
      <c r="DXJ2" s="1" t="s">
        <v>3</v>
      </c>
      <c r="DXK2" s="1" t="s">
        <v>4</v>
      </c>
      <c r="DXL2" s="1" t="s">
        <v>5</v>
      </c>
      <c r="DXM2" s="1" t="s">
        <v>6</v>
      </c>
      <c r="DXP2" s="1" t="s">
        <v>7</v>
      </c>
      <c r="DXQ2" s="1" t="s">
        <v>2</v>
      </c>
      <c r="DXR2" s="1" t="s">
        <v>3</v>
      </c>
      <c r="DXS2" s="1" t="s">
        <v>4</v>
      </c>
      <c r="DXT2" s="1" t="s">
        <v>5</v>
      </c>
      <c r="DXU2" s="1" t="s">
        <v>6</v>
      </c>
      <c r="DXX2" s="1" t="s">
        <v>7</v>
      </c>
      <c r="DXY2" s="1" t="s">
        <v>2</v>
      </c>
      <c r="DXZ2" s="1" t="s">
        <v>3</v>
      </c>
      <c r="DYA2" s="1" t="s">
        <v>4</v>
      </c>
      <c r="DYB2" s="1" t="s">
        <v>5</v>
      </c>
      <c r="DYC2" s="1" t="s">
        <v>6</v>
      </c>
      <c r="DYF2" s="1" t="s">
        <v>7</v>
      </c>
      <c r="DYG2" s="1" t="s">
        <v>2</v>
      </c>
      <c r="DYH2" s="1" t="s">
        <v>3</v>
      </c>
      <c r="DYI2" s="1" t="s">
        <v>4</v>
      </c>
      <c r="DYJ2" s="1" t="s">
        <v>5</v>
      </c>
      <c r="DYK2" s="1" t="s">
        <v>6</v>
      </c>
      <c r="DYN2" s="1" t="s">
        <v>7</v>
      </c>
      <c r="DYO2" s="1" t="s">
        <v>2</v>
      </c>
      <c r="DYP2" s="1" t="s">
        <v>3</v>
      </c>
      <c r="DYQ2" s="1" t="s">
        <v>4</v>
      </c>
      <c r="DYR2" s="1" t="s">
        <v>5</v>
      </c>
      <c r="DYS2" s="1" t="s">
        <v>6</v>
      </c>
      <c r="DYV2" s="1" t="s">
        <v>7</v>
      </c>
      <c r="DYW2" s="1" t="s">
        <v>2</v>
      </c>
      <c r="DYX2" s="1" t="s">
        <v>3</v>
      </c>
      <c r="DYY2" s="1" t="s">
        <v>4</v>
      </c>
      <c r="DYZ2" s="1" t="s">
        <v>5</v>
      </c>
      <c r="DZA2" s="1" t="s">
        <v>6</v>
      </c>
      <c r="DZD2" s="1" t="s">
        <v>7</v>
      </c>
      <c r="DZE2" s="1" t="s">
        <v>2</v>
      </c>
      <c r="DZF2" s="1" t="s">
        <v>3</v>
      </c>
      <c r="DZG2" s="1" t="s">
        <v>4</v>
      </c>
      <c r="DZH2" s="1" t="s">
        <v>5</v>
      </c>
      <c r="DZI2" s="1" t="s">
        <v>6</v>
      </c>
      <c r="DZL2" s="1" t="s">
        <v>7</v>
      </c>
      <c r="DZM2" s="1" t="s">
        <v>2</v>
      </c>
      <c r="DZN2" s="1" t="s">
        <v>3</v>
      </c>
      <c r="DZO2" s="1" t="s">
        <v>4</v>
      </c>
      <c r="DZP2" s="1" t="s">
        <v>5</v>
      </c>
      <c r="DZQ2" s="1" t="s">
        <v>6</v>
      </c>
      <c r="DZT2" s="1" t="s">
        <v>7</v>
      </c>
      <c r="DZU2" s="1" t="s">
        <v>2</v>
      </c>
      <c r="DZV2" s="1" t="s">
        <v>3</v>
      </c>
      <c r="DZW2" s="1" t="s">
        <v>4</v>
      </c>
      <c r="DZX2" s="1" t="s">
        <v>5</v>
      </c>
      <c r="DZY2" s="1" t="s">
        <v>6</v>
      </c>
      <c r="EAB2" s="1" t="s">
        <v>7</v>
      </c>
      <c r="EAC2" s="1" t="s">
        <v>2</v>
      </c>
      <c r="EAD2" s="1" t="s">
        <v>3</v>
      </c>
      <c r="EAE2" s="1" t="s">
        <v>4</v>
      </c>
      <c r="EAF2" s="1" t="s">
        <v>5</v>
      </c>
      <c r="EAG2" s="1" t="s">
        <v>6</v>
      </c>
      <c r="EAJ2" s="1" t="s">
        <v>7</v>
      </c>
      <c r="EAK2" s="1" t="s">
        <v>2</v>
      </c>
      <c r="EAL2" s="1" t="s">
        <v>3</v>
      </c>
      <c r="EAM2" s="1" t="s">
        <v>4</v>
      </c>
      <c r="EAN2" s="1" t="s">
        <v>5</v>
      </c>
      <c r="EAO2" s="1" t="s">
        <v>6</v>
      </c>
      <c r="EAR2" s="1" t="s">
        <v>7</v>
      </c>
      <c r="EAS2" s="1" t="s">
        <v>2</v>
      </c>
      <c r="EAT2" s="1" t="s">
        <v>3</v>
      </c>
      <c r="EAU2" s="1" t="s">
        <v>4</v>
      </c>
      <c r="EAV2" s="1" t="s">
        <v>5</v>
      </c>
      <c r="EAW2" s="1" t="s">
        <v>6</v>
      </c>
      <c r="EAZ2" s="1" t="s">
        <v>7</v>
      </c>
      <c r="EBA2" s="1" t="s">
        <v>2</v>
      </c>
      <c r="EBB2" s="1" t="s">
        <v>3</v>
      </c>
      <c r="EBC2" s="1" t="s">
        <v>4</v>
      </c>
      <c r="EBD2" s="1" t="s">
        <v>5</v>
      </c>
      <c r="EBE2" s="1" t="s">
        <v>6</v>
      </c>
      <c r="EBH2" s="1" t="s">
        <v>7</v>
      </c>
      <c r="EBI2" s="1" t="s">
        <v>2</v>
      </c>
      <c r="EBJ2" s="1" t="s">
        <v>3</v>
      </c>
      <c r="EBK2" s="1" t="s">
        <v>4</v>
      </c>
      <c r="EBL2" s="1" t="s">
        <v>5</v>
      </c>
      <c r="EBM2" s="1" t="s">
        <v>6</v>
      </c>
      <c r="EBP2" s="1" t="s">
        <v>7</v>
      </c>
      <c r="EBQ2" s="1" t="s">
        <v>2</v>
      </c>
      <c r="EBR2" s="1" t="s">
        <v>3</v>
      </c>
      <c r="EBS2" s="1" t="s">
        <v>4</v>
      </c>
      <c r="EBT2" s="1" t="s">
        <v>5</v>
      </c>
      <c r="EBU2" s="1" t="s">
        <v>6</v>
      </c>
      <c r="EBX2" s="1" t="s">
        <v>7</v>
      </c>
      <c r="EBY2" s="1" t="s">
        <v>2</v>
      </c>
      <c r="EBZ2" s="1" t="s">
        <v>3</v>
      </c>
      <c r="ECA2" s="1" t="s">
        <v>4</v>
      </c>
      <c r="ECB2" s="1" t="s">
        <v>5</v>
      </c>
      <c r="ECC2" s="1" t="s">
        <v>6</v>
      </c>
      <c r="ECF2" s="1" t="s">
        <v>7</v>
      </c>
      <c r="ECG2" s="1" t="s">
        <v>2</v>
      </c>
      <c r="ECH2" s="1" t="s">
        <v>3</v>
      </c>
      <c r="ECI2" s="1" t="s">
        <v>4</v>
      </c>
      <c r="ECJ2" s="1" t="s">
        <v>5</v>
      </c>
      <c r="ECK2" s="1" t="s">
        <v>6</v>
      </c>
      <c r="ECN2" s="1" t="s">
        <v>7</v>
      </c>
      <c r="ECO2" s="1" t="s">
        <v>2</v>
      </c>
      <c r="ECP2" s="1" t="s">
        <v>3</v>
      </c>
      <c r="ECQ2" s="1" t="s">
        <v>4</v>
      </c>
      <c r="ECR2" s="1" t="s">
        <v>5</v>
      </c>
      <c r="ECS2" s="1" t="s">
        <v>6</v>
      </c>
      <c r="ECV2" s="1" t="s">
        <v>7</v>
      </c>
      <c r="ECW2" s="1" t="s">
        <v>2</v>
      </c>
      <c r="ECX2" s="1" t="s">
        <v>3</v>
      </c>
      <c r="ECY2" s="1" t="s">
        <v>4</v>
      </c>
      <c r="ECZ2" s="1" t="s">
        <v>5</v>
      </c>
      <c r="EDA2" s="1" t="s">
        <v>6</v>
      </c>
      <c r="EDD2" s="1" t="s">
        <v>7</v>
      </c>
      <c r="EDE2" s="1" t="s">
        <v>2</v>
      </c>
      <c r="EDF2" s="1" t="s">
        <v>3</v>
      </c>
      <c r="EDG2" s="1" t="s">
        <v>4</v>
      </c>
      <c r="EDH2" s="1" t="s">
        <v>5</v>
      </c>
      <c r="EDI2" s="1" t="s">
        <v>6</v>
      </c>
      <c r="EDL2" s="1" t="s">
        <v>7</v>
      </c>
      <c r="EDM2" s="1" t="s">
        <v>2</v>
      </c>
      <c r="EDN2" s="1" t="s">
        <v>3</v>
      </c>
      <c r="EDO2" s="1" t="s">
        <v>4</v>
      </c>
      <c r="EDP2" s="1" t="s">
        <v>5</v>
      </c>
      <c r="EDQ2" s="1" t="s">
        <v>6</v>
      </c>
      <c r="EDT2" s="1" t="s">
        <v>7</v>
      </c>
      <c r="EDU2" s="1" t="s">
        <v>2</v>
      </c>
      <c r="EDV2" s="1" t="s">
        <v>3</v>
      </c>
      <c r="EDW2" s="1" t="s">
        <v>4</v>
      </c>
      <c r="EDX2" s="1" t="s">
        <v>5</v>
      </c>
      <c r="EDY2" s="1" t="s">
        <v>6</v>
      </c>
      <c r="EEB2" s="1" t="s">
        <v>7</v>
      </c>
      <c r="EEC2" s="1" t="s">
        <v>2</v>
      </c>
      <c r="EED2" s="1" t="s">
        <v>3</v>
      </c>
      <c r="EEE2" s="1" t="s">
        <v>4</v>
      </c>
      <c r="EEF2" s="1" t="s">
        <v>5</v>
      </c>
      <c r="EEG2" s="1" t="s">
        <v>6</v>
      </c>
      <c r="EEJ2" s="1" t="s">
        <v>7</v>
      </c>
      <c r="EEK2" s="1" t="s">
        <v>2</v>
      </c>
      <c r="EEL2" s="1" t="s">
        <v>3</v>
      </c>
      <c r="EEM2" s="1" t="s">
        <v>4</v>
      </c>
      <c r="EEN2" s="1" t="s">
        <v>5</v>
      </c>
      <c r="EEO2" s="1" t="s">
        <v>6</v>
      </c>
      <c r="EER2" s="1" t="s">
        <v>7</v>
      </c>
      <c r="EES2" s="1" t="s">
        <v>2</v>
      </c>
      <c r="EET2" s="1" t="s">
        <v>3</v>
      </c>
      <c r="EEU2" s="1" t="s">
        <v>4</v>
      </c>
      <c r="EEV2" s="1" t="s">
        <v>5</v>
      </c>
      <c r="EEW2" s="1" t="s">
        <v>6</v>
      </c>
      <c r="EEZ2" s="1" t="s">
        <v>7</v>
      </c>
      <c r="EFA2" s="1" t="s">
        <v>2</v>
      </c>
      <c r="EFB2" s="1" t="s">
        <v>3</v>
      </c>
      <c r="EFC2" s="1" t="s">
        <v>4</v>
      </c>
      <c r="EFD2" s="1" t="s">
        <v>5</v>
      </c>
      <c r="EFE2" s="1" t="s">
        <v>6</v>
      </c>
      <c r="EFH2" s="1" t="s">
        <v>7</v>
      </c>
      <c r="EFI2" s="1" t="s">
        <v>2</v>
      </c>
      <c r="EFJ2" s="1" t="s">
        <v>3</v>
      </c>
      <c r="EFK2" s="1" t="s">
        <v>4</v>
      </c>
      <c r="EFL2" s="1" t="s">
        <v>5</v>
      </c>
      <c r="EFM2" s="1" t="s">
        <v>6</v>
      </c>
      <c r="EFP2" s="1" t="s">
        <v>7</v>
      </c>
      <c r="EFQ2" s="1" t="s">
        <v>2</v>
      </c>
      <c r="EFR2" s="1" t="s">
        <v>3</v>
      </c>
      <c r="EFS2" s="1" t="s">
        <v>4</v>
      </c>
      <c r="EFT2" s="1" t="s">
        <v>5</v>
      </c>
      <c r="EFU2" s="1" t="s">
        <v>6</v>
      </c>
      <c r="EFX2" s="1" t="s">
        <v>7</v>
      </c>
      <c r="EFY2" s="1" t="s">
        <v>2</v>
      </c>
      <c r="EFZ2" s="1" t="s">
        <v>3</v>
      </c>
      <c r="EGA2" s="1" t="s">
        <v>4</v>
      </c>
      <c r="EGB2" s="1" t="s">
        <v>5</v>
      </c>
      <c r="EGC2" s="1" t="s">
        <v>6</v>
      </c>
      <c r="EGF2" s="1" t="s">
        <v>7</v>
      </c>
      <c r="EGG2" s="1" t="s">
        <v>2</v>
      </c>
      <c r="EGH2" s="1" t="s">
        <v>3</v>
      </c>
      <c r="EGI2" s="1" t="s">
        <v>4</v>
      </c>
      <c r="EGJ2" s="1" t="s">
        <v>5</v>
      </c>
      <c r="EGK2" s="1" t="s">
        <v>6</v>
      </c>
      <c r="EGN2" s="1" t="s">
        <v>7</v>
      </c>
      <c r="EGO2" s="1" t="s">
        <v>2</v>
      </c>
      <c r="EGP2" s="1" t="s">
        <v>3</v>
      </c>
      <c r="EGQ2" s="1" t="s">
        <v>4</v>
      </c>
      <c r="EGR2" s="1" t="s">
        <v>5</v>
      </c>
      <c r="EGS2" s="1" t="s">
        <v>6</v>
      </c>
      <c r="EGV2" s="1" t="s">
        <v>7</v>
      </c>
      <c r="EGW2" s="1" t="s">
        <v>2</v>
      </c>
      <c r="EGX2" s="1" t="s">
        <v>3</v>
      </c>
      <c r="EGY2" s="1" t="s">
        <v>4</v>
      </c>
      <c r="EGZ2" s="1" t="s">
        <v>5</v>
      </c>
      <c r="EHA2" s="1" t="s">
        <v>6</v>
      </c>
      <c r="EHD2" s="1" t="s">
        <v>7</v>
      </c>
      <c r="EHE2" s="1" t="s">
        <v>2</v>
      </c>
      <c r="EHF2" s="1" t="s">
        <v>3</v>
      </c>
      <c r="EHG2" s="1" t="s">
        <v>4</v>
      </c>
      <c r="EHH2" s="1" t="s">
        <v>5</v>
      </c>
      <c r="EHI2" s="1" t="s">
        <v>6</v>
      </c>
      <c r="EHL2" s="1" t="s">
        <v>7</v>
      </c>
      <c r="EHM2" s="1" t="s">
        <v>2</v>
      </c>
      <c r="EHN2" s="1" t="s">
        <v>3</v>
      </c>
      <c r="EHO2" s="1" t="s">
        <v>4</v>
      </c>
      <c r="EHP2" s="1" t="s">
        <v>5</v>
      </c>
      <c r="EHQ2" s="1" t="s">
        <v>6</v>
      </c>
      <c r="EHT2" s="1" t="s">
        <v>7</v>
      </c>
      <c r="EHU2" s="1" t="s">
        <v>2</v>
      </c>
      <c r="EHV2" s="1" t="s">
        <v>3</v>
      </c>
      <c r="EHW2" s="1" t="s">
        <v>4</v>
      </c>
      <c r="EHX2" s="1" t="s">
        <v>5</v>
      </c>
      <c r="EHY2" s="1" t="s">
        <v>6</v>
      </c>
      <c r="EIB2" s="1" t="s">
        <v>7</v>
      </c>
      <c r="EIC2" s="1" t="s">
        <v>2</v>
      </c>
      <c r="EID2" s="1" t="s">
        <v>3</v>
      </c>
      <c r="EIE2" s="1" t="s">
        <v>4</v>
      </c>
      <c r="EIF2" s="1" t="s">
        <v>5</v>
      </c>
      <c r="EIG2" s="1" t="s">
        <v>6</v>
      </c>
      <c r="EIJ2" s="1" t="s">
        <v>7</v>
      </c>
      <c r="EIK2" s="1" t="s">
        <v>2</v>
      </c>
      <c r="EIL2" s="1" t="s">
        <v>3</v>
      </c>
      <c r="EIM2" s="1" t="s">
        <v>4</v>
      </c>
      <c r="EIN2" s="1" t="s">
        <v>5</v>
      </c>
      <c r="EIO2" s="1" t="s">
        <v>6</v>
      </c>
      <c r="EIR2" s="1" t="s">
        <v>7</v>
      </c>
      <c r="EIS2" s="1" t="s">
        <v>2</v>
      </c>
      <c r="EIT2" s="1" t="s">
        <v>3</v>
      </c>
      <c r="EIU2" s="1" t="s">
        <v>4</v>
      </c>
      <c r="EIV2" s="1" t="s">
        <v>5</v>
      </c>
      <c r="EIW2" s="1" t="s">
        <v>6</v>
      </c>
      <c r="EIZ2" s="1" t="s">
        <v>7</v>
      </c>
      <c r="EJA2" s="1" t="s">
        <v>2</v>
      </c>
      <c r="EJB2" s="1" t="s">
        <v>3</v>
      </c>
      <c r="EJC2" s="1" t="s">
        <v>4</v>
      </c>
      <c r="EJD2" s="1" t="s">
        <v>5</v>
      </c>
      <c r="EJE2" s="1" t="s">
        <v>6</v>
      </c>
      <c r="EJH2" s="1" t="s">
        <v>7</v>
      </c>
      <c r="EJI2" s="1" t="s">
        <v>2</v>
      </c>
      <c r="EJJ2" s="1" t="s">
        <v>3</v>
      </c>
      <c r="EJK2" s="1" t="s">
        <v>4</v>
      </c>
      <c r="EJL2" s="1" t="s">
        <v>5</v>
      </c>
      <c r="EJM2" s="1" t="s">
        <v>6</v>
      </c>
      <c r="EJP2" s="1" t="s">
        <v>7</v>
      </c>
      <c r="EJQ2" s="1" t="s">
        <v>2</v>
      </c>
      <c r="EJR2" s="1" t="s">
        <v>3</v>
      </c>
      <c r="EJS2" s="1" t="s">
        <v>4</v>
      </c>
      <c r="EJT2" s="1" t="s">
        <v>5</v>
      </c>
      <c r="EJU2" s="1" t="s">
        <v>6</v>
      </c>
      <c r="EJX2" s="1" t="s">
        <v>7</v>
      </c>
      <c r="EJY2" s="1" t="s">
        <v>2</v>
      </c>
      <c r="EJZ2" s="1" t="s">
        <v>3</v>
      </c>
      <c r="EKA2" s="1" t="s">
        <v>4</v>
      </c>
      <c r="EKB2" s="1" t="s">
        <v>5</v>
      </c>
      <c r="EKC2" s="1" t="s">
        <v>6</v>
      </c>
      <c r="EKF2" s="1" t="s">
        <v>7</v>
      </c>
      <c r="EKG2" s="1" t="s">
        <v>2</v>
      </c>
      <c r="EKH2" s="1" t="s">
        <v>3</v>
      </c>
      <c r="EKI2" s="1" t="s">
        <v>4</v>
      </c>
      <c r="EKJ2" s="1" t="s">
        <v>5</v>
      </c>
      <c r="EKK2" s="1" t="s">
        <v>6</v>
      </c>
      <c r="EKN2" s="1" t="s">
        <v>7</v>
      </c>
      <c r="EKO2" s="1" t="s">
        <v>2</v>
      </c>
      <c r="EKP2" s="1" t="s">
        <v>3</v>
      </c>
      <c r="EKQ2" s="1" t="s">
        <v>4</v>
      </c>
      <c r="EKR2" s="1" t="s">
        <v>5</v>
      </c>
      <c r="EKS2" s="1" t="s">
        <v>6</v>
      </c>
      <c r="EKV2" s="1" t="s">
        <v>7</v>
      </c>
      <c r="EKW2" s="1" t="s">
        <v>2</v>
      </c>
      <c r="EKX2" s="1" t="s">
        <v>3</v>
      </c>
      <c r="EKY2" s="1" t="s">
        <v>4</v>
      </c>
      <c r="EKZ2" s="1" t="s">
        <v>5</v>
      </c>
      <c r="ELA2" s="1" t="s">
        <v>6</v>
      </c>
      <c r="ELD2" s="1" t="s">
        <v>7</v>
      </c>
      <c r="ELE2" s="1" t="s">
        <v>2</v>
      </c>
      <c r="ELF2" s="1" t="s">
        <v>3</v>
      </c>
      <c r="ELG2" s="1" t="s">
        <v>4</v>
      </c>
      <c r="ELH2" s="1" t="s">
        <v>5</v>
      </c>
      <c r="ELI2" s="1" t="s">
        <v>6</v>
      </c>
      <c r="ELL2" s="1" t="s">
        <v>7</v>
      </c>
      <c r="ELM2" s="1" t="s">
        <v>2</v>
      </c>
      <c r="ELN2" s="1" t="s">
        <v>3</v>
      </c>
      <c r="ELO2" s="1" t="s">
        <v>4</v>
      </c>
      <c r="ELP2" s="1" t="s">
        <v>5</v>
      </c>
      <c r="ELQ2" s="1" t="s">
        <v>6</v>
      </c>
      <c r="ELT2" s="1" t="s">
        <v>7</v>
      </c>
      <c r="ELU2" s="1" t="s">
        <v>2</v>
      </c>
      <c r="ELV2" s="1" t="s">
        <v>3</v>
      </c>
      <c r="ELW2" s="1" t="s">
        <v>4</v>
      </c>
      <c r="ELX2" s="1" t="s">
        <v>5</v>
      </c>
      <c r="ELY2" s="1" t="s">
        <v>6</v>
      </c>
      <c r="EMB2" s="1" t="s">
        <v>7</v>
      </c>
      <c r="EMC2" s="1" t="s">
        <v>2</v>
      </c>
      <c r="EMD2" s="1" t="s">
        <v>3</v>
      </c>
      <c r="EME2" s="1" t="s">
        <v>4</v>
      </c>
      <c r="EMF2" s="1" t="s">
        <v>5</v>
      </c>
      <c r="EMG2" s="1" t="s">
        <v>6</v>
      </c>
      <c r="EMJ2" s="1" t="s">
        <v>7</v>
      </c>
      <c r="EMK2" s="1" t="s">
        <v>2</v>
      </c>
      <c r="EML2" s="1" t="s">
        <v>3</v>
      </c>
      <c r="EMM2" s="1" t="s">
        <v>4</v>
      </c>
      <c r="EMN2" s="1" t="s">
        <v>5</v>
      </c>
      <c r="EMO2" s="1" t="s">
        <v>6</v>
      </c>
      <c r="EMR2" s="1" t="s">
        <v>7</v>
      </c>
      <c r="EMS2" s="1" t="s">
        <v>2</v>
      </c>
      <c r="EMT2" s="1" t="s">
        <v>3</v>
      </c>
      <c r="EMU2" s="1" t="s">
        <v>4</v>
      </c>
      <c r="EMV2" s="1" t="s">
        <v>5</v>
      </c>
      <c r="EMW2" s="1" t="s">
        <v>6</v>
      </c>
      <c r="EMZ2" s="1" t="s">
        <v>7</v>
      </c>
      <c r="ENA2" s="1" t="s">
        <v>2</v>
      </c>
      <c r="ENB2" s="1" t="s">
        <v>3</v>
      </c>
      <c r="ENC2" s="1" t="s">
        <v>4</v>
      </c>
      <c r="END2" s="1" t="s">
        <v>5</v>
      </c>
      <c r="ENE2" s="1" t="s">
        <v>6</v>
      </c>
      <c r="ENH2" s="1" t="s">
        <v>7</v>
      </c>
      <c r="ENI2" s="1" t="s">
        <v>2</v>
      </c>
      <c r="ENJ2" s="1" t="s">
        <v>3</v>
      </c>
      <c r="ENK2" s="1" t="s">
        <v>4</v>
      </c>
      <c r="ENL2" s="1" t="s">
        <v>5</v>
      </c>
      <c r="ENM2" s="1" t="s">
        <v>6</v>
      </c>
      <c r="ENP2" s="1" t="s">
        <v>7</v>
      </c>
      <c r="ENQ2" s="1" t="s">
        <v>2</v>
      </c>
      <c r="ENR2" s="1" t="s">
        <v>3</v>
      </c>
      <c r="ENS2" s="1" t="s">
        <v>4</v>
      </c>
      <c r="ENT2" s="1" t="s">
        <v>5</v>
      </c>
      <c r="ENU2" s="1" t="s">
        <v>6</v>
      </c>
      <c r="ENX2" s="1" t="s">
        <v>7</v>
      </c>
      <c r="ENY2" s="1" t="s">
        <v>2</v>
      </c>
      <c r="ENZ2" s="1" t="s">
        <v>3</v>
      </c>
      <c r="EOA2" s="1" t="s">
        <v>4</v>
      </c>
      <c r="EOB2" s="1" t="s">
        <v>5</v>
      </c>
      <c r="EOC2" s="1" t="s">
        <v>6</v>
      </c>
      <c r="EOF2" s="1" t="s">
        <v>7</v>
      </c>
      <c r="EOG2" s="1" t="s">
        <v>2</v>
      </c>
      <c r="EOH2" s="1" t="s">
        <v>3</v>
      </c>
      <c r="EOI2" s="1" t="s">
        <v>4</v>
      </c>
      <c r="EOJ2" s="1" t="s">
        <v>5</v>
      </c>
      <c r="EOK2" s="1" t="s">
        <v>6</v>
      </c>
      <c r="EON2" s="1" t="s">
        <v>7</v>
      </c>
      <c r="EOO2" s="1" t="s">
        <v>2</v>
      </c>
      <c r="EOP2" s="1" t="s">
        <v>3</v>
      </c>
      <c r="EOQ2" s="1" t="s">
        <v>4</v>
      </c>
      <c r="EOR2" s="1" t="s">
        <v>5</v>
      </c>
      <c r="EOS2" s="1" t="s">
        <v>6</v>
      </c>
      <c r="EOV2" s="1" t="s">
        <v>7</v>
      </c>
      <c r="EOW2" s="1" t="s">
        <v>2</v>
      </c>
      <c r="EOX2" s="1" t="s">
        <v>3</v>
      </c>
      <c r="EOY2" s="1" t="s">
        <v>4</v>
      </c>
      <c r="EOZ2" s="1" t="s">
        <v>5</v>
      </c>
      <c r="EPA2" s="1" t="s">
        <v>6</v>
      </c>
      <c r="EPD2" s="1" t="s">
        <v>7</v>
      </c>
      <c r="EPE2" s="1" t="s">
        <v>2</v>
      </c>
      <c r="EPF2" s="1" t="s">
        <v>3</v>
      </c>
      <c r="EPG2" s="1" t="s">
        <v>4</v>
      </c>
      <c r="EPH2" s="1" t="s">
        <v>5</v>
      </c>
      <c r="EPI2" s="1" t="s">
        <v>6</v>
      </c>
      <c r="EPL2" s="1" t="s">
        <v>7</v>
      </c>
      <c r="EPM2" s="1" t="s">
        <v>2</v>
      </c>
      <c r="EPN2" s="1" t="s">
        <v>3</v>
      </c>
      <c r="EPO2" s="1" t="s">
        <v>4</v>
      </c>
      <c r="EPP2" s="1" t="s">
        <v>5</v>
      </c>
      <c r="EPQ2" s="1" t="s">
        <v>6</v>
      </c>
      <c r="EPT2" s="1" t="s">
        <v>7</v>
      </c>
      <c r="EPU2" s="1" t="s">
        <v>2</v>
      </c>
      <c r="EPV2" s="1" t="s">
        <v>3</v>
      </c>
      <c r="EPW2" s="1" t="s">
        <v>4</v>
      </c>
      <c r="EPX2" s="1" t="s">
        <v>5</v>
      </c>
      <c r="EPY2" s="1" t="s">
        <v>6</v>
      </c>
      <c r="EQB2" s="1" t="s">
        <v>7</v>
      </c>
      <c r="EQC2" s="1" t="s">
        <v>2</v>
      </c>
      <c r="EQD2" s="1" t="s">
        <v>3</v>
      </c>
      <c r="EQE2" s="1" t="s">
        <v>4</v>
      </c>
      <c r="EQF2" s="1" t="s">
        <v>5</v>
      </c>
      <c r="EQG2" s="1" t="s">
        <v>6</v>
      </c>
      <c r="EQJ2" s="1" t="s">
        <v>7</v>
      </c>
      <c r="EQK2" s="1" t="s">
        <v>2</v>
      </c>
      <c r="EQL2" s="1" t="s">
        <v>3</v>
      </c>
      <c r="EQM2" s="1" t="s">
        <v>4</v>
      </c>
      <c r="EQN2" s="1" t="s">
        <v>5</v>
      </c>
      <c r="EQO2" s="1" t="s">
        <v>6</v>
      </c>
      <c r="EQR2" s="1" t="s">
        <v>7</v>
      </c>
      <c r="EQS2" s="1" t="s">
        <v>2</v>
      </c>
      <c r="EQT2" s="1" t="s">
        <v>3</v>
      </c>
      <c r="EQU2" s="1" t="s">
        <v>4</v>
      </c>
      <c r="EQV2" s="1" t="s">
        <v>5</v>
      </c>
      <c r="EQW2" s="1" t="s">
        <v>6</v>
      </c>
      <c r="EQZ2" s="1" t="s">
        <v>7</v>
      </c>
      <c r="ERA2" s="1" t="s">
        <v>2</v>
      </c>
      <c r="ERB2" s="1" t="s">
        <v>3</v>
      </c>
      <c r="ERC2" s="1" t="s">
        <v>4</v>
      </c>
      <c r="ERD2" s="1" t="s">
        <v>5</v>
      </c>
      <c r="ERE2" s="1" t="s">
        <v>6</v>
      </c>
      <c r="ERH2" s="1" t="s">
        <v>7</v>
      </c>
      <c r="ERI2" s="1" t="s">
        <v>2</v>
      </c>
      <c r="ERJ2" s="1" t="s">
        <v>3</v>
      </c>
      <c r="ERK2" s="1" t="s">
        <v>4</v>
      </c>
      <c r="ERL2" s="1" t="s">
        <v>5</v>
      </c>
      <c r="ERM2" s="1" t="s">
        <v>6</v>
      </c>
      <c r="ERP2" s="1" t="s">
        <v>7</v>
      </c>
      <c r="ERQ2" s="1" t="s">
        <v>2</v>
      </c>
      <c r="ERR2" s="1" t="s">
        <v>3</v>
      </c>
      <c r="ERS2" s="1" t="s">
        <v>4</v>
      </c>
      <c r="ERT2" s="1" t="s">
        <v>5</v>
      </c>
      <c r="ERU2" s="1" t="s">
        <v>6</v>
      </c>
      <c r="ERX2" s="1" t="s">
        <v>7</v>
      </c>
      <c r="ERY2" s="1" t="s">
        <v>2</v>
      </c>
      <c r="ERZ2" s="1" t="s">
        <v>3</v>
      </c>
      <c r="ESA2" s="1" t="s">
        <v>4</v>
      </c>
      <c r="ESB2" s="1" t="s">
        <v>5</v>
      </c>
      <c r="ESC2" s="1" t="s">
        <v>6</v>
      </c>
      <c r="ESF2" s="1" t="s">
        <v>7</v>
      </c>
      <c r="ESG2" s="1" t="s">
        <v>2</v>
      </c>
      <c r="ESH2" s="1" t="s">
        <v>3</v>
      </c>
      <c r="ESI2" s="1" t="s">
        <v>4</v>
      </c>
      <c r="ESJ2" s="1" t="s">
        <v>5</v>
      </c>
      <c r="ESK2" s="1" t="s">
        <v>6</v>
      </c>
      <c r="ESN2" s="1" t="s">
        <v>7</v>
      </c>
      <c r="ESO2" s="1" t="s">
        <v>2</v>
      </c>
      <c r="ESP2" s="1" t="s">
        <v>3</v>
      </c>
      <c r="ESQ2" s="1" t="s">
        <v>4</v>
      </c>
      <c r="ESR2" s="1" t="s">
        <v>5</v>
      </c>
      <c r="ESS2" s="1" t="s">
        <v>6</v>
      </c>
      <c r="ESV2" s="1" t="s">
        <v>7</v>
      </c>
      <c r="ESW2" s="1" t="s">
        <v>2</v>
      </c>
      <c r="ESX2" s="1" t="s">
        <v>3</v>
      </c>
      <c r="ESY2" s="1" t="s">
        <v>4</v>
      </c>
      <c r="ESZ2" s="1" t="s">
        <v>5</v>
      </c>
      <c r="ETA2" s="1" t="s">
        <v>6</v>
      </c>
      <c r="ETD2" s="1" t="s">
        <v>7</v>
      </c>
      <c r="ETE2" s="1" t="s">
        <v>2</v>
      </c>
      <c r="ETF2" s="1" t="s">
        <v>3</v>
      </c>
      <c r="ETG2" s="1" t="s">
        <v>4</v>
      </c>
      <c r="ETH2" s="1" t="s">
        <v>5</v>
      </c>
      <c r="ETI2" s="1" t="s">
        <v>6</v>
      </c>
      <c r="ETL2" s="1" t="s">
        <v>7</v>
      </c>
      <c r="ETM2" s="1" t="s">
        <v>2</v>
      </c>
      <c r="ETN2" s="1" t="s">
        <v>3</v>
      </c>
      <c r="ETO2" s="1" t="s">
        <v>4</v>
      </c>
      <c r="ETP2" s="1" t="s">
        <v>5</v>
      </c>
      <c r="ETQ2" s="1" t="s">
        <v>6</v>
      </c>
      <c r="ETT2" s="1" t="s">
        <v>7</v>
      </c>
      <c r="ETU2" s="1" t="s">
        <v>2</v>
      </c>
      <c r="ETV2" s="1" t="s">
        <v>3</v>
      </c>
      <c r="ETW2" s="1" t="s">
        <v>4</v>
      </c>
      <c r="ETX2" s="1" t="s">
        <v>5</v>
      </c>
      <c r="ETY2" s="1" t="s">
        <v>6</v>
      </c>
      <c r="EUB2" s="1" t="s">
        <v>7</v>
      </c>
      <c r="EUC2" s="1" t="s">
        <v>2</v>
      </c>
      <c r="EUD2" s="1" t="s">
        <v>3</v>
      </c>
      <c r="EUE2" s="1" t="s">
        <v>4</v>
      </c>
      <c r="EUF2" s="1" t="s">
        <v>5</v>
      </c>
      <c r="EUG2" s="1" t="s">
        <v>6</v>
      </c>
      <c r="EUJ2" s="1" t="s">
        <v>7</v>
      </c>
      <c r="EUK2" s="1" t="s">
        <v>2</v>
      </c>
      <c r="EUL2" s="1" t="s">
        <v>3</v>
      </c>
      <c r="EUM2" s="1" t="s">
        <v>4</v>
      </c>
      <c r="EUN2" s="1" t="s">
        <v>5</v>
      </c>
      <c r="EUO2" s="1" t="s">
        <v>6</v>
      </c>
      <c r="EUR2" s="1" t="s">
        <v>7</v>
      </c>
      <c r="EUS2" s="1" t="s">
        <v>2</v>
      </c>
      <c r="EUT2" s="1" t="s">
        <v>3</v>
      </c>
      <c r="EUU2" s="1" t="s">
        <v>4</v>
      </c>
      <c r="EUV2" s="1" t="s">
        <v>5</v>
      </c>
      <c r="EUW2" s="1" t="s">
        <v>6</v>
      </c>
      <c r="EUZ2" s="1" t="s">
        <v>7</v>
      </c>
      <c r="EVA2" s="1" t="s">
        <v>2</v>
      </c>
      <c r="EVB2" s="1" t="s">
        <v>3</v>
      </c>
      <c r="EVC2" s="1" t="s">
        <v>4</v>
      </c>
      <c r="EVD2" s="1" t="s">
        <v>5</v>
      </c>
      <c r="EVE2" s="1" t="s">
        <v>6</v>
      </c>
      <c r="EVH2" s="1" t="s">
        <v>7</v>
      </c>
      <c r="EVI2" s="1" t="s">
        <v>2</v>
      </c>
      <c r="EVJ2" s="1" t="s">
        <v>3</v>
      </c>
      <c r="EVK2" s="1" t="s">
        <v>4</v>
      </c>
      <c r="EVL2" s="1" t="s">
        <v>5</v>
      </c>
      <c r="EVM2" s="1" t="s">
        <v>6</v>
      </c>
      <c r="EVP2" s="1" t="s">
        <v>7</v>
      </c>
      <c r="EVQ2" s="1" t="s">
        <v>2</v>
      </c>
      <c r="EVR2" s="1" t="s">
        <v>3</v>
      </c>
      <c r="EVS2" s="1" t="s">
        <v>4</v>
      </c>
      <c r="EVT2" s="1" t="s">
        <v>5</v>
      </c>
      <c r="EVU2" s="1" t="s">
        <v>6</v>
      </c>
      <c r="EVX2" s="1" t="s">
        <v>7</v>
      </c>
      <c r="EVY2" s="1" t="s">
        <v>2</v>
      </c>
      <c r="EVZ2" s="1" t="s">
        <v>3</v>
      </c>
      <c r="EWA2" s="1" t="s">
        <v>4</v>
      </c>
      <c r="EWB2" s="1" t="s">
        <v>5</v>
      </c>
      <c r="EWC2" s="1" t="s">
        <v>6</v>
      </c>
      <c r="EWF2" s="1" t="s">
        <v>7</v>
      </c>
      <c r="EWG2" s="1" t="s">
        <v>2</v>
      </c>
      <c r="EWH2" s="1" t="s">
        <v>3</v>
      </c>
      <c r="EWI2" s="1" t="s">
        <v>4</v>
      </c>
      <c r="EWJ2" s="1" t="s">
        <v>5</v>
      </c>
      <c r="EWK2" s="1" t="s">
        <v>6</v>
      </c>
      <c r="EWN2" s="1" t="s">
        <v>7</v>
      </c>
      <c r="EWO2" s="1" t="s">
        <v>2</v>
      </c>
      <c r="EWP2" s="1" t="s">
        <v>3</v>
      </c>
      <c r="EWQ2" s="1" t="s">
        <v>4</v>
      </c>
      <c r="EWR2" s="1" t="s">
        <v>5</v>
      </c>
      <c r="EWS2" s="1" t="s">
        <v>6</v>
      </c>
      <c r="EWV2" s="1" t="s">
        <v>7</v>
      </c>
      <c r="EWW2" s="1" t="s">
        <v>2</v>
      </c>
      <c r="EWX2" s="1" t="s">
        <v>3</v>
      </c>
      <c r="EWY2" s="1" t="s">
        <v>4</v>
      </c>
      <c r="EWZ2" s="1" t="s">
        <v>5</v>
      </c>
      <c r="EXA2" s="1" t="s">
        <v>6</v>
      </c>
      <c r="EXD2" s="1" t="s">
        <v>7</v>
      </c>
      <c r="EXE2" s="1" t="s">
        <v>2</v>
      </c>
      <c r="EXF2" s="1" t="s">
        <v>3</v>
      </c>
      <c r="EXG2" s="1" t="s">
        <v>4</v>
      </c>
      <c r="EXH2" s="1" t="s">
        <v>5</v>
      </c>
      <c r="EXI2" s="1" t="s">
        <v>6</v>
      </c>
      <c r="EXL2" s="1" t="s">
        <v>7</v>
      </c>
      <c r="EXM2" s="1" t="s">
        <v>2</v>
      </c>
      <c r="EXN2" s="1" t="s">
        <v>3</v>
      </c>
      <c r="EXO2" s="1" t="s">
        <v>4</v>
      </c>
      <c r="EXP2" s="1" t="s">
        <v>5</v>
      </c>
      <c r="EXQ2" s="1" t="s">
        <v>6</v>
      </c>
      <c r="EXT2" s="1" t="s">
        <v>7</v>
      </c>
      <c r="EXU2" s="1" t="s">
        <v>2</v>
      </c>
      <c r="EXV2" s="1" t="s">
        <v>3</v>
      </c>
      <c r="EXW2" s="1" t="s">
        <v>4</v>
      </c>
      <c r="EXX2" s="1" t="s">
        <v>5</v>
      </c>
      <c r="EXY2" s="1" t="s">
        <v>6</v>
      </c>
      <c r="EYB2" s="1" t="s">
        <v>7</v>
      </c>
      <c r="EYC2" s="1" t="s">
        <v>2</v>
      </c>
      <c r="EYD2" s="1" t="s">
        <v>3</v>
      </c>
      <c r="EYE2" s="1" t="s">
        <v>4</v>
      </c>
      <c r="EYF2" s="1" t="s">
        <v>5</v>
      </c>
      <c r="EYG2" s="1" t="s">
        <v>6</v>
      </c>
      <c r="EYJ2" s="1" t="s">
        <v>7</v>
      </c>
      <c r="EYK2" s="1" t="s">
        <v>2</v>
      </c>
      <c r="EYL2" s="1" t="s">
        <v>3</v>
      </c>
      <c r="EYM2" s="1" t="s">
        <v>4</v>
      </c>
      <c r="EYN2" s="1" t="s">
        <v>5</v>
      </c>
      <c r="EYO2" s="1" t="s">
        <v>6</v>
      </c>
      <c r="EYR2" s="1" t="s">
        <v>7</v>
      </c>
      <c r="EYS2" s="1" t="s">
        <v>2</v>
      </c>
      <c r="EYT2" s="1" t="s">
        <v>3</v>
      </c>
      <c r="EYU2" s="1" t="s">
        <v>4</v>
      </c>
      <c r="EYV2" s="1" t="s">
        <v>5</v>
      </c>
      <c r="EYW2" s="1" t="s">
        <v>6</v>
      </c>
      <c r="EYZ2" s="1" t="s">
        <v>7</v>
      </c>
      <c r="EZA2" s="1" t="s">
        <v>2</v>
      </c>
      <c r="EZB2" s="1" t="s">
        <v>3</v>
      </c>
      <c r="EZC2" s="1" t="s">
        <v>4</v>
      </c>
      <c r="EZD2" s="1" t="s">
        <v>5</v>
      </c>
      <c r="EZE2" s="1" t="s">
        <v>6</v>
      </c>
      <c r="EZH2" s="1" t="s">
        <v>7</v>
      </c>
      <c r="EZI2" s="1" t="s">
        <v>2</v>
      </c>
      <c r="EZJ2" s="1" t="s">
        <v>3</v>
      </c>
      <c r="EZK2" s="1" t="s">
        <v>4</v>
      </c>
      <c r="EZL2" s="1" t="s">
        <v>5</v>
      </c>
      <c r="EZM2" s="1" t="s">
        <v>6</v>
      </c>
      <c r="EZP2" s="1" t="s">
        <v>7</v>
      </c>
      <c r="EZQ2" s="1" t="s">
        <v>2</v>
      </c>
      <c r="EZR2" s="1" t="s">
        <v>3</v>
      </c>
      <c r="EZS2" s="1" t="s">
        <v>4</v>
      </c>
      <c r="EZT2" s="1" t="s">
        <v>5</v>
      </c>
      <c r="EZU2" s="1" t="s">
        <v>6</v>
      </c>
      <c r="EZX2" s="1" t="s">
        <v>7</v>
      </c>
      <c r="EZY2" s="1" t="s">
        <v>2</v>
      </c>
      <c r="EZZ2" s="1" t="s">
        <v>3</v>
      </c>
      <c r="FAA2" s="1" t="s">
        <v>4</v>
      </c>
      <c r="FAB2" s="1" t="s">
        <v>5</v>
      </c>
      <c r="FAC2" s="1" t="s">
        <v>6</v>
      </c>
      <c r="FAF2" s="1" t="s">
        <v>7</v>
      </c>
      <c r="FAG2" s="1" t="s">
        <v>2</v>
      </c>
      <c r="FAH2" s="1" t="s">
        <v>3</v>
      </c>
      <c r="FAI2" s="1" t="s">
        <v>4</v>
      </c>
      <c r="FAJ2" s="1" t="s">
        <v>5</v>
      </c>
      <c r="FAK2" s="1" t="s">
        <v>6</v>
      </c>
      <c r="FAN2" s="1" t="s">
        <v>7</v>
      </c>
      <c r="FAO2" s="1" t="s">
        <v>2</v>
      </c>
      <c r="FAP2" s="1" t="s">
        <v>3</v>
      </c>
      <c r="FAQ2" s="1" t="s">
        <v>4</v>
      </c>
      <c r="FAR2" s="1" t="s">
        <v>5</v>
      </c>
      <c r="FAS2" s="1" t="s">
        <v>6</v>
      </c>
      <c r="FAV2" s="1" t="s">
        <v>7</v>
      </c>
      <c r="FAW2" s="1" t="s">
        <v>2</v>
      </c>
      <c r="FAX2" s="1" t="s">
        <v>3</v>
      </c>
      <c r="FAY2" s="1" t="s">
        <v>4</v>
      </c>
      <c r="FAZ2" s="1" t="s">
        <v>5</v>
      </c>
      <c r="FBA2" s="1" t="s">
        <v>6</v>
      </c>
      <c r="FBD2" s="1" t="s">
        <v>7</v>
      </c>
      <c r="FBE2" s="1" t="s">
        <v>2</v>
      </c>
      <c r="FBF2" s="1" t="s">
        <v>3</v>
      </c>
      <c r="FBG2" s="1" t="s">
        <v>4</v>
      </c>
      <c r="FBH2" s="1" t="s">
        <v>5</v>
      </c>
      <c r="FBI2" s="1" t="s">
        <v>6</v>
      </c>
      <c r="FBL2" s="1" t="s">
        <v>7</v>
      </c>
      <c r="FBM2" s="1" t="s">
        <v>2</v>
      </c>
      <c r="FBN2" s="1" t="s">
        <v>3</v>
      </c>
      <c r="FBO2" s="1" t="s">
        <v>4</v>
      </c>
      <c r="FBP2" s="1" t="s">
        <v>5</v>
      </c>
      <c r="FBQ2" s="1" t="s">
        <v>6</v>
      </c>
      <c r="FBT2" s="1" t="s">
        <v>7</v>
      </c>
      <c r="FBU2" s="1" t="s">
        <v>2</v>
      </c>
      <c r="FBV2" s="1" t="s">
        <v>3</v>
      </c>
      <c r="FBW2" s="1" t="s">
        <v>4</v>
      </c>
      <c r="FBX2" s="1" t="s">
        <v>5</v>
      </c>
      <c r="FBY2" s="1" t="s">
        <v>6</v>
      </c>
      <c r="FCB2" s="1" t="s">
        <v>7</v>
      </c>
      <c r="FCC2" s="1" t="s">
        <v>2</v>
      </c>
      <c r="FCD2" s="1" t="s">
        <v>3</v>
      </c>
      <c r="FCE2" s="1" t="s">
        <v>4</v>
      </c>
      <c r="FCF2" s="1" t="s">
        <v>5</v>
      </c>
      <c r="FCG2" s="1" t="s">
        <v>6</v>
      </c>
      <c r="FCJ2" s="1" t="s">
        <v>7</v>
      </c>
      <c r="FCK2" s="1" t="s">
        <v>2</v>
      </c>
      <c r="FCL2" s="1" t="s">
        <v>3</v>
      </c>
      <c r="FCM2" s="1" t="s">
        <v>4</v>
      </c>
      <c r="FCN2" s="1" t="s">
        <v>5</v>
      </c>
      <c r="FCO2" s="1" t="s">
        <v>6</v>
      </c>
      <c r="FCR2" s="1" t="s">
        <v>7</v>
      </c>
      <c r="FCS2" s="1" t="s">
        <v>2</v>
      </c>
      <c r="FCT2" s="1" t="s">
        <v>3</v>
      </c>
      <c r="FCU2" s="1" t="s">
        <v>4</v>
      </c>
      <c r="FCV2" s="1" t="s">
        <v>5</v>
      </c>
      <c r="FCW2" s="1" t="s">
        <v>6</v>
      </c>
      <c r="FCZ2" s="1" t="s">
        <v>7</v>
      </c>
      <c r="FDA2" s="1" t="s">
        <v>2</v>
      </c>
      <c r="FDB2" s="1" t="s">
        <v>3</v>
      </c>
      <c r="FDC2" s="1" t="s">
        <v>4</v>
      </c>
      <c r="FDD2" s="1" t="s">
        <v>5</v>
      </c>
      <c r="FDE2" s="1" t="s">
        <v>6</v>
      </c>
      <c r="FDH2" s="1" t="s">
        <v>7</v>
      </c>
      <c r="FDI2" s="1" t="s">
        <v>2</v>
      </c>
      <c r="FDJ2" s="1" t="s">
        <v>3</v>
      </c>
      <c r="FDK2" s="1" t="s">
        <v>4</v>
      </c>
      <c r="FDL2" s="1" t="s">
        <v>5</v>
      </c>
      <c r="FDM2" s="1" t="s">
        <v>6</v>
      </c>
      <c r="FDP2" s="1" t="s">
        <v>7</v>
      </c>
      <c r="FDQ2" s="1" t="s">
        <v>2</v>
      </c>
      <c r="FDR2" s="1" t="s">
        <v>3</v>
      </c>
      <c r="FDS2" s="1" t="s">
        <v>4</v>
      </c>
      <c r="FDT2" s="1" t="s">
        <v>5</v>
      </c>
      <c r="FDU2" s="1" t="s">
        <v>6</v>
      </c>
      <c r="FDX2" s="1" t="s">
        <v>7</v>
      </c>
      <c r="FDY2" s="1" t="s">
        <v>2</v>
      </c>
      <c r="FDZ2" s="1" t="s">
        <v>3</v>
      </c>
      <c r="FEA2" s="1" t="s">
        <v>4</v>
      </c>
      <c r="FEB2" s="1" t="s">
        <v>5</v>
      </c>
      <c r="FEC2" s="1" t="s">
        <v>6</v>
      </c>
      <c r="FEF2" s="1" t="s">
        <v>7</v>
      </c>
      <c r="FEG2" s="1" t="s">
        <v>2</v>
      </c>
      <c r="FEH2" s="1" t="s">
        <v>3</v>
      </c>
      <c r="FEI2" s="1" t="s">
        <v>4</v>
      </c>
      <c r="FEJ2" s="1" t="s">
        <v>5</v>
      </c>
      <c r="FEK2" s="1" t="s">
        <v>6</v>
      </c>
      <c r="FEN2" s="1" t="s">
        <v>7</v>
      </c>
      <c r="FEO2" s="1" t="s">
        <v>2</v>
      </c>
      <c r="FEP2" s="1" t="s">
        <v>3</v>
      </c>
      <c r="FEQ2" s="1" t="s">
        <v>4</v>
      </c>
      <c r="FER2" s="1" t="s">
        <v>5</v>
      </c>
      <c r="FES2" s="1" t="s">
        <v>6</v>
      </c>
      <c r="FEV2" s="1" t="s">
        <v>7</v>
      </c>
      <c r="FEW2" s="1" t="s">
        <v>2</v>
      </c>
      <c r="FEX2" s="1" t="s">
        <v>3</v>
      </c>
      <c r="FEY2" s="1" t="s">
        <v>4</v>
      </c>
      <c r="FEZ2" s="1" t="s">
        <v>5</v>
      </c>
      <c r="FFA2" s="1" t="s">
        <v>6</v>
      </c>
      <c r="FFD2" s="1" t="s">
        <v>7</v>
      </c>
      <c r="FFE2" s="1" t="s">
        <v>2</v>
      </c>
      <c r="FFF2" s="1" t="s">
        <v>3</v>
      </c>
      <c r="FFG2" s="1" t="s">
        <v>4</v>
      </c>
      <c r="FFH2" s="1" t="s">
        <v>5</v>
      </c>
      <c r="FFI2" s="1" t="s">
        <v>6</v>
      </c>
      <c r="FFL2" s="1" t="s">
        <v>7</v>
      </c>
      <c r="FFM2" s="1" t="s">
        <v>2</v>
      </c>
      <c r="FFN2" s="1" t="s">
        <v>3</v>
      </c>
      <c r="FFO2" s="1" t="s">
        <v>4</v>
      </c>
      <c r="FFP2" s="1" t="s">
        <v>5</v>
      </c>
      <c r="FFQ2" s="1" t="s">
        <v>6</v>
      </c>
      <c r="FFT2" s="1" t="s">
        <v>7</v>
      </c>
      <c r="FFU2" s="1" t="s">
        <v>2</v>
      </c>
      <c r="FFV2" s="1" t="s">
        <v>3</v>
      </c>
      <c r="FFW2" s="1" t="s">
        <v>4</v>
      </c>
      <c r="FFX2" s="1" t="s">
        <v>5</v>
      </c>
      <c r="FFY2" s="1" t="s">
        <v>6</v>
      </c>
      <c r="FGB2" s="1" t="s">
        <v>7</v>
      </c>
      <c r="FGC2" s="1" t="s">
        <v>2</v>
      </c>
      <c r="FGD2" s="1" t="s">
        <v>3</v>
      </c>
      <c r="FGE2" s="1" t="s">
        <v>4</v>
      </c>
      <c r="FGF2" s="1" t="s">
        <v>5</v>
      </c>
      <c r="FGG2" s="1" t="s">
        <v>6</v>
      </c>
      <c r="FGJ2" s="1" t="s">
        <v>7</v>
      </c>
      <c r="FGK2" s="1" t="s">
        <v>2</v>
      </c>
      <c r="FGL2" s="1" t="s">
        <v>3</v>
      </c>
      <c r="FGM2" s="1" t="s">
        <v>4</v>
      </c>
      <c r="FGN2" s="1" t="s">
        <v>5</v>
      </c>
      <c r="FGO2" s="1" t="s">
        <v>6</v>
      </c>
      <c r="FGR2" s="1" t="s">
        <v>7</v>
      </c>
      <c r="FGS2" s="1" t="s">
        <v>2</v>
      </c>
      <c r="FGT2" s="1" t="s">
        <v>3</v>
      </c>
      <c r="FGU2" s="1" t="s">
        <v>4</v>
      </c>
      <c r="FGV2" s="1" t="s">
        <v>5</v>
      </c>
      <c r="FGW2" s="1" t="s">
        <v>6</v>
      </c>
      <c r="FGZ2" s="1" t="s">
        <v>7</v>
      </c>
      <c r="FHA2" s="1" t="s">
        <v>2</v>
      </c>
      <c r="FHB2" s="1" t="s">
        <v>3</v>
      </c>
      <c r="FHC2" s="1" t="s">
        <v>4</v>
      </c>
      <c r="FHD2" s="1" t="s">
        <v>5</v>
      </c>
      <c r="FHE2" s="1" t="s">
        <v>6</v>
      </c>
      <c r="FHH2" s="1" t="s">
        <v>7</v>
      </c>
      <c r="FHI2" s="1" t="s">
        <v>2</v>
      </c>
      <c r="FHJ2" s="1" t="s">
        <v>3</v>
      </c>
      <c r="FHK2" s="1" t="s">
        <v>4</v>
      </c>
      <c r="FHL2" s="1" t="s">
        <v>5</v>
      </c>
      <c r="FHM2" s="1" t="s">
        <v>6</v>
      </c>
      <c r="FHP2" s="1" t="s">
        <v>7</v>
      </c>
      <c r="FHQ2" s="1" t="s">
        <v>2</v>
      </c>
      <c r="FHR2" s="1" t="s">
        <v>3</v>
      </c>
      <c r="FHS2" s="1" t="s">
        <v>4</v>
      </c>
      <c r="FHT2" s="1" t="s">
        <v>5</v>
      </c>
      <c r="FHU2" s="1" t="s">
        <v>6</v>
      </c>
      <c r="FHX2" s="1" t="s">
        <v>7</v>
      </c>
      <c r="FHY2" s="1" t="s">
        <v>2</v>
      </c>
      <c r="FHZ2" s="1" t="s">
        <v>3</v>
      </c>
      <c r="FIA2" s="1" t="s">
        <v>4</v>
      </c>
      <c r="FIB2" s="1" t="s">
        <v>5</v>
      </c>
      <c r="FIC2" s="1" t="s">
        <v>6</v>
      </c>
      <c r="FIF2" s="1" t="s">
        <v>7</v>
      </c>
      <c r="FIG2" s="1" t="s">
        <v>2</v>
      </c>
      <c r="FIH2" s="1" t="s">
        <v>3</v>
      </c>
      <c r="FII2" s="1" t="s">
        <v>4</v>
      </c>
      <c r="FIJ2" s="1" t="s">
        <v>5</v>
      </c>
      <c r="FIK2" s="1" t="s">
        <v>6</v>
      </c>
      <c r="FIN2" s="1" t="s">
        <v>7</v>
      </c>
      <c r="FIO2" s="1" t="s">
        <v>2</v>
      </c>
      <c r="FIP2" s="1" t="s">
        <v>3</v>
      </c>
      <c r="FIQ2" s="1" t="s">
        <v>4</v>
      </c>
      <c r="FIR2" s="1" t="s">
        <v>5</v>
      </c>
      <c r="FIS2" s="1" t="s">
        <v>6</v>
      </c>
      <c r="FIV2" s="1" t="s">
        <v>7</v>
      </c>
      <c r="FIW2" s="1" t="s">
        <v>2</v>
      </c>
      <c r="FIX2" s="1" t="s">
        <v>3</v>
      </c>
      <c r="FIY2" s="1" t="s">
        <v>4</v>
      </c>
      <c r="FIZ2" s="1" t="s">
        <v>5</v>
      </c>
      <c r="FJA2" s="1" t="s">
        <v>6</v>
      </c>
      <c r="FJD2" s="1" t="s">
        <v>7</v>
      </c>
      <c r="FJE2" s="1" t="s">
        <v>2</v>
      </c>
      <c r="FJF2" s="1" t="s">
        <v>3</v>
      </c>
      <c r="FJG2" s="1" t="s">
        <v>4</v>
      </c>
      <c r="FJH2" s="1" t="s">
        <v>5</v>
      </c>
      <c r="FJI2" s="1" t="s">
        <v>6</v>
      </c>
      <c r="FJL2" s="1" t="s">
        <v>7</v>
      </c>
      <c r="FJM2" s="1" t="s">
        <v>2</v>
      </c>
      <c r="FJN2" s="1" t="s">
        <v>3</v>
      </c>
      <c r="FJO2" s="1" t="s">
        <v>4</v>
      </c>
      <c r="FJP2" s="1" t="s">
        <v>5</v>
      </c>
      <c r="FJQ2" s="1" t="s">
        <v>6</v>
      </c>
      <c r="FJT2" s="1" t="s">
        <v>7</v>
      </c>
      <c r="FJU2" s="1" t="s">
        <v>2</v>
      </c>
      <c r="FJV2" s="1" t="s">
        <v>3</v>
      </c>
      <c r="FJW2" s="1" t="s">
        <v>4</v>
      </c>
      <c r="FJX2" s="1" t="s">
        <v>5</v>
      </c>
      <c r="FJY2" s="1" t="s">
        <v>6</v>
      </c>
      <c r="FKB2" s="1" t="s">
        <v>7</v>
      </c>
      <c r="FKC2" s="1" t="s">
        <v>2</v>
      </c>
      <c r="FKD2" s="1" t="s">
        <v>3</v>
      </c>
      <c r="FKE2" s="1" t="s">
        <v>4</v>
      </c>
      <c r="FKF2" s="1" t="s">
        <v>5</v>
      </c>
      <c r="FKG2" s="1" t="s">
        <v>6</v>
      </c>
      <c r="FKJ2" s="1" t="s">
        <v>7</v>
      </c>
      <c r="FKK2" s="1" t="s">
        <v>2</v>
      </c>
      <c r="FKL2" s="1" t="s">
        <v>3</v>
      </c>
      <c r="FKM2" s="1" t="s">
        <v>4</v>
      </c>
      <c r="FKN2" s="1" t="s">
        <v>5</v>
      </c>
      <c r="FKO2" s="1" t="s">
        <v>6</v>
      </c>
      <c r="FKR2" s="1" t="s">
        <v>7</v>
      </c>
      <c r="FKS2" s="1" t="s">
        <v>2</v>
      </c>
      <c r="FKT2" s="1" t="s">
        <v>3</v>
      </c>
      <c r="FKU2" s="1" t="s">
        <v>4</v>
      </c>
      <c r="FKV2" s="1" t="s">
        <v>5</v>
      </c>
      <c r="FKW2" s="1" t="s">
        <v>6</v>
      </c>
      <c r="FKZ2" s="1" t="s">
        <v>7</v>
      </c>
      <c r="FLA2" s="1" t="s">
        <v>2</v>
      </c>
      <c r="FLB2" s="1" t="s">
        <v>3</v>
      </c>
      <c r="FLC2" s="1" t="s">
        <v>4</v>
      </c>
      <c r="FLD2" s="1" t="s">
        <v>5</v>
      </c>
      <c r="FLE2" s="1" t="s">
        <v>6</v>
      </c>
      <c r="FLH2" s="1" t="s">
        <v>7</v>
      </c>
      <c r="FLI2" s="1" t="s">
        <v>2</v>
      </c>
      <c r="FLJ2" s="1" t="s">
        <v>3</v>
      </c>
      <c r="FLK2" s="1" t="s">
        <v>4</v>
      </c>
      <c r="FLL2" s="1" t="s">
        <v>5</v>
      </c>
      <c r="FLM2" s="1" t="s">
        <v>6</v>
      </c>
      <c r="FLP2" s="1" t="s">
        <v>7</v>
      </c>
      <c r="FLQ2" s="1" t="s">
        <v>2</v>
      </c>
      <c r="FLR2" s="1" t="s">
        <v>3</v>
      </c>
      <c r="FLS2" s="1" t="s">
        <v>4</v>
      </c>
      <c r="FLT2" s="1" t="s">
        <v>5</v>
      </c>
      <c r="FLU2" s="1" t="s">
        <v>6</v>
      </c>
      <c r="FLX2" s="1" t="s">
        <v>7</v>
      </c>
      <c r="FLY2" s="1" t="s">
        <v>2</v>
      </c>
      <c r="FLZ2" s="1" t="s">
        <v>3</v>
      </c>
      <c r="FMA2" s="1" t="s">
        <v>4</v>
      </c>
      <c r="FMB2" s="1" t="s">
        <v>5</v>
      </c>
      <c r="FMC2" s="1" t="s">
        <v>6</v>
      </c>
      <c r="FMF2" s="1" t="s">
        <v>7</v>
      </c>
      <c r="FMG2" s="1" t="s">
        <v>2</v>
      </c>
      <c r="FMH2" s="1" t="s">
        <v>3</v>
      </c>
      <c r="FMI2" s="1" t="s">
        <v>4</v>
      </c>
      <c r="FMJ2" s="1" t="s">
        <v>5</v>
      </c>
      <c r="FMK2" s="1" t="s">
        <v>6</v>
      </c>
      <c r="FMN2" s="1" t="s">
        <v>7</v>
      </c>
      <c r="FMO2" s="1" t="s">
        <v>2</v>
      </c>
      <c r="FMP2" s="1" t="s">
        <v>3</v>
      </c>
      <c r="FMQ2" s="1" t="s">
        <v>4</v>
      </c>
      <c r="FMR2" s="1" t="s">
        <v>5</v>
      </c>
      <c r="FMS2" s="1" t="s">
        <v>6</v>
      </c>
      <c r="FMV2" s="1" t="s">
        <v>7</v>
      </c>
      <c r="FMW2" s="1" t="s">
        <v>2</v>
      </c>
      <c r="FMX2" s="1" t="s">
        <v>3</v>
      </c>
      <c r="FMY2" s="1" t="s">
        <v>4</v>
      </c>
      <c r="FMZ2" s="1" t="s">
        <v>5</v>
      </c>
      <c r="FNA2" s="1" t="s">
        <v>6</v>
      </c>
      <c r="FND2" s="1" t="s">
        <v>7</v>
      </c>
      <c r="FNE2" s="1" t="s">
        <v>2</v>
      </c>
      <c r="FNF2" s="1" t="s">
        <v>3</v>
      </c>
      <c r="FNG2" s="1" t="s">
        <v>4</v>
      </c>
      <c r="FNH2" s="1" t="s">
        <v>5</v>
      </c>
      <c r="FNI2" s="1" t="s">
        <v>6</v>
      </c>
      <c r="FNL2" s="1" t="s">
        <v>7</v>
      </c>
      <c r="FNM2" s="1" t="s">
        <v>2</v>
      </c>
      <c r="FNN2" s="1" t="s">
        <v>3</v>
      </c>
      <c r="FNO2" s="1" t="s">
        <v>4</v>
      </c>
      <c r="FNP2" s="1" t="s">
        <v>5</v>
      </c>
      <c r="FNQ2" s="1" t="s">
        <v>6</v>
      </c>
      <c r="FNT2" s="1" t="s">
        <v>7</v>
      </c>
      <c r="FNU2" s="1" t="s">
        <v>2</v>
      </c>
      <c r="FNV2" s="1" t="s">
        <v>3</v>
      </c>
      <c r="FNW2" s="1" t="s">
        <v>4</v>
      </c>
      <c r="FNX2" s="1" t="s">
        <v>5</v>
      </c>
      <c r="FNY2" s="1" t="s">
        <v>6</v>
      </c>
      <c r="FOB2" s="1" t="s">
        <v>7</v>
      </c>
      <c r="FOC2" s="1" t="s">
        <v>2</v>
      </c>
      <c r="FOD2" s="1" t="s">
        <v>3</v>
      </c>
      <c r="FOE2" s="1" t="s">
        <v>4</v>
      </c>
      <c r="FOF2" s="1" t="s">
        <v>5</v>
      </c>
      <c r="FOG2" s="1" t="s">
        <v>6</v>
      </c>
      <c r="FOJ2" s="1" t="s">
        <v>7</v>
      </c>
      <c r="FOK2" s="1" t="s">
        <v>2</v>
      </c>
      <c r="FOL2" s="1" t="s">
        <v>3</v>
      </c>
      <c r="FOM2" s="1" t="s">
        <v>4</v>
      </c>
      <c r="FON2" s="1" t="s">
        <v>5</v>
      </c>
      <c r="FOO2" s="1" t="s">
        <v>6</v>
      </c>
      <c r="FOR2" s="1" t="s">
        <v>7</v>
      </c>
      <c r="FOS2" s="1" t="s">
        <v>2</v>
      </c>
      <c r="FOT2" s="1" t="s">
        <v>3</v>
      </c>
      <c r="FOU2" s="1" t="s">
        <v>4</v>
      </c>
      <c r="FOV2" s="1" t="s">
        <v>5</v>
      </c>
      <c r="FOW2" s="1" t="s">
        <v>6</v>
      </c>
      <c r="FOZ2" s="1" t="s">
        <v>7</v>
      </c>
      <c r="FPA2" s="1" t="s">
        <v>2</v>
      </c>
      <c r="FPB2" s="1" t="s">
        <v>3</v>
      </c>
      <c r="FPC2" s="1" t="s">
        <v>4</v>
      </c>
      <c r="FPD2" s="1" t="s">
        <v>5</v>
      </c>
      <c r="FPE2" s="1" t="s">
        <v>6</v>
      </c>
      <c r="FPH2" s="1" t="s">
        <v>7</v>
      </c>
      <c r="FPI2" s="1" t="s">
        <v>2</v>
      </c>
      <c r="FPJ2" s="1" t="s">
        <v>3</v>
      </c>
      <c r="FPK2" s="1" t="s">
        <v>4</v>
      </c>
      <c r="FPL2" s="1" t="s">
        <v>5</v>
      </c>
      <c r="FPM2" s="1" t="s">
        <v>6</v>
      </c>
      <c r="FPP2" s="1" t="s">
        <v>7</v>
      </c>
      <c r="FPQ2" s="1" t="s">
        <v>2</v>
      </c>
      <c r="FPR2" s="1" t="s">
        <v>3</v>
      </c>
      <c r="FPS2" s="1" t="s">
        <v>4</v>
      </c>
      <c r="FPT2" s="1" t="s">
        <v>5</v>
      </c>
      <c r="FPU2" s="1" t="s">
        <v>6</v>
      </c>
      <c r="FPX2" s="1" t="s">
        <v>7</v>
      </c>
      <c r="FPY2" s="1" t="s">
        <v>2</v>
      </c>
      <c r="FPZ2" s="1" t="s">
        <v>3</v>
      </c>
      <c r="FQA2" s="1" t="s">
        <v>4</v>
      </c>
      <c r="FQB2" s="1" t="s">
        <v>5</v>
      </c>
      <c r="FQC2" s="1" t="s">
        <v>6</v>
      </c>
      <c r="FQF2" s="1" t="s">
        <v>7</v>
      </c>
      <c r="FQG2" s="1" t="s">
        <v>2</v>
      </c>
      <c r="FQH2" s="1" t="s">
        <v>3</v>
      </c>
      <c r="FQI2" s="1" t="s">
        <v>4</v>
      </c>
      <c r="FQJ2" s="1" t="s">
        <v>5</v>
      </c>
      <c r="FQK2" s="1" t="s">
        <v>6</v>
      </c>
      <c r="FQN2" s="1" t="s">
        <v>7</v>
      </c>
      <c r="FQO2" s="1" t="s">
        <v>2</v>
      </c>
      <c r="FQP2" s="1" t="s">
        <v>3</v>
      </c>
      <c r="FQQ2" s="1" t="s">
        <v>4</v>
      </c>
      <c r="FQR2" s="1" t="s">
        <v>5</v>
      </c>
      <c r="FQS2" s="1" t="s">
        <v>6</v>
      </c>
      <c r="FQV2" s="1" t="s">
        <v>7</v>
      </c>
      <c r="FQW2" s="1" t="s">
        <v>2</v>
      </c>
      <c r="FQX2" s="1" t="s">
        <v>3</v>
      </c>
      <c r="FQY2" s="1" t="s">
        <v>4</v>
      </c>
      <c r="FQZ2" s="1" t="s">
        <v>5</v>
      </c>
      <c r="FRA2" s="1" t="s">
        <v>6</v>
      </c>
      <c r="FRD2" s="1" t="s">
        <v>7</v>
      </c>
      <c r="FRE2" s="1" t="s">
        <v>2</v>
      </c>
      <c r="FRF2" s="1" t="s">
        <v>3</v>
      </c>
      <c r="FRG2" s="1" t="s">
        <v>4</v>
      </c>
      <c r="FRH2" s="1" t="s">
        <v>5</v>
      </c>
      <c r="FRI2" s="1" t="s">
        <v>6</v>
      </c>
      <c r="FRL2" s="1" t="s">
        <v>7</v>
      </c>
      <c r="FRM2" s="1" t="s">
        <v>2</v>
      </c>
      <c r="FRN2" s="1" t="s">
        <v>3</v>
      </c>
      <c r="FRO2" s="1" t="s">
        <v>4</v>
      </c>
      <c r="FRP2" s="1" t="s">
        <v>5</v>
      </c>
      <c r="FRQ2" s="1" t="s">
        <v>6</v>
      </c>
      <c r="FRT2" s="1" t="s">
        <v>7</v>
      </c>
      <c r="FRU2" s="1" t="s">
        <v>2</v>
      </c>
      <c r="FRV2" s="1" t="s">
        <v>3</v>
      </c>
      <c r="FRW2" s="1" t="s">
        <v>4</v>
      </c>
      <c r="FRX2" s="1" t="s">
        <v>5</v>
      </c>
      <c r="FRY2" s="1" t="s">
        <v>6</v>
      </c>
      <c r="FSB2" s="1" t="s">
        <v>7</v>
      </c>
      <c r="FSC2" s="1" t="s">
        <v>2</v>
      </c>
      <c r="FSD2" s="1" t="s">
        <v>3</v>
      </c>
      <c r="FSE2" s="1" t="s">
        <v>4</v>
      </c>
      <c r="FSF2" s="1" t="s">
        <v>5</v>
      </c>
      <c r="FSG2" s="1" t="s">
        <v>6</v>
      </c>
      <c r="FSJ2" s="1" t="s">
        <v>7</v>
      </c>
      <c r="FSK2" s="1" t="s">
        <v>2</v>
      </c>
      <c r="FSL2" s="1" t="s">
        <v>3</v>
      </c>
      <c r="FSM2" s="1" t="s">
        <v>4</v>
      </c>
      <c r="FSN2" s="1" t="s">
        <v>5</v>
      </c>
      <c r="FSO2" s="1" t="s">
        <v>6</v>
      </c>
      <c r="FSR2" s="1" t="s">
        <v>7</v>
      </c>
      <c r="FSS2" s="1" t="s">
        <v>2</v>
      </c>
      <c r="FST2" s="1" t="s">
        <v>3</v>
      </c>
      <c r="FSU2" s="1" t="s">
        <v>4</v>
      </c>
      <c r="FSV2" s="1" t="s">
        <v>5</v>
      </c>
      <c r="FSW2" s="1" t="s">
        <v>6</v>
      </c>
      <c r="FSZ2" s="1" t="s">
        <v>7</v>
      </c>
      <c r="FTA2" s="1" t="s">
        <v>2</v>
      </c>
      <c r="FTB2" s="1" t="s">
        <v>3</v>
      </c>
      <c r="FTC2" s="1" t="s">
        <v>4</v>
      </c>
      <c r="FTD2" s="1" t="s">
        <v>5</v>
      </c>
      <c r="FTE2" s="1" t="s">
        <v>6</v>
      </c>
      <c r="FTH2" s="1" t="s">
        <v>7</v>
      </c>
      <c r="FTI2" s="1" t="s">
        <v>2</v>
      </c>
      <c r="FTJ2" s="1" t="s">
        <v>3</v>
      </c>
      <c r="FTK2" s="1" t="s">
        <v>4</v>
      </c>
      <c r="FTL2" s="1" t="s">
        <v>5</v>
      </c>
      <c r="FTM2" s="1" t="s">
        <v>6</v>
      </c>
      <c r="FTP2" s="1" t="s">
        <v>7</v>
      </c>
      <c r="FTQ2" s="1" t="s">
        <v>2</v>
      </c>
      <c r="FTR2" s="1" t="s">
        <v>3</v>
      </c>
      <c r="FTS2" s="1" t="s">
        <v>4</v>
      </c>
      <c r="FTT2" s="1" t="s">
        <v>5</v>
      </c>
      <c r="FTU2" s="1" t="s">
        <v>6</v>
      </c>
      <c r="FTX2" s="1" t="s">
        <v>7</v>
      </c>
      <c r="FTY2" s="1" t="s">
        <v>2</v>
      </c>
      <c r="FTZ2" s="1" t="s">
        <v>3</v>
      </c>
      <c r="FUA2" s="1" t="s">
        <v>4</v>
      </c>
      <c r="FUB2" s="1" t="s">
        <v>5</v>
      </c>
      <c r="FUC2" s="1" t="s">
        <v>6</v>
      </c>
      <c r="FUF2" s="1" t="s">
        <v>7</v>
      </c>
      <c r="FUG2" s="1" t="s">
        <v>2</v>
      </c>
      <c r="FUH2" s="1" t="s">
        <v>3</v>
      </c>
      <c r="FUI2" s="1" t="s">
        <v>4</v>
      </c>
      <c r="FUJ2" s="1" t="s">
        <v>5</v>
      </c>
      <c r="FUK2" s="1" t="s">
        <v>6</v>
      </c>
      <c r="FUN2" s="1" t="s">
        <v>7</v>
      </c>
      <c r="FUO2" s="1" t="s">
        <v>2</v>
      </c>
      <c r="FUP2" s="1" t="s">
        <v>3</v>
      </c>
      <c r="FUQ2" s="1" t="s">
        <v>4</v>
      </c>
      <c r="FUR2" s="1" t="s">
        <v>5</v>
      </c>
      <c r="FUS2" s="1" t="s">
        <v>6</v>
      </c>
      <c r="FUV2" s="1" t="s">
        <v>7</v>
      </c>
      <c r="FUW2" s="1" t="s">
        <v>2</v>
      </c>
      <c r="FUX2" s="1" t="s">
        <v>3</v>
      </c>
      <c r="FUY2" s="1" t="s">
        <v>4</v>
      </c>
      <c r="FUZ2" s="1" t="s">
        <v>5</v>
      </c>
      <c r="FVA2" s="1" t="s">
        <v>6</v>
      </c>
      <c r="FVD2" s="1" t="s">
        <v>7</v>
      </c>
      <c r="FVE2" s="1" t="s">
        <v>2</v>
      </c>
      <c r="FVF2" s="1" t="s">
        <v>3</v>
      </c>
      <c r="FVG2" s="1" t="s">
        <v>4</v>
      </c>
      <c r="FVH2" s="1" t="s">
        <v>5</v>
      </c>
      <c r="FVI2" s="1" t="s">
        <v>6</v>
      </c>
      <c r="FVL2" s="1" t="s">
        <v>7</v>
      </c>
      <c r="FVM2" s="1" t="s">
        <v>2</v>
      </c>
      <c r="FVN2" s="1" t="s">
        <v>3</v>
      </c>
      <c r="FVO2" s="1" t="s">
        <v>4</v>
      </c>
      <c r="FVP2" s="1" t="s">
        <v>5</v>
      </c>
      <c r="FVQ2" s="1" t="s">
        <v>6</v>
      </c>
      <c r="FVT2" s="1" t="s">
        <v>7</v>
      </c>
      <c r="FVU2" s="1" t="s">
        <v>2</v>
      </c>
      <c r="FVV2" s="1" t="s">
        <v>3</v>
      </c>
      <c r="FVW2" s="1" t="s">
        <v>4</v>
      </c>
      <c r="FVX2" s="1" t="s">
        <v>5</v>
      </c>
      <c r="FVY2" s="1" t="s">
        <v>6</v>
      </c>
      <c r="FWB2" s="1" t="s">
        <v>7</v>
      </c>
      <c r="FWC2" s="1" t="s">
        <v>2</v>
      </c>
      <c r="FWD2" s="1" t="s">
        <v>3</v>
      </c>
      <c r="FWE2" s="1" t="s">
        <v>4</v>
      </c>
      <c r="FWF2" s="1" t="s">
        <v>5</v>
      </c>
      <c r="FWG2" s="1" t="s">
        <v>6</v>
      </c>
      <c r="FWJ2" s="1" t="s">
        <v>7</v>
      </c>
      <c r="FWK2" s="1" t="s">
        <v>2</v>
      </c>
      <c r="FWL2" s="1" t="s">
        <v>3</v>
      </c>
      <c r="FWM2" s="1" t="s">
        <v>4</v>
      </c>
      <c r="FWN2" s="1" t="s">
        <v>5</v>
      </c>
      <c r="FWO2" s="1" t="s">
        <v>6</v>
      </c>
      <c r="FWR2" s="1" t="s">
        <v>7</v>
      </c>
      <c r="FWS2" s="1" t="s">
        <v>2</v>
      </c>
      <c r="FWT2" s="1" t="s">
        <v>3</v>
      </c>
      <c r="FWU2" s="1" t="s">
        <v>4</v>
      </c>
      <c r="FWV2" s="1" t="s">
        <v>5</v>
      </c>
      <c r="FWW2" s="1" t="s">
        <v>6</v>
      </c>
      <c r="FWZ2" s="1" t="s">
        <v>7</v>
      </c>
      <c r="FXA2" s="1" t="s">
        <v>2</v>
      </c>
      <c r="FXB2" s="1" t="s">
        <v>3</v>
      </c>
      <c r="FXC2" s="1" t="s">
        <v>4</v>
      </c>
      <c r="FXD2" s="1" t="s">
        <v>5</v>
      </c>
      <c r="FXE2" s="1" t="s">
        <v>6</v>
      </c>
      <c r="FXH2" s="1" t="s">
        <v>7</v>
      </c>
      <c r="FXI2" s="1" t="s">
        <v>2</v>
      </c>
      <c r="FXJ2" s="1" t="s">
        <v>3</v>
      </c>
      <c r="FXK2" s="1" t="s">
        <v>4</v>
      </c>
      <c r="FXL2" s="1" t="s">
        <v>5</v>
      </c>
      <c r="FXM2" s="1" t="s">
        <v>6</v>
      </c>
      <c r="FXP2" s="1" t="s">
        <v>7</v>
      </c>
      <c r="FXQ2" s="1" t="s">
        <v>2</v>
      </c>
      <c r="FXR2" s="1" t="s">
        <v>3</v>
      </c>
      <c r="FXS2" s="1" t="s">
        <v>4</v>
      </c>
      <c r="FXT2" s="1" t="s">
        <v>5</v>
      </c>
      <c r="FXU2" s="1" t="s">
        <v>6</v>
      </c>
      <c r="FXX2" s="1" t="s">
        <v>7</v>
      </c>
      <c r="FXY2" s="1" t="s">
        <v>2</v>
      </c>
      <c r="FXZ2" s="1" t="s">
        <v>3</v>
      </c>
      <c r="FYA2" s="1" t="s">
        <v>4</v>
      </c>
      <c r="FYB2" s="1" t="s">
        <v>5</v>
      </c>
      <c r="FYC2" s="1" t="s">
        <v>6</v>
      </c>
      <c r="FYF2" s="1" t="s">
        <v>7</v>
      </c>
      <c r="FYG2" s="1" t="s">
        <v>2</v>
      </c>
      <c r="FYH2" s="1" t="s">
        <v>3</v>
      </c>
      <c r="FYI2" s="1" t="s">
        <v>4</v>
      </c>
      <c r="FYJ2" s="1" t="s">
        <v>5</v>
      </c>
      <c r="FYK2" s="1" t="s">
        <v>6</v>
      </c>
      <c r="FYN2" s="1" t="s">
        <v>7</v>
      </c>
      <c r="FYO2" s="1" t="s">
        <v>2</v>
      </c>
      <c r="FYP2" s="1" t="s">
        <v>3</v>
      </c>
      <c r="FYQ2" s="1" t="s">
        <v>4</v>
      </c>
      <c r="FYR2" s="1" t="s">
        <v>5</v>
      </c>
      <c r="FYS2" s="1" t="s">
        <v>6</v>
      </c>
      <c r="FYV2" s="1" t="s">
        <v>7</v>
      </c>
      <c r="FYW2" s="1" t="s">
        <v>2</v>
      </c>
      <c r="FYX2" s="1" t="s">
        <v>3</v>
      </c>
      <c r="FYY2" s="1" t="s">
        <v>4</v>
      </c>
      <c r="FYZ2" s="1" t="s">
        <v>5</v>
      </c>
      <c r="FZA2" s="1" t="s">
        <v>6</v>
      </c>
      <c r="FZD2" s="1" t="s">
        <v>7</v>
      </c>
      <c r="FZE2" s="1" t="s">
        <v>2</v>
      </c>
      <c r="FZF2" s="1" t="s">
        <v>3</v>
      </c>
      <c r="FZG2" s="1" t="s">
        <v>4</v>
      </c>
      <c r="FZH2" s="1" t="s">
        <v>5</v>
      </c>
      <c r="FZI2" s="1" t="s">
        <v>6</v>
      </c>
      <c r="FZL2" s="1" t="s">
        <v>7</v>
      </c>
      <c r="FZM2" s="1" t="s">
        <v>2</v>
      </c>
      <c r="FZN2" s="1" t="s">
        <v>3</v>
      </c>
      <c r="FZO2" s="1" t="s">
        <v>4</v>
      </c>
      <c r="FZP2" s="1" t="s">
        <v>5</v>
      </c>
      <c r="FZQ2" s="1" t="s">
        <v>6</v>
      </c>
      <c r="FZT2" s="1" t="s">
        <v>7</v>
      </c>
      <c r="FZU2" s="1" t="s">
        <v>2</v>
      </c>
      <c r="FZV2" s="1" t="s">
        <v>3</v>
      </c>
      <c r="FZW2" s="1" t="s">
        <v>4</v>
      </c>
      <c r="FZX2" s="1" t="s">
        <v>5</v>
      </c>
      <c r="FZY2" s="1" t="s">
        <v>6</v>
      </c>
      <c r="GAB2" s="1" t="s">
        <v>7</v>
      </c>
      <c r="GAC2" s="1" t="s">
        <v>2</v>
      </c>
      <c r="GAD2" s="1" t="s">
        <v>3</v>
      </c>
      <c r="GAE2" s="1" t="s">
        <v>4</v>
      </c>
      <c r="GAF2" s="1" t="s">
        <v>5</v>
      </c>
      <c r="GAG2" s="1" t="s">
        <v>6</v>
      </c>
      <c r="GAJ2" s="1" t="s">
        <v>7</v>
      </c>
      <c r="GAK2" s="1" t="s">
        <v>2</v>
      </c>
      <c r="GAL2" s="1" t="s">
        <v>3</v>
      </c>
      <c r="GAM2" s="1" t="s">
        <v>4</v>
      </c>
      <c r="GAN2" s="1" t="s">
        <v>5</v>
      </c>
      <c r="GAO2" s="1" t="s">
        <v>6</v>
      </c>
      <c r="GAR2" s="1" t="s">
        <v>7</v>
      </c>
      <c r="GAS2" s="1" t="s">
        <v>2</v>
      </c>
      <c r="GAT2" s="1" t="s">
        <v>3</v>
      </c>
      <c r="GAU2" s="1" t="s">
        <v>4</v>
      </c>
      <c r="GAV2" s="1" t="s">
        <v>5</v>
      </c>
      <c r="GAW2" s="1" t="s">
        <v>6</v>
      </c>
      <c r="GAZ2" s="1" t="s">
        <v>7</v>
      </c>
      <c r="GBA2" s="1" t="s">
        <v>2</v>
      </c>
      <c r="GBB2" s="1" t="s">
        <v>3</v>
      </c>
      <c r="GBC2" s="1" t="s">
        <v>4</v>
      </c>
      <c r="GBD2" s="1" t="s">
        <v>5</v>
      </c>
      <c r="GBE2" s="1" t="s">
        <v>6</v>
      </c>
      <c r="GBH2" s="1" t="s">
        <v>7</v>
      </c>
      <c r="GBI2" s="1" t="s">
        <v>2</v>
      </c>
      <c r="GBJ2" s="1" t="s">
        <v>3</v>
      </c>
      <c r="GBK2" s="1" t="s">
        <v>4</v>
      </c>
      <c r="GBL2" s="1" t="s">
        <v>5</v>
      </c>
      <c r="GBM2" s="1" t="s">
        <v>6</v>
      </c>
      <c r="GBP2" s="1" t="s">
        <v>7</v>
      </c>
      <c r="GBQ2" s="1" t="s">
        <v>2</v>
      </c>
      <c r="GBR2" s="1" t="s">
        <v>3</v>
      </c>
      <c r="GBS2" s="1" t="s">
        <v>4</v>
      </c>
      <c r="GBT2" s="1" t="s">
        <v>5</v>
      </c>
      <c r="GBU2" s="1" t="s">
        <v>6</v>
      </c>
      <c r="GBX2" s="1" t="s">
        <v>7</v>
      </c>
      <c r="GBY2" s="1" t="s">
        <v>2</v>
      </c>
      <c r="GBZ2" s="1" t="s">
        <v>3</v>
      </c>
      <c r="GCA2" s="1" t="s">
        <v>4</v>
      </c>
      <c r="GCB2" s="1" t="s">
        <v>5</v>
      </c>
      <c r="GCC2" s="1" t="s">
        <v>6</v>
      </c>
      <c r="GCF2" s="1" t="s">
        <v>7</v>
      </c>
      <c r="GCG2" s="1" t="s">
        <v>2</v>
      </c>
      <c r="GCH2" s="1" t="s">
        <v>3</v>
      </c>
      <c r="GCI2" s="1" t="s">
        <v>4</v>
      </c>
      <c r="GCJ2" s="1" t="s">
        <v>5</v>
      </c>
      <c r="GCK2" s="1" t="s">
        <v>6</v>
      </c>
      <c r="GCN2" s="1" t="s">
        <v>7</v>
      </c>
      <c r="GCO2" s="1" t="s">
        <v>2</v>
      </c>
      <c r="GCP2" s="1" t="s">
        <v>3</v>
      </c>
      <c r="GCQ2" s="1" t="s">
        <v>4</v>
      </c>
      <c r="GCR2" s="1" t="s">
        <v>5</v>
      </c>
      <c r="GCS2" s="1" t="s">
        <v>6</v>
      </c>
      <c r="GCV2" s="1" t="s">
        <v>7</v>
      </c>
      <c r="GCW2" s="1" t="s">
        <v>2</v>
      </c>
      <c r="GCX2" s="1" t="s">
        <v>3</v>
      </c>
      <c r="GCY2" s="1" t="s">
        <v>4</v>
      </c>
      <c r="GCZ2" s="1" t="s">
        <v>5</v>
      </c>
      <c r="GDA2" s="1" t="s">
        <v>6</v>
      </c>
      <c r="GDD2" s="1" t="s">
        <v>7</v>
      </c>
      <c r="GDE2" s="1" t="s">
        <v>2</v>
      </c>
      <c r="GDF2" s="1" t="s">
        <v>3</v>
      </c>
      <c r="GDG2" s="1" t="s">
        <v>4</v>
      </c>
      <c r="GDH2" s="1" t="s">
        <v>5</v>
      </c>
      <c r="GDI2" s="1" t="s">
        <v>6</v>
      </c>
      <c r="GDL2" s="1" t="s">
        <v>7</v>
      </c>
      <c r="GDM2" s="1" t="s">
        <v>2</v>
      </c>
      <c r="GDN2" s="1" t="s">
        <v>3</v>
      </c>
      <c r="GDO2" s="1" t="s">
        <v>4</v>
      </c>
      <c r="GDP2" s="1" t="s">
        <v>5</v>
      </c>
      <c r="GDQ2" s="1" t="s">
        <v>6</v>
      </c>
      <c r="GDT2" s="1" t="s">
        <v>7</v>
      </c>
      <c r="GDU2" s="1" t="s">
        <v>2</v>
      </c>
      <c r="GDV2" s="1" t="s">
        <v>3</v>
      </c>
      <c r="GDW2" s="1" t="s">
        <v>4</v>
      </c>
      <c r="GDX2" s="1" t="s">
        <v>5</v>
      </c>
      <c r="GDY2" s="1" t="s">
        <v>6</v>
      </c>
      <c r="GEB2" s="1" t="s">
        <v>7</v>
      </c>
      <c r="GEC2" s="1" t="s">
        <v>2</v>
      </c>
      <c r="GED2" s="1" t="s">
        <v>3</v>
      </c>
      <c r="GEE2" s="1" t="s">
        <v>4</v>
      </c>
      <c r="GEF2" s="1" t="s">
        <v>5</v>
      </c>
      <c r="GEG2" s="1" t="s">
        <v>6</v>
      </c>
      <c r="GEJ2" s="1" t="s">
        <v>7</v>
      </c>
      <c r="GEK2" s="1" t="s">
        <v>2</v>
      </c>
      <c r="GEL2" s="1" t="s">
        <v>3</v>
      </c>
      <c r="GEM2" s="1" t="s">
        <v>4</v>
      </c>
      <c r="GEN2" s="1" t="s">
        <v>5</v>
      </c>
      <c r="GEO2" s="1" t="s">
        <v>6</v>
      </c>
      <c r="GER2" s="1" t="s">
        <v>7</v>
      </c>
      <c r="GES2" s="1" t="s">
        <v>2</v>
      </c>
      <c r="GET2" s="1" t="s">
        <v>3</v>
      </c>
      <c r="GEU2" s="1" t="s">
        <v>4</v>
      </c>
      <c r="GEV2" s="1" t="s">
        <v>5</v>
      </c>
      <c r="GEW2" s="1" t="s">
        <v>6</v>
      </c>
      <c r="GEZ2" s="1" t="s">
        <v>7</v>
      </c>
      <c r="GFA2" s="1" t="s">
        <v>2</v>
      </c>
      <c r="GFB2" s="1" t="s">
        <v>3</v>
      </c>
      <c r="GFC2" s="1" t="s">
        <v>4</v>
      </c>
      <c r="GFD2" s="1" t="s">
        <v>5</v>
      </c>
      <c r="GFE2" s="1" t="s">
        <v>6</v>
      </c>
      <c r="GFH2" s="1" t="s">
        <v>7</v>
      </c>
      <c r="GFI2" s="1" t="s">
        <v>2</v>
      </c>
      <c r="GFJ2" s="1" t="s">
        <v>3</v>
      </c>
      <c r="GFK2" s="1" t="s">
        <v>4</v>
      </c>
      <c r="GFL2" s="1" t="s">
        <v>5</v>
      </c>
      <c r="GFM2" s="1" t="s">
        <v>6</v>
      </c>
      <c r="GFP2" s="1" t="s">
        <v>7</v>
      </c>
      <c r="GFQ2" s="1" t="s">
        <v>2</v>
      </c>
      <c r="GFR2" s="1" t="s">
        <v>3</v>
      </c>
      <c r="GFS2" s="1" t="s">
        <v>4</v>
      </c>
      <c r="GFT2" s="1" t="s">
        <v>5</v>
      </c>
      <c r="GFU2" s="1" t="s">
        <v>6</v>
      </c>
      <c r="GFX2" s="1" t="s">
        <v>7</v>
      </c>
      <c r="GFY2" s="1" t="s">
        <v>2</v>
      </c>
      <c r="GFZ2" s="1" t="s">
        <v>3</v>
      </c>
      <c r="GGA2" s="1" t="s">
        <v>4</v>
      </c>
      <c r="GGB2" s="1" t="s">
        <v>5</v>
      </c>
      <c r="GGC2" s="1" t="s">
        <v>6</v>
      </c>
      <c r="GGF2" s="1" t="s">
        <v>7</v>
      </c>
      <c r="GGG2" s="1" t="s">
        <v>2</v>
      </c>
      <c r="GGH2" s="1" t="s">
        <v>3</v>
      </c>
      <c r="GGI2" s="1" t="s">
        <v>4</v>
      </c>
      <c r="GGJ2" s="1" t="s">
        <v>5</v>
      </c>
      <c r="GGK2" s="1" t="s">
        <v>6</v>
      </c>
      <c r="GGN2" s="1" t="s">
        <v>7</v>
      </c>
      <c r="GGO2" s="1" t="s">
        <v>2</v>
      </c>
      <c r="GGP2" s="1" t="s">
        <v>3</v>
      </c>
      <c r="GGQ2" s="1" t="s">
        <v>4</v>
      </c>
      <c r="GGR2" s="1" t="s">
        <v>5</v>
      </c>
      <c r="GGS2" s="1" t="s">
        <v>6</v>
      </c>
      <c r="GGV2" s="1" t="s">
        <v>7</v>
      </c>
      <c r="GGW2" s="1" t="s">
        <v>2</v>
      </c>
      <c r="GGX2" s="1" t="s">
        <v>3</v>
      </c>
      <c r="GGY2" s="1" t="s">
        <v>4</v>
      </c>
      <c r="GGZ2" s="1" t="s">
        <v>5</v>
      </c>
      <c r="GHA2" s="1" t="s">
        <v>6</v>
      </c>
      <c r="GHD2" s="1" t="s">
        <v>7</v>
      </c>
      <c r="GHE2" s="1" t="s">
        <v>2</v>
      </c>
      <c r="GHF2" s="1" t="s">
        <v>3</v>
      </c>
      <c r="GHG2" s="1" t="s">
        <v>4</v>
      </c>
      <c r="GHH2" s="1" t="s">
        <v>5</v>
      </c>
      <c r="GHI2" s="1" t="s">
        <v>6</v>
      </c>
      <c r="GHL2" s="1" t="s">
        <v>7</v>
      </c>
      <c r="GHM2" s="1" t="s">
        <v>2</v>
      </c>
      <c r="GHN2" s="1" t="s">
        <v>3</v>
      </c>
      <c r="GHO2" s="1" t="s">
        <v>4</v>
      </c>
      <c r="GHP2" s="1" t="s">
        <v>5</v>
      </c>
      <c r="GHQ2" s="1" t="s">
        <v>6</v>
      </c>
      <c r="GHT2" s="1" t="s">
        <v>7</v>
      </c>
      <c r="GHU2" s="1" t="s">
        <v>2</v>
      </c>
      <c r="GHV2" s="1" t="s">
        <v>3</v>
      </c>
      <c r="GHW2" s="1" t="s">
        <v>4</v>
      </c>
      <c r="GHX2" s="1" t="s">
        <v>5</v>
      </c>
      <c r="GHY2" s="1" t="s">
        <v>6</v>
      </c>
      <c r="GIB2" s="1" t="s">
        <v>7</v>
      </c>
      <c r="GIC2" s="1" t="s">
        <v>2</v>
      </c>
      <c r="GID2" s="1" t="s">
        <v>3</v>
      </c>
      <c r="GIE2" s="1" t="s">
        <v>4</v>
      </c>
      <c r="GIF2" s="1" t="s">
        <v>5</v>
      </c>
      <c r="GIG2" s="1" t="s">
        <v>6</v>
      </c>
      <c r="GIJ2" s="1" t="s">
        <v>7</v>
      </c>
      <c r="GIK2" s="1" t="s">
        <v>2</v>
      </c>
      <c r="GIL2" s="1" t="s">
        <v>3</v>
      </c>
      <c r="GIM2" s="1" t="s">
        <v>4</v>
      </c>
      <c r="GIN2" s="1" t="s">
        <v>5</v>
      </c>
      <c r="GIO2" s="1" t="s">
        <v>6</v>
      </c>
      <c r="GIR2" s="1" t="s">
        <v>7</v>
      </c>
      <c r="GIS2" s="1" t="s">
        <v>2</v>
      </c>
      <c r="GIT2" s="1" t="s">
        <v>3</v>
      </c>
      <c r="GIU2" s="1" t="s">
        <v>4</v>
      </c>
      <c r="GIV2" s="1" t="s">
        <v>5</v>
      </c>
      <c r="GIW2" s="1" t="s">
        <v>6</v>
      </c>
      <c r="GIZ2" s="1" t="s">
        <v>7</v>
      </c>
      <c r="GJA2" s="1" t="s">
        <v>2</v>
      </c>
      <c r="GJB2" s="1" t="s">
        <v>3</v>
      </c>
      <c r="GJC2" s="1" t="s">
        <v>4</v>
      </c>
      <c r="GJD2" s="1" t="s">
        <v>5</v>
      </c>
      <c r="GJE2" s="1" t="s">
        <v>6</v>
      </c>
      <c r="GJH2" s="1" t="s">
        <v>7</v>
      </c>
      <c r="GJI2" s="1" t="s">
        <v>2</v>
      </c>
      <c r="GJJ2" s="1" t="s">
        <v>3</v>
      </c>
      <c r="GJK2" s="1" t="s">
        <v>4</v>
      </c>
      <c r="GJL2" s="1" t="s">
        <v>5</v>
      </c>
      <c r="GJM2" s="1" t="s">
        <v>6</v>
      </c>
      <c r="GJP2" s="1" t="s">
        <v>7</v>
      </c>
      <c r="GJQ2" s="1" t="s">
        <v>2</v>
      </c>
      <c r="GJR2" s="1" t="s">
        <v>3</v>
      </c>
      <c r="GJS2" s="1" t="s">
        <v>4</v>
      </c>
      <c r="GJT2" s="1" t="s">
        <v>5</v>
      </c>
      <c r="GJU2" s="1" t="s">
        <v>6</v>
      </c>
      <c r="GJX2" s="1" t="s">
        <v>7</v>
      </c>
      <c r="GJY2" s="1" t="s">
        <v>2</v>
      </c>
      <c r="GJZ2" s="1" t="s">
        <v>3</v>
      </c>
      <c r="GKA2" s="1" t="s">
        <v>4</v>
      </c>
      <c r="GKB2" s="1" t="s">
        <v>5</v>
      </c>
      <c r="GKC2" s="1" t="s">
        <v>6</v>
      </c>
      <c r="GKF2" s="1" t="s">
        <v>7</v>
      </c>
      <c r="GKG2" s="1" t="s">
        <v>2</v>
      </c>
      <c r="GKH2" s="1" t="s">
        <v>3</v>
      </c>
      <c r="GKI2" s="1" t="s">
        <v>4</v>
      </c>
      <c r="GKJ2" s="1" t="s">
        <v>5</v>
      </c>
      <c r="GKK2" s="1" t="s">
        <v>6</v>
      </c>
      <c r="GKN2" s="1" t="s">
        <v>7</v>
      </c>
      <c r="GKO2" s="1" t="s">
        <v>2</v>
      </c>
      <c r="GKP2" s="1" t="s">
        <v>3</v>
      </c>
      <c r="GKQ2" s="1" t="s">
        <v>4</v>
      </c>
      <c r="GKR2" s="1" t="s">
        <v>5</v>
      </c>
      <c r="GKS2" s="1" t="s">
        <v>6</v>
      </c>
      <c r="GKV2" s="1" t="s">
        <v>7</v>
      </c>
      <c r="GKW2" s="1" t="s">
        <v>2</v>
      </c>
      <c r="GKX2" s="1" t="s">
        <v>3</v>
      </c>
      <c r="GKY2" s="1" t="s">
        <v>4</v>
      </c>
      <c r="GKZ2" s="1" t="s">
        <v>5</v>
      </c>
      <c r="GLA2" s="1" t="s">
        <v>6</v>
      </c>
      <c r="GLD2" s="1" t="s">
        <v>7</v>
      </c>
      <c r="GLE2" s="1" t="s">
        <v>2</v>
      </c>
      <c r="GLF2" s="1" t="s">
        <v>3</v>
      </c>
      <c r="GLG2" s="1" t="s">
        <v>4</v>
      </c>
      <c r="GLH2" s="1" t="s">
        <v>5</v>
      </c>
      <c r="GLI2" s="1" t="s">
        <v>6</v>
      </c>
      <c r="GLL2" s="1" t="s">
        <v>7</v>
      </c>
      <c r="GLM2" s="1" t="s">
        <v>2</v>
      </c>
      <c r="GLN2" s="1" t="s">
        <v>3</v>
      </c>
      <c r="GLO2" s="1" t="s">
        <v>4</v>
      </c>
      <c r="GLP2" s="1" t="s">
        <v>5</v>
      </c>
      <c r="GLQ2" s="1" t="s">
        <v>6</v>
      </c>
      <c r="GLT2" s="1" t="s">
        <v>7</v>
      </c>
      <c r="GLU2" s="1" t="s">
        <v>2</v>
      </c>
      <c r="GLV2" s="1" t="s">
        <v>3</v>
      </c>
      <c r="GLW2" s="1" t="s">
        <v>4</v>
      </c>
      <c r="GLX2" s="1" t="s">
        <v>5</v>
      </c>
      <c r="GLY2" s="1" t="s">
        <v>6</v>
      </c>
      <c r="GMB2" s="1" t="s">
        <v>7</v>
      </c>
      <c r="GMC2" s="1" t="s">
        <v>2</v>
      </c>
      <c r="GMD2" s="1" t="s">
        <v>3</v>
      </c>
      <c r="GME2" s="1" t="s">
        <v>4</v>
      </c>
      <c r="GMF2" s="1" t="s">
        <v>5</v>
      </c>
      <c r="GMG2" s="1" t="s">
        <v>6</v>
      </c>
      <c r="GMJ2" s="1" t="s">
        <v>7</v>
      </c>
      <c r="GMK2" s="1" t="s">
        <v>2</v>
      </c>
      <c r="GML2" s="1" t="s">
        <v>3</v>
      </c>
      <c r="GMM2" s="1" t="s">
        <v>4</v>
      </c>
      <c r="GMN2" s="1" t="s">
        <v>5</v>
      </c>
      <c r="GMO2" s="1" t="s">
        <v>6</v>
      </c>
      <c r="GMR2" s="1" t="s">
        <v>7</v>
      </c>
      <c r="GMS2" s="1" t="s">
        <v>2</v>
      </c>
      <c r="GMT2" s="1" t="s">
        <v>3</v>
      </c>
      <c r="GMU2" s="1" t="s">
        <v>4</v>
      </c>
      <c r="GMV2" s="1" t="s">
        <v>5</v>
      </c>
      <c r="GMW2" s="1" t="s">
        <v>6</v>
      </c>
      <c r="GMZ2" s="1" t="s">
        <v>7</v>
      </c>
      <c r="GNA2" s="1" t="s">
        <v>2</v>
      </c>
      <c r="GNB2" s="1" t="s">
        <v>3</v>
      </c>
      <c r="GNC2" s="1" t="s">
        <v>4</v>
      </c>
      <c r="GND2" s="1" t="s">
        <v>5</v>
      </c>
      <c r="GNE2" s="1" t="s">
        <v>6</v>
      </c>
      <c r="GNH2" s="1" t="s">
        <v>7</v>
      </c>
      <c r="GNI2" s="1" t="s">
        <v>2</v>
      </c>
      <c r="GNJ2" s="1" t="s">
        <v>3</v>
      </c>
      <c r="GNK2" s="1" t="s">
        <v>4</v>
      </c>
      <c r="GNL2" s="1" t="s">
        <v>5</v>
      </c>
      <c r="GNM2" s="1" t="s">
        <v>6</v>
      </c>
      <c r="GNP2" s="1" t="s">
        <v>7</v>
      </c>
      <c r="GNQ2" s="1" t="s">
        <v>2</v>
      </c>
      <c r="GNR2" s="1" t="s">
        <v>3</v>
      </c>
      <c r="GNS2" s="1" t="s">
        <v>4</v>
      </c>
      <c r="GNT2" s="1" t="s">
        <v>5</v>
      </c>
      <c r="GNU2" s="1" t="s">
        <v>6</v>
      </c>
      <c r="GNX2" s="1" t="s">
        <v>7</v>
      </c>
      <c r="GNY2" s="1" t="s">
        <v>2</v>
      </c>
      <c r="GNZ2" s="1" t="s">
        <v>3</v>
      </c>
      <c r="GOA2" s="1" t="s">
        <v>4</v>
      </c>
      <c r="GOB2" s="1" t="s">
        <v>5</v>
      </c>
      <c r="GOC2" s="1" t="s">
        <v>6</v>
      </c>
      <c r="GOF2" s="1" t="s">
        <v>7</v>
      </c>
      <c r="GOG2" s="1" t="s">
        <v>2</v>
      </c>
      <c r="GOH2" s="1" t="s">
        <v>3</v>
      </c>
      <c r="GOI2" s="1" t="s">
        <v>4</v>
      </c>
      <c r="GOJ2" s="1" t="s">
        <v>5</v>
      </c>
      <c r="GOK2" s="1" t="s">
        <v>6</v>
      </c>
      <c r="GON2" s="1" t="s">
        <v>7</v>
      </c>
      <c r="GOO2" s="1" t="s">
        <v>2</v>
      </c>
      <c r="GOP2" s="1" t="s">
        <v>3</v>
      </c>
      <c r="GOQ2" s="1" t="s">
        <v>4</v>
      </c>
      <c r="GOR2" s="1" t="s">
        <v>5</v>
      </c>
      <c r="GOS2" s="1" t="s">
        <v>6</v>
      </c>
      <c r="GOV2" s="1" t="s">
        <v>7</v>
      </c>
      <c r="GOW2" s="1" t="s">
        <v>2</v>
      </c>
      <c r="GOX2" s="1" t="s">
        <v>3</v>
      </c>
      <c r="GOY2" s="1" t="s">
        <v>4</v>
      </c>
      <c r="GOZ2" s="1" t="s">
        <v>5</v>
      </c>
      <c r="GPA2" s="1" t="s">
        <v>6</v>
      </c>
      <c r="GPD2" s="1" t="s">
        <v>7</v>
      </c>
      <c r="GPE2" s="1" t="s">
        <v>2</v>
      </c>
      <c r="GPF2" s="1" t="s">
        <v>3</v>
      </c>
      <c r="GPG2" s="1" t="s">
        <v>4</v>
      </c>
      <c r="GPH2" s="1" t="s">
        <v>5</v>
      </c>
      <c r="GPI2" s="1" t="s">
        <v>6</v>
      </c>
      <c r="GPL2" s="1" t="s">
        <v>7</v>
      </c>
      <c r="GPM2" s="1" t="s">
        <v>2</v>
      </c>
      <c r="GPN2" s="1" t="s">
        <v>3</v>
      </c>
      <c r="GPO2" s="1" t="s">
        <v>4</v>
      </c>
      <c r="GPP2" s="1" t="s">
        <v>5</v>
      </c>
      <c r="GPQ2" s="1" t="s">
        <v>6</v>
      </c>
      <c r="GPT2" s="1" t="s">
        <v>7</v>
      </c>
      <c r="GPU2" s="1" t="s">
        <v>2</v>
      </c>
      <c r="GPV2" s="1" t="s">
        <v>3</v>
      </c>
      <c r="GPW2" s="1" t="s">
        <v>4</v>
      </c>
      <c r="GPX2" s="1" t="s">
        <v>5</v>
      </c>
      <c r="GPY2" s="1" t="s">
        <v>6</v>
      </c>
      <c r="GQB2" s="1" t="s">
        <v>7</v>
      </c>
      <c r="GQC2" s="1" t="s">
        <v>2</v>
      </c>
      <c r="GQD2" s="1" t="s">
        <v>3</v>
      </c>
      <c r="GQE2" s="1" t="s">
        <v>4</v>
      </c>
      <c r="GQF2" s="1" t="s">
        <v>5</v>
      </c>
      <c r="GQG2" s="1" t="s">
        <v>6</v>
      </c>
      <c r="GQJ2" s="1" t="s">
        <v>7</v>
      </c>
      <c r="GQK2" s="1" t="s">
        <v>2</v>
      </c>
      <c r="GQL2" s="1" t="s">
        <v>3</v>
      </c>
      <c r="GQM2" s="1" t="s">
        <v>4</v>
      </c>
      <c r="GQN2" s="1" t="s">
        <v>5</v>
      </c>
      <c r="GQO2" s="1" t="s">
        <v>6</v>
      </c>
      <c r="GQR2" s="1" t="s">
        <v>7</v>
      </c>
      <c r="GQS2" s="1" t="s">
        <v>2</v>
      </c>
      <c r="GQT2" s="1" t="s">
        <v>3</v>
      </c>
      <c r="GQU2" s="1" t="s">
        <v>4</v>
      </c>
      <c r="GQV2" s="1" t="s">
        <v>5</v>
      </c>
      <c r="GQW2" s="1" t="s">
        <v>6</v>
      </c>
      <c r="GQZ2" s="1" t="s">
        <v>7</v>
      </c>
      <c r="GRA2" s="1" t="s">
        <v>2</v>
      </c>
      <c r="GRB2" s="1" t="s">
        <v>3</v>
      </c>
      <c r="GRC2" s="1" t="s">
        <v>4</v>
      </c>
      <c r="GRD2" s="1" t="s">
        <v>5</v>
      </c>
      <c r="GRE2" s="1" t="s">
        <v>6</v>
      </c>
      <c r="GRH2" s="1" t="s">
        <v>7</v>
      </c>
      <c r="GRI2" s="1" t="s">
        <v>2</v>
      </c>
      <c r="GRJ2" s="1" t="s">
        <v>3</v>
      </c>
      <c r="GRK2" s="1" t="s">
        <v>4</v>
      </c>
      <c r="GRL2" s="1" t="s">
        <v>5</v>
      </c>
      <c r="GRM2" s="1" t="s">
        <v>6</v>
      </c>
      <c r="GRP2" s="1" t="s">
        <v>7</v>
      </c>
      <c r="GRQ2" s="1" t="s">
        <v>2</v>
      </c>
      <c r="GRR2" s="1" t="s">
        <v>3</v>
      </c>
      <c r="GRS2" s="1" t="s">
        <v>4</v>
      </c>
      <c r="GRT2" s="1" t="s">
        <v>5</v>
      </c>
      <c r="GRU2" s="1" t="s">
        <v>6</v>
      </c>
      <c r="GRX2" s="1" t="s">
        <v>7</v>
      </c>
      <c r="GRY2" s="1" t="s">
        <v>2</v>
      </c>
      <c r="GRZ2" s="1" t="s">
        <v>3</v>
      </c>
      <c r="GSA2" s="1" t="s">
        <v>4</v>
      </c>
      <c r="GSB2" s="1" t="s">
        <v>5</v>
      </c>
      <c r="GSC2" s="1" t="s">
        <v>6</v>
      </c>
      <c r="GSF2" s="1" t="s">
        <v>7</v>
      </c>
      <c r="GSG2" s="1" t="s">
        <v>2</v>
      </c>
      <c r="GSH2" s="1" t="s">
        <v>3</v>
      </c>
      <c r="GSI2" s="1" t="s">
        <v>4</v>
      </c>
      <c r="GSJ2" s="1" t="s">
        <v>5</v>
      </c>
      <c r="GSK2" s="1" t="s">
        <v>6</v>
      </c>
      <c r="GSN2" s="1" t="s">
        <v>7</v>
      </c>
      <c r="GSO2" s="1" t="s">
        <v>2</v>
      </c>
      <c r="GSP2" s="1" t="s">
        <v>3</v>
      </c>
      <c r="GSQ2" s="1" t="s">
        <v>4</v>
      </c>
      <c r="GSR2" s="1" t="s">
        <v>5</v>
      </c>
      <c r="GSS2" s="1" t="s">
        <v>6</v>
      </c>
      <c r="GSV2" s="1" t="s">
        <v>7</v>
      </c>
      <c r="GSW2" s="1" t="s">
        <v>2</v>
      </c>
      <c r="GSX2" s="1" t="s">
        <v>3</v>
      </c>
      <c r="GSY2" s="1" t="s">
        <v>4</v>
      </c>
      <c r="GSZ2" s="1" t="s">
        <v>5</v>
      </c>
      <c r="GTA2" s="1" t="s">
        <v>6</v>
      </c>
      <c r="GTD2" s="1" t="s">
        <v>7</v>
      </c>
      <c r="GTE2" s="1" t="s">
        <v>2</v>
      </c>
      <c r="GTF2" s="1" t="s">
        <v>3</v>
      </c>
      <c r="GTG2" s="1" t="s">
        <v>4</v>
      </c>
      <c r="GTH2" s="1" t="s">
        <v>5</v>
      </c>
      <c r="GTI2" s="1" t="s">
        <v>6</v>
      </c>
      <c r="GTL2" s="1" t="s">
        <v>7</v>
      </c>
      <c r="GTM2" s="1" t="s">
        <v>2</v>
      </c>
      <c r="GTN2" s="1" t="s">
        <v>3</v>
      </c>
      <c r="GTO2" s="1" t="s">
        <v>4</v>
      </c>
      <c r="GTP2" s="1" t="s">
        <v>5</v>
      </c>
      <c r="GTQ2" s="1" t="s">
        <v>6</v>
      </c>
      <c r="GTT2" s="1" t="s">
        <v>7</v>
      </c>
      <c r="GTU2" s="1" t="s">
        <v>2</v>
      </c>
      <c r="GTV2" s="1" t="s">
        <v>3</v>
      </c>
      <c r="GTW2" s="1" t="s">
        <v>4</v>
      </c>
      <c r="GTX2" s="1" t="s">
        <v>5</v>
      </c>
      <c r="GTY2" s="1" t="s">
        <v>6</v>
      </c>
      <c r="GUB2" s="1" t="s">
        <v>7</v>
      </c>
      <c r="GUC2" s="1" t="s">
        <v>2</v>
      </c>
      <c r="GUD2" s="1" t="s">
        <v>3</v>
      </c>
      <c r="GUE2" s="1" t="s">
        <v>4</v>
      </c>
      <c r="GUF2" s="1" t="s">
        <v>5</v>
      </c>
      <c r="GUG2" s="1" t="s">
        <v>6</v>
      </c>
      <c r="GUJ2" s="1" t="s">
        <v>7</v>
      </c>
      <c r="GUK2" s="1" t="s">
        <v>2</v>
      </c>
      <c r="GUL2" s="1" t="s">
        <v>3</v>
      </c>
      <c r="GUM2" s="1" t="s">
        <v>4</v>
      </c>
      <c r="GUN2" s="1" t="s">
        <v>5</v>
      </c>
      <c r="GUO2" s="1" t="s">
        <v>6</v>
      </c>
      <c r="GUR2" s="1" t="s">
        <v>7</v>
      </c>
      <c r="GUS2" s="1" t="s">
        <v>2</v>
      </c>
      <c r="GUT2" s="1" t="s">
        <v>3</v>
      </c>
      <c r="GUU2" s="1" t="s">
        <v>4</v>
      </c>
      <c r="GUV2" s="1" t="s">
        <v>5</v>
      </c>
      <c r="GUW2" s="1" t="s">
        <v>6</v>
      </c>
      <c r="GUZ2" s="1" t="s">
        <v>7</v>
      </c>
      <c r="GVA2" s="1" t="s">
        <v>2</v>
      </c>
      <c r="GVB2" s="1" t="s">
        <v>3</v>
      </c>
      <c r="GVC2" s="1" t="s">
        <v>4</v>
      </c>
      <c r="GVD2" s="1" t="s">
        <v>5</v>
      </c>
      <c r="GVE2" s="1" t="s">
        <v>6</v>
      </c>
      <c r="GVH2" s="1" t="s">
        <v>7</v>
      </c>
      <c r="GVI2" s="1" t="s">
        <v>2</v>
      </c>
      <c r="GVJ2" s="1" t="s">
        <v>3</v>
      </c>
      <c r="GVK2" s="1" t="s">
        <v>4</v>
      </c>
      <c r="GVL2" s="1" t="s">
        <v>5</v>
      </c>
      <c r="GVM2" s="1" t="s">
        <v>6</v>
      </c>
      <c r="GVP2" s="1" t="s">
        <v>7</v>
      </c>
      <c r="GVQ2" s="1" t="s">
        <v>2</v>
      </c>
      <c r="GVR2" s="1" t="s">
        <v>3</v>
      </c>
      <c r="GVS2" s="1" t="s">
        <v>4</v>
      </c>
      <c r="GVT2" s="1" t="s">
        <v>5</v>
      </c>
      <c r="GVU2" s="1" t="s">
        <v>6</v>
      </c>
      <c r="GVX2" s="1" t="s">
        <v>7</v>
      </c>
      <c r="GVY2" s="1" t="s">
        <v>2</v>
      </c>
      <c r="GVZ2" s="1" t="s">
        <v>3</v>
      </c>
      <c r="GWA2" s="1" t="s">
        <v>4</v>
      </c>
      <c r="GWB2" s="1" t="s">
        <v>5</v>
      </c>
      <c r="GWC2" s="1" t="s">
        <v>6</v>
      </c>
      <c r="GWF2" s="1" t="s">
        <v>7</v>
      </c>
      <c r="GWG2" s="1" t="s">
        <v>2</v>
      </c>
      <c r="GWH2" s="1" t="s">
        <v>3</v>
      </c>
      <c r="GWI2" s="1" t="s">
        <v>4</v>
      </c>
      <c r="GWJ2" s="1" t="s">
        <v>5</v>
      </c>
      <c r="GWK2" s="1" t="s">
        <v>6</v>
      </c>
      <c r="GWN2" s="1" t="s">
        <v>7</v>
      </c>
      <c r="GWO2" s="1" t="s">
        <v>2</v>
      </c>
      <c r="GWP2" s="1" t="s">
        <v>3</v>
      </c>
      <c r="GWQ2" s="1" t="s">
        <v>4</v>
      </c>
      <c r="GWR2" s="1" t="s">
        <v>5</v>
      </c>
      <c r="GWS2" s="1" t="s">
        <v>6</v>
      </c>
      <c r="GWV2" s="1" t="s">
        <v>7</v>
      </c>
      <c r="GWW2" s="1" t="s">
        <v>2</v>
      </c>
      <c r="GWX2" s="1" t="s">
        <v>3</v>
      </c>
      <c r="GWY2" s="1" t="s">
        <v>4</v>
      </c>
      <c r="GWZ2" s="1" t="s">
        <v>5</v>
      </c>
      <c r="GXA2" s="1" t="s">
        <v>6</v>
      </c>
      <c r="GXD2" s="1" t="s">
        <v>7</v>
      </c>
      <c r="GXE2" s="1" t="s">
        <v>2</v>
      </c>
      <c r="GXF2" s="1" t="s">
        <v>3</v>
      </c>
      <c r="GXG2" s="1" t="s">
        <v>4</v>
      </c>
      <c r="GXH2" s="1" t="s">
        <v>5</v>
      </c>
      <c r="GXI2" s="1" t="s">
        <v>6</v>
      </c>
      <c r="GXL2" s="1" t="s">
        <v>7</v>
      </c>
      <c r="GXM2" s="1" t="s">
        <v>2</v>
      </c>
      <c r="GXN2" s="1" t="s">
        <v>3</v>
      </c>
      <c r="GXO2" s="1" t="s">
        <v>4</v>
      </c>
      <c r="GXP2" s="1" t="s">
        <v>5</v>
      </c>
      <c r="GXQ2" s="1" t="s">
        <v>6</v>
      </c>
      <c r="GXT2" s="1" t="s">
        <v>7</v>
      </c>
      <c r="GXU2" s="1" t="s">
        <v>2</v>
      </c>
      <c r="GXV2" s="1" t="s">
        <v>3</v>
      </c>
      <c r="GXW2" s="1" t="s">
        <v>4</v>
      </c>
      <c r="GXX2" s="1" t="s">
        <v>5</v>
      </c>
      <c r="GXY2" s="1" t="s">
        <v>6</v>
      </c>
      <c r="GYB2" s="1" t="s">
        <v>7</v>
      </c>
      <c r="GYC2" s="1" t="s">
        <v>2</v>
      </c>
      <c r="GYD2" s="1" t="s">
        <v>3</v>
      </c>
      <c r="GYE2" s="1" t="s">
        <v>4</v>
      </c>
      <c r="GYF2" s="1" t="s">
        <v>5</v>
      </c>
      <c r="GYG2" s="1" t="s">
        <v>6</v>
      </c>
      <c r="GYJ2" s="1" t="s">
        <v>7</v>
      </c>
      <c r="GYK2" s="1" t="s">
        <v>2</v>
      </c>
      <c r="GYL2" s="1" t="s">
        <v>3</v>
      </c>
      <c r="GYM2" s="1" t="s">
        <v>4</v>
      </c>
      <c r="GYN2" s="1" t="s">
        <v>5</v>
      </c>
      <c r="GYO2" s="1" t="s">
        <v>6</v>
      </c>
      <c r="GYR2" s="1" t="s">
        <v>7</v>
      </c>
      <c r="GYS2" s="1" t="s">
        <v>2</v>
      </c>
      <c r="GYT2" s="1" t="s">
        <v>3</v>
      </c>
      <c r="GYU2" s="1" t="s">
        <v>4</v>
      </c>
      <c r="GYV2" s="1" t="s">
        <v>5</v>
      </c>
      <c r="GYW2" s="1" t="s">
        <v>6</v>
      </c>
      <c r="GYZ2" s="1" t="s">
        <v>7</v>
      </c>
      <c r="GZA2" s="1" t="s">
        <v>2</v>
      </c>
      <c r="GZB2" s="1" t="s">
        <v>3</v>
      </c>
      <c r="GZC2" s="1" t="s">
        <v>4</v>
      </c>
      <c r="GZD2" s="1" t="s">
        <v>5</v>
      </c>
      <c r="GZE2" s="1" t="s">
        <v>6</v>
      </c>
      <c r="GZH2" s="1" t="s">
        <v>7</v>
      </c>
      <c r="GZI2" s="1" t="s">
        <v>2</v>
      </c>
      <c r="GZJ2" s="1" t="s">
        <v>3</v>
      </c>
      <c r="GZK2" s="1" t="s">
        <v>4</v>
      </c>
      <c r="GZL2" s="1" t="s">
        <v>5</v>
      </c>
      <c r="GZM2" s="1" t="s">
        <v>6</v>
      </c>
      <c r="GZP2" s="1" t="s">
        <v>7</v>
      </c>
      <c r="GZQ2" s="1" t="s">
        <v>2</v>
      </c>
      <c r="GZR2" s="1" t="s">
        <v>3</v>
      </c>
      <c r="GZS2" s="1" t="s">
        <v>4</v>
      </c>
      <c r="GZT2" s="1" t="s">
        <v>5</v>
      </c>
      <c r="GZU2" s="1" t="s">
        <v>6</v>
      </c>
      <c r="GZX2" s="1" t="s">
        <v>7</v>
      </c>
      <c r="GZY2" s="1" t="s">
        <v>2</v>
      </c>
      <c r="GZZ2" s="1" t="s">
        <v>3</v>
      </c>
      <c r="HAA2" s="1" t="s">
        <v>4</v>
      </c>
      <c r="HAB2" s="1" t="s">
        <v>5</v>
      </c>
      <c r="HAC2" s="1" t="s">
        <v>6</v>
      </c>
      <c r="HAF2" s="1" t="s">
        <v>7</v>
      </c>
      <c r="HAG2" s="1" t="s">
        <v>2</v>
      </c>
      <c r="HAH2" s="1" t="s">
        <v>3</v>
      </c>
      <c r="HAI2" s="1" t="s">
        <v>4</v>
      </c>
      <c r="HAJ2" s="1" t="s">
        <v>5</v>
      </c>
      <c r="HAK2" s="1" t="s">
        <v>6</v>
      </c>
      <c r="HAN2" s="1" t="s">
        <v>7</v>
      </c>
      <c r="HAO2" s="1" t="s">
        <v>2</v>
      </c>
      <c r="HAP2" s="1" t="s">
        <v>3</v>
      </c>
      <c r="HAQ2" s="1" t="s">
        <v>4</v>
      </c>
      <c r="HAR2" s="1" t="s">
        <v>5</v>
      </c>
      <c r="HAS2" s="1" t="s">
        <v>6</v>
      </c>
      <c r="HAV2" s="1" t="s">
        <v>7</v>
      </c>
      <c r="HAW2" s="1" t="s">
        <v>2</v>
      </c>
      <c r="HAX2" s="1" t="s">
        <v>3</v>
      </c>
      <c r="HAY2" s="1" t="s">
        <v>4</v>
      </c>
      <c r="HAZ2" s="1" t="s">
        <v>5</v>
      </c>
      <c r="HBA2" s="1" t="s">
        <v>6</v>
      </c>
      <c r="HBD2" s="1" t="s">
        <v>7</v>
      </c>
      <c r="HBE2" s="1" t="s">
        <v>2</v>
      </c>
      <c r="HBF2" s="1" t="s">
        <v>3</v>
      </c>
      <c r="HBG2" s="1" t="s">
        <v>4</v>
      </c>
      <c r="HBH2" s="1" t="s">
        <v>5</v>
      </c>
      <c r="HBI2" s="1" t="s">
        <v>6</v>
      </c>
      <c r="HBL2" s="1" t="s">
        <v>7</v>
      </c>
      <c r="HBM2" s="1" t="s">
        <v>2</v>
      </c>
      <c r="HBN2" s="1" t="s">
        <v>3</v>
      </c>
      <c r="HBO2" s="1" t="s">
        <v>4</v>
      </c>
      <c r="HBP2" s="1" t="s">
        <v>5</v>
      </c>
      <c r="HBQ2" s="1" t="s">
        <v>6</v>
      </c>
      <c r="HBT2" s="1" t="s">
        <v>7</v>
      </c>
      <c r="HBU2" s="1" t="s">
        <v>2</v>
      </c>
      <c r="HBV2" s="1" t="s">
        <v>3</v>
      </c>
      <c r="HBW2" s="1" t="s">
        <v>4</v>
      </c>
      <c r="HBX2" s="1" t="s">
        <v>5</v>
      </c>
      <c r="HBY2" s="1" t="s">
        <v>6</v>
      </c>
      <c r="HCB2" s="1" t="s">
        <v>7</v>
      </c>
      <c r="HCC2" s="1" t="s">
        <v>2</v>
      </c>
      <c r="HCD2" s="1" t="s">
        <v>3</v>
      </c>
      <c r="HCE2" s="1" t="s">
        <v>4</v>
      </c>
      <c r="HCF2" s="1" t="s">
        <v>5</v>
      </c>
      <c r="HCG2" s="1" t="s">
        <v>6</v>
      </c>
      <c r="HCJ2" s="1" t="s">
        <v>7</v>
      </c>
      <c r="HCK2" s="1" t="s">
        <v>2</v>
      </c>
      <c r="HCL2" s="1" t="s">
        <v>3</v>
      </c>
      <c r="HCM2" s="1" t="s">
        <v>4</v>
      </c>
      <c r="HCN2" s="1" t="s">
        <v>5</v>
      </c>
      <c r="HCO2" s="1" t="s">
        <v>6</v>
      </c>
      <c r="HCR2" s="1" t="s">
        <v>7</v>
      </c>
      <c r="HCS2" s="1" t="s">
        <v>2</v>
      </c>
      <c r="HCT2" s="1" t="s">
        <v>3</v>
      </c>
      <c r="HCU2" s="1" t="s">
        <v>4</v>
      </c>
      <c r="HCV2" s="1" t="s">
        <v>5</v>
      </c>
      <c r="HCW2" s="1" t="s">
        <v>6</v>
      </c>
      <c r="HCZ2" s="1" t="s">
        <v>7</v>
      </c>
      <c r="HDA2" s="1" t="s">
        <v>2</v>
      </c>
      <c r="HDB2" s="1" t="s">
        <v>3</v>
      </c>
      <c r="HDC2" s="1" t="s">
        <v>4</v>
      </c>
      <c r="HDD2" s="1" t="s">
        <v>5</v>
      </c>
      <c r="HDE2" s="1" t="s">
        <v>6</v>
      </c>
      <c r="HDH2" s="1" t="s">
        <v>7</v>
      </c>
      <c r="HDI2" s="1" t="s">
        <v>2</v>
      </c>
      <c r="HDJ2" s="1" t="s">
        <v>3</v>
      </c>
      <c r="HDK2" s="1" t="s">
        <v>4</v>
      </c>
      <c r="HDL2" s="1" t="s">
        <v>5</v>
      </c>
      <c r="HDM2" s="1" t="s">
        <v>6</v>
      </c>
      <c r="HDP2" s="1" t="s">
        <v>7</v>
      </c>
      <c r="HDQ2" s="1" t="s">
        <v>2</v>
      </c>
      <c r="HDR2" s="1" t="s">
        <v>3</v>
      </c>
      <c r="HDS2" s="1" t="s">
        <v>4</v>
      </c>
      <c r="HDT2" s="1" t="s">
        <v>5</v>
      </c>
      <c r="HDU2" s="1" t="s">
        <v>6</v>
      </c>
      <c r="HDX2" s="1" t="s">
        <v>7</v>
      </c>
      <c r="HDY2" s="1" t="s">
        <v>2</v>
      </c>
      <c r="HDZ2" s="1" t="s">
        <v>3</v>
      </c>
      <c r="HEA2" s="1" t="s">
        <v>4</v>
      </c>
      <c r="HEB2" s="1" t="s">
        <v>5</v>
      </c>
      <c r="HEC2" s="1" t="s">
        <v>6</v>
      </c>
      <c r="HEF2" s="1" t="s">
        <v>7</v>
      </c>
      <c r="HEG2" s="1" t="s">
        <v>2</v>
      </c>
      <c r="HEH2" s="1" t="s">
        <v>3</v>
      </c>
      <c r="HEI2" s="1" t="s">
        <v>4</v>
      </c>
      <c r="HEJ2" s="1" t="s">
        <v>5</v>
      </c>
      <c r="HEK2" s="1" t="s">
        <v>6</v>
      </c>
      <c r="HEN2" s="1" t="s">
        <v>7</v>
      </c>
      <c r="HEO2" s="1" t="s">
        <v>2</v>
      </c>
      <c r="HEP2" s="1" t="s">
        <v>3</v>
      </c>
      <c r="HEQ2" s="1" t="s">
        <v>4</v>
      </c>
      <c r="HER2" s="1" t="s">
        <v>5</v>
      </c>
      <c r="HES2" s="1" t="s">
        <v>6</v>
      </c>
      <c r="HEV2" s="1" t="s">
        <v>7</v>
      </c>
      <c r="HEW2" s="1" t="s">
        <v>2</v>
      </c>
      <c r="HEX2" s="1" t="s">
        <v>3</v>
      </c>
      <c r="HEY2" s="1" t="s">
        <v>4</v>
      </c>
      <c r="HEZ2" s="1" t="s">
        <v>5</v>
      </c>
      <c r="HFA2" s="1" t="s">
        <v>6</v>
      </c>
      <c r="HFD2" s="1" t="s">
        <v>7</v>
      </c>
      <c r="HFE2" s="1" t="s">
        <v>2</v>
      </c>
      <c r="HFF2" s="1" t="s">
        <v>3</v>
      </c>
      <c r="HFG2" s="1" t="s">
        <v>4</v>
      </c>
      <c r="HFH2" s="1" t="s">
        <v>5</v>
      </c>
      <c r="HFI2" s="1" t="s">
        <v>6</v>
      </c>
      <c r="HFL2" s="1" t="s">
        <v>7</v>
      </c>
      <c r="HFM2" s="1" t="s">
        <v>2</v>
      </c>
      <c r="HFN2" s="1" t="s">
        <v>3</v>
      </c>
      <c r="HFO2" s="1" t="s">
        <v>4</v>
      </c>
      <c r="HFP2" s="1" t="s">
        <v>5</v>
      </c>
      <c r="HFQ2" s="1" t="s">
        <v>6</v>
      </c>
      <c r="HFT2" s="1" t="s">
        <v>7</v>
      </c>
      <c r="HFU2" s="1" t="s">
        <v>2</v>
      </c>
      <c r="HFV2" s="1" t="s">
        <v>3</v>
      </c>
      <c r="HFW2" s="1" t="s">
        <v>4</v>
      </c>
      <c r="HFX2" s="1" t="s">
        <v>5</v>
      </c>
      <c r="HFY2" s="1" t="s">
        <v>6</v>
      </c>
      <c r="HGB2" s="1" t="s">
        <v>7</v>
      </c>
      <c r="HGC2" s="1" t="s">
        <v>2</v>
      </c>
      <c r="HGD2" s="1" t="s">
        <v>3</v>
      </c>
      <c r="HGE2" s="1" t="s">
        <v>4</v>
      </c>
      <c r="HGF2" s="1" t="s">
        <v>5</v>
      </c>
      <c r="HGG2" s="1" t="s">
        <v>6</v>
      </c>
      <c r="HGJ2" s="1" t="s">
        <v>7</v>
      </c>
      <c r="HGK2" s="1" t="s">
        <v>2</v>
      </c>
      <c r="HGL2" s="1" t="s">
        <v>3</v>
      </c>
      <c r="HGM2" s="1" t="s">
        <v>4</v>
      </c>
      <c r="HGN2" s="1" t="s">
        <v>5</v>
      </c>
      <c r="HGO2" s="1" t="s">
        <v>6</v>
      </c>
      <c r="HGR2" s="1" t="s">
        <v>7</v>
      </c>
      <c r="HGS2" s="1" t="s">
        <v>2</v>
      </c>
      <c r="HGT2" s="1" t="s">
        <v>3</v>
      </c>
      <c r="HGU2" s="1" t="s">
        <v>4</v>
      </c>
      <c r="HGV2" s="1" t="s">
        <v>5</v>
      </c>
      <c r="HGW2" s="1" t="s">
        <v>6</v>
      </c>
      <c r="HGZ2" s="1" t="s">
        <v>7</v>
      </c>
      <c r="HHA2" s="1" t="s">
        <v>2</v>
      </c>
      <c r="HHB2" s="1" t="s">
        <v>3</v>
      </c>
      <c r="HHC2" s="1" t="s">
        <v>4</v>
      </c>
      <c r="HHD2" s="1" t="s">
        <v>5</v>
      </c>
      <c r="HHE2" s="1" t="s">
        <v>6</v>
      </c>
      <c r="HHH2" s="1" t="s">
        <v>7</v>
      </c>
      <c r="HHI2" s="1" t="s">
        <v>2</v>
      </c>
      <c r="HHJ2" s="1" t="s">
        <v>3</v>
      </c>
      <c r="HHK2" s="1" t="s">
        <v>4</v>
      </c>
      <c r="HHL2" s="1" t="s">
        <v>5</v>
      </c>
      <c r="HHM2" s="1" t="s">
        <v>6</v>
      </c>
      <c r="HHP2" s="1" t="s">
        <v>7</v>
      </c>
      <c r="HHQ2" s="1" t="s">
        <v>2</v>
      </c>
      <c r="HHR2" s="1" t="s">
        <v>3</v>
      </c>
      <c r="HHS2" s="1" t="s">
        <v>4</v>
      </c>
      <c r="HHT2" s="1" t="s">
        <v>5</v>
      </c>
      <c r="HHU2" s="1" t="s">
        <v>6</v>
      </c>
      <c r="HHX2" s="1" t="s">
        <v>7</v>
      </c>
      <c r="HHY2" s="1" t="s">
        <v>2</v>
      </c>
      <c r="HHZ2" s="1" t="s">
        <v>3</v>
      </c>
      <c r="HIA2" s="1" t="s">
        <v>4</v>
      </c>
      <c r="HIB2" s="1" t="s">
        <v>5</v>
      </c>
      <c r="HIC2" s="1" t="s">
        <v>6</v>
      </c>
      <c r="HIF2" s="1" t="s">
        <v>7</v>
      </c>
      <c r="HIG2" s="1" t="s">
        <v>2</v>
      </c>
      <c r="HIH2" s="1" t="s">
        <v>3</v>
      </c>
      <c r="HII2" s="1" t="s">
        <v>4</v>
      </c>
      <c r="HIJ2" s="1" t="s">
        <v>5</v>
      </c>
      <c r="HIK2" s="1" t="s">
        <v>6</v>
      </c>
      <c r="HIN2" s="1" t="s">
        <v>7</v>
      </c>
      <c r="HIO2" s="1" t="s">
        <v>2</v>
      </c>
      <c r="HIP2" s="1" t="s">
        <v>3</v>
      </c>
      <c r="HIQ2" s="1" t="s">
        <v>4</v>
      </c>
      <c r="HIR2" s="1" t="s">
        <v>5</v>
      </c>
      <c r="HIS2" s="1" t="s">
        <v>6</v>
      </c>
      <c r="HIV2" s="1" t="s">
        <v>7</v>
      </c>
      <c r="HIW2" s="1" t="s">
        <v>2</v>
      </c>
      <c r="HIX2" s="1" t="s">
        <v>3</v>
      </c>
      <c r="HIY2" s="1" t="s">
        <v>4</v>
      </c>
      <c r="HIZ2" s="1" t="s">
        <v>5</v>
      </c>
      <c r="HJA2" s="1" t="s">
        <v>6</v>
      </c>
      <c r="HJD2" s="1" t="s">
        <v>7</v>
      </c>
      <c r="HJE2" s="1" t="s">
        <v>2</v>
      </c>
      <c r="HJF2" s="1" t="s">
        <v>3</v>
      </c>
      <c r="HJG2" s="1" t="s">
        <v>4</v>
      </c>
      <c r="HJH2" s="1" t="s">
        <v>5</v>
      </c>
      <c r="HJI2" s="1" t="s">
        <v>6</v>
      </c>
      <c r="HJL2" s="1" t="s">
        <v>7</v>
      </c>
      <c r="HJM2" s="1" t="s">
        <v>2</v>
      </c>
      <c r="HJN2" s="1" t="s">
        <v>3</v>
      </c>
      <c r="HJO2" s="1" t="s">
        <v>4</v>
      </c>
      <c r="HJP2" s="1" t="s">
        <v>5</v>
      </c>
      <c r="HJQ2" s="1" t="s">
        <v>6</v>
      </c>
      <c r="HJT2" s="1" t="s">
        <v>7</v>
      </c>
      <c r="HJU2" s="1" t="s">
        <v>2</v>
      </c>
      <c r="HJV2" s="1" t="s">
        <v>3</v>
      </c>
      <c r="HJW2" s="1" t="s">
        <v>4</v>
      </c>
      <c r="HJX2" s="1" t="s">
        <v>5</v>
      </c>
      <c r="HJY2" s="1" t="s">
        <v>6</v>
      </c>
      <c r="HKB2" s="1" t="s">
        <v>7</v>
      </c>
      <c r="HKC2" s="1" t="s">
        <v>2</v>
      </c>
      <c r="HKD2" s="1" t="s">
        <v>3</v>
      </c>
      <c r="HKE2" s="1" t="s">
        <v>4</v>
      </c>
      <c r="HKF2" s="1" t="s">
        <v>5</v>
      </c>
      <c r="HKG2" s="1" t="s">
        <v>6</v>
      </c>
      <c r="HKJ2" s="1" t="s">
        <v>7</v>
      </c>
      <c r="HKK2" s="1" t="s">
        <v>2</v>
      </c>
      <c r="HKL2" s="1" t="s">
        <v>3</v>
      </c>
      <c r="HKM2" s="1" t="s">
        <v>4</v>
      </c>
      <c r="HKN2" s="1" t="s">
        <v>5</v>
      </c>
      <c r="HKO2" s="1" t="s">
        <v>6</v>
      </c>
      <c r="HKR2" s="1" t="s">
        <v>7</v>
      </c>
      <c r="HKS2" s="1" t="s">
        <v>2</v>
      </c>
      <c r="HKT2" s="1" t="s">
        <v>3</v>
      </c>
      <c r="HKU2" s="1" t="s">
        <v>4</v>
      </c>
      <c r="HKV2" s="1" t="s">
        <v>5</v>
      </c>
      <c r="HKW2" s="1" t="s">
        <v>6</v>
      </c>
      <c r="HKZ2" s="1" t="s">
        <v>7</v>
      </c>
      <c r="HLA2" s="1" t="s">
        <v>2</v>
      </c>
      <c r="HLB2" s="1" t="s">
        <v>3</v>
      </c>
      <c r="HLC2" s="1" t="s">
        <v>4</v>
      </c>
      <c r="HLD2" s="1" t="s">
        <v>5</v>
      </c>
      <c r="HLE2" s="1" t="s">
        <v>6</v>
      </c>
      <c r="HLH2" s="1" t="s">
        <v>7</v>
      </c>
      <c r="HLI2" s="1" t="s">
        <v>2</v>
      </c>
      <c r="HLJ2" s="1" t="s">
        <v>3</v>
      </c>
      <c r="HLK2" s="1" t="s">
        <v>4</v>
      </c>
      <c r="HLL2" s="1" t="s">
        <v>5</v>
      </c>
      <c r="HLM2" s="1" t="s">
        <v>6</v>
      </c>
      <c r="HLP2" s="1" t="s">
        <v>7</v>
      </c>
      <c r="HLQ2" s="1" t="s">
        <v>2</v>
      </c>
      <c r="HLR2" s="1" t="s">
        <v>3</v>
      </c>
      <c r="HLS2" s="1" t="s">
        <v>4</v>
      </c>
      <c r="HLT2" s="1" t="s">
        <v>5</v>
      </c>
      <c r="HLU2" s="1" t="s">
        <v>6</v>
      </c>
      <c r="HLX2" s="1" t="s">
        <v>7</v>
      </c>
      <c r="HLY2" s="1" t="s">
        <v>2</v>
      </c>
      <c r="HLZ2" s="1" t="s">
        <v>3</v>
      </c>
      <c r="HMA2" s="1" t="s">
        <v>4</v>
      </c>
      <c r="HMB2" s="1" t="s">
        <v>5</v>
      </c>
      <c r="HMC2" s="1" t="s">
        <v>6</v>
      </c>
      <c r="HMF2" s="1" t="s">
        <v>7</v>
      </c>
      <c r="HMG2" s="1" t="s">
        <v>2</v>
      </c>
      <c r="HMH2" s="1" t="s">
        <v>3</v>
      </c>
      <c r="HMI2" s="1" t="s">
        <v>4</v>
      </c>
      <c r="HMJ2" s="1" t="s">
        <v>5</v>
      </c>
      <c r="HMK2" s="1" t="s">
        <v>6</v>
      </c>
      <c r="HMN2" s="1" t="s">
        <v>7</v>
      </c>
      <c r="HMO2" s="1" t="s">
        <v>2</v>
      </c>
      <c r="HMP2" s="1" t="s">
        <v>3</v>
      </c>
      <c r="HMQ2" s="1" t="s">
        <v>4</v>
      </c>
      <c r="HMR2" s="1" t="s">
        <v>5</v>
      </c>
      <c r="HMS2" s="1" t="s">
        <v>6</v>
      </c>
      <c r="HMV2" s="1" t="s">
        <v>7</v>
      </c>
      <c r="HMW2" s="1" t="s">
        <v>2</v>
      </c>
      <c r="HMX2" s="1" t="s">
        <v>3</v>
      </c>
      <c r="HMY2" s="1" t="s">
        <v>4</v>
      </c>
      <c r="HMZ2" s="1" t="s">
        <v>5</v>
      </c>
      <c r="HNA2" s="1" t="s">
        <v>6</v>
      </c>
      <c r="HND2" s="1" t="s">
        <v>7</v>
      </c>
      <c r="HNE2" s="1" t="s">
        <v>2</v>
      </c>
      <c r="HNF2" s="1" t="s">
        <v>3</v>
      </c>
      <c r="HNG2" s="1" t="s">
        <v>4</v>
      </c>
      <c r="HNH2" s="1" t="s">
        <v>5</v>
      </c>
      <c r="HNI2" s="1" t="s">
        <v>6</v>
      </c>
      <c r="HNL2" s="1" t="s">
        <v>7</v>
      </c>
      <c r="HNM2" s="1" t="s">
        <v>2</v>
      </c>
      <c r="HNN2" s="1" t="s">
        <v>3</v>
      </c>
      <c r="HNO2" s="1" t="s">
        <v>4</v>
      </c>
      <c r="HNP2" s="1" t="s">
        <v>5</v>
      </c>
      <c r="HNQ2" s="1" t="s">
        <v>6</v>
      </c>
      <c r="HNT2" s="1" t="s">
        <v>7</v>
      </c>
      <c r="HNU2" s="1" t="s">
        <v>2</v>
      </c>
      <c r="HNV2" s="1" t="s">
        <v>3</v>
      </c>
      <c r="HNW2" s="1" t="s">
        <v>4</v>
      </c>
      <c r="HNX2" s="1" t="s">
        <v>5</v>
      </c>
      <c r="HNY2" s="1" t="s">
        <v>6</v>
      </c>
      <c r="HOB2" s="1" t="s">
        <v>7</v>
      </c>
      <c r="HOC2" s="1" t="s">
        <v>2</v>
      </c>
      <c r="HOD2" s="1" t="s">
        <v>3</v>
      </c>
      <c r="HOE2" s="1" t="s">
        <v>4</v>
      </c>
      <c r="HOF2" s="1" t="s">
        <v>5</v>
      </c>
      <c r="HOG2" s="1" t="s">
        <v>6</v>
      </c>
      <c r="HOJ2" s="1" t="s">
        <v>7</v>
      </c>
      <c r="HOK2" s="1" t="s">
        <v>2</v>
      </c>
      <c r="HOL2" s="1" t="s">
        <v>3</v>
      </c>
      <c r="HOM2" s="1" t="s">
        <v>4</v>
      </c>
      <c r="HON2" s="1" t="s">
        <v>5</v>
      </c>
      <c r="HOO2" s="1" t="s">
        <v>6</v>
      </c>
      <c r="HOR2" s="1" t="s">
        <v>7</v>
      </c>
      <c r="HOS2" s="1" t="s">
        <v>2</v>
      </c>
      <c r="HOT2" s="1" t="s">
        <v>3</v>
      </c>
      <c r="HOU2" s="1" t="s">
        <v>4</v>
      </c>
      <c r="HOV2" s="1" t="s">
        <v>5</v>
      </c>
      <c r="HOW2" s="1" t="s">
        <v>6</v>
      </c>
      <c r="HOZ2" s="1" t="s">
        <v>7</v>
      </c>
      <c r="HPA2" s="1" t="s">
        <v>2</v>
      </c>
      <c r="HPB2" s="1" t="s">
        <v>3</v>
      </c>
      <c r="HPC2" s="1" t="s">
        <v>4</v>
      </c>
      <c r="HPD2" s="1" t="s">
        <v>5</v>
      </c>
      <c r="HPE2" s="1" t="s">
        <v>6</v>
      </c>
      <c r="HPH2" s="1" t="s">
        <v>7</v>
      </c>
      <c r="HPI2" s="1" t="s">
        <v>2</v>
      </c>
      <c r="HPJ2" s="1" t="s">
        <v>3</v>
      </c>
      <c r="HPK2" s="1" t="s">
        <v>4</v>
      </c>
      <c r="HPL2" s="1" t="s">
        <v>5</v>
      </c>
      <c r="HPM2" s="1" t="s">
        <v>6</v>
      </c>
      <c r="HPP2" s="1" t="s">
        <v>7</v>
      </c>
      <c r="HPQ2" s="1" t="s">
        <v>2</v>
      </c>
      <c r="HPR2" s="1" t="s">
        <v>3</v>
      </c>
      <c r="HPS2" s="1" t="s">
        <v>4</v>
      </c>
      <c r="HPT2" s="1" t="s">
        <v>5</v>
      </c>
      <c r="HPU2" s="1" t="s">
        <v>6</v>
      </c>
      <c r="HPX2" s="1" t="s">
        <v>7</v>
      </c>
      <c r="HPY2" s="1" t="s">
        <v>2</v>
      </c>
      <c r="HPZ2" s="1" t="s">
        <v>3</v>
      </c>
      <c r="HQA2" s="1" t="s">
        <v>4</v>
      </c>
      <c r="HQB2" s="1" t="s">
        <v>5</v>
      </c>
      <c r="HQC2" s="1" t="s">
        <v>6</v>
      </c>
      <c r="HQF2" s="1" t="s">
        <v>7</v>
      </c>
      <c r="HQG2" s="1" t="s">
        <v>2</v>
      </c>
      <c r="HQH2" s="1" t="s">
        <v>3</v>
      </c>
      <c r="HQI2" s="1" t="s">
        <v>4</v>
      </c>
      <c r="HQJ2" s="1" t="s">
        <v>5</v>
      </c>
      <c r="HQK2" s="1" t="s">
        <v>6</v>
      </c>
      <c r="HQN2" s="1" t="s">
        <v>7</v>
      </c>
      <c r="HQO2" s="1" t="s">
        <v>2</v>
      </c>
      <c r="HQP2" s="1" t="s">
        <v>3</v>
      </c>
      <c r="HQQ2" s="1" t="s">
        <v>4</v>
      </c>
      <c r="HQR2" s="1" t="s">
        <v>5</v>
      </c>
      <c r="HQS2" s="1" t="s">
        <v>6</v>
      </c>
      <c r="HQV2" s="1" t="s">
        <v>7</v>
      </c>
      <c r="HQW2" s="1" t="s">
        <v>2</v>
      </c>
      <c r="HQX2" s="1" t="s">
        <v>3</v>
      </c>
      <c r="HQY2" s="1" t="s">
        <v>4</v>
      </c>
      <c r="HQZ2" s="1" t="s">
        <v>5</v>
      </c>
      <c r="HRA2" s="1" t="s">
        <v>6</v>
      </c>
      <c r="HRD2" s="1" t="s">
        <v>7</v>
      </c>
      <c r="HRE2" s="1" t="s">
        <v>2</v>
      </c>
      <c r="HRF2" s="1" t="s">
        <v>3</v>
      </c>
      <c r="HRG2" s="1" t="s">
        <v>4</v>
      </c>
      <c r="HRH2" s="1" t="s">
        <v>5</v>
      </c>
      <c r="HRI2" s="1" t="s">
        <v>6</v>
      </c>
      <c r="HRL2" s="1" t="s">
        <v>7</v>
      </c>
      <c r="HRM2" s="1" t="s">
        <v>2</v>
      </c>
      <c r="HRN2" s="1" t="s">
        <v>3</v>
      </c>
      <c r="HRO2" s="1" t="s">
        <v>4</v>
      </c>
      <c r="HRP2" s="1" t="s">
        <v>5</v>
      </c>
      <c r="HRQ2" s="1" t="s">
        <v>6</v>
      </c>
      <c r="HRT2" s="1" t="s">
        <v>7</v>
      </c>
      <c r="HRU2" s="1" t="s">
        <v>2</v>
      </c>
      <c r="HRV2" s="1" t="s">
        <v>3</v>
      </c>
      <c r="HRW2" s="1" t="s">
        <v>4</v>
      </c>
      <c r="HRX2" s="1" t="s">
        <v>5</v>
      </c>
      <c r="HRY2" s="1" t="s">
        <v>6</v>
      </c>
      <c r="HSB2" s="1" t="s">
        <v>7</v>
      </c>
      <c r="HSC2" s="1" t="s">
        <v>2</v>
      </c>
      <c r="HSD2" s="1" t="s">
        <v>3</v>
      </c>
      <c r="HSE2" s="1" t="s">
        <v>4</v>
      </c>
      <c r="HSF2" s="1" t="s">
        <v>5</v>
      </c>
      <c r="HSG2" s="1" t="s">
        <v>6</v>
      </c>
      <c r="HSJ2" s="1" t="s">
        <v>7</v>
      </c>
      <c r="HSK2" s="1" t="s">
        <v>2</v>
      </c>
      <c r="HSL2" s="1" t="s">
        <v>3</v>
      </c>
      <c r="HSM2" s="1" t="s">
        <v>4</v>
      </c>
      <c r="HSN2" s="1" t="s">
        <v>5</v>
      </c>
      <c r="HSO2" s="1" t="s">
        <v>6</v>
      </c>
      <c r="HSR2" s="1" t="s">
        <v>7</v>
      </c>
      <c r="HSS2" s="1" t="s">
        <v>2</v>
      </c>
      <c r="HST2" s="1" t="s">
        <v>3</v>
      </c>
      <c r="HSU2" s="1" t="s">
        <v>4</v>
      </c>
      <c r="HSV2" s="1" t="s">
        <v>5</v>
      </c>
      <c r="HSW2" s="1" t="s">
        <v>6</v>
      </c>
      <c r="HSZ2" s="1" t="s">
        <v>7</v>
      </c>
      <c r="HTA2" s="1" t="s">
        <v>2</v>
      </c>
      <c r="HTB2" s="1" t="s">
        <v>3</v>
      </c>
      <c r="HTC2" s="1" t="s">
        <v>4</v>
      </c>
      <c r="HTD2" s="1" t="s">
        <v>5</v>
      </c>
      <c r="HTE2" s="1" t="s">
        <v>6</v>
      </c>
      <c r="HTH2" s="1" t="s">
        <v>7</v>
      </c>
      <c r="HTI2" s="1" t="s">
        <v>2</v>
      </c>
      <c r="HTJ2" s="1" t="s">
        <v>3</v>
      </c>
      <c r="HTK2" s="1" t="s">
        <v>4</v>
      </c>
      <c r="HTL2" s="1" t="s">
        <v>5</v>
      </c>
      <c r="HTM2" s="1" t="s">
        <v>6</v>
      </c>
      <c r="HTP2" s="1" t="s">
        <v>7</v>
      </c>
      <c r="HTQ2" s="1" t="s">
        <v>2</v>
      </c>
      <c r="HTR2" s="1" t="s">
        <v>3</v>
      </c>
      <c r="HTS2" s="1" t="s">
        <v>4</v>
      </c>
      <c r="HTT2" s="1" t="s">
        <v>5</v>
      </c>
      <c r="HTU2" s="1" t="s">
        <v>6</v>
      </c>
      <c r="HTX2" s="1" t="s">
        <v>7</v>
      </c>
      <c r="HTY2" s="1" t="s">
        <v>2</v>
      </c>
      <c r="HTZ2" s="1" t="s">
        <v>3</v>
      </c>
      <c r="HUA2" s="1" t="s">
        <v>4</v>
      </c>
      <c r="HUB2" s="1" t="s">
        <v>5</v>
      </c>
      <c r="HUC2" s="1" t="s">
        <v>6</v>
      </c>
      <c r="HUF2" s="1" t="s">
        <v>7</v>
      </c>
      <c r="HUG2" s="1" t="s">
        <v>2</v>
      </c>
      <c r="HUH2" s="1" t="s">
        <v>3</v>
      </c>
      <c r="HUI2" s="1" t="s">
        <v>4</v>
      </c>
      <c r="HUJ2" s="1" t="s">
        <v>5</v>
      </c>
      <c r="HUK2" s="1" t="s">
        <v>6</v>
      </c>
      <c r="HUN2" s="1" t="s">
        <v>7</v>
      </c>
      <c r="HUO2" s="1" t="s">
        <v>2</v>
      </c>
      <c r="HUP2" s="1" t="s">
        <v>3</v>
      </c>
      <c r="HUQ2" s="1" t="s">
        <v>4</v>
      </c>
      <c r="HUR2" s="1" t="s">
        <v>5</v>
      </c>
      <c r="HUS2" s="1" t="s">
        <v>6</v>
      </c>
      <c r="HUV2" s="1" t="s">
        <v>7</v>
      </c>
      <c r="HUW2" s="1" t="s">
        <v>2</v>
      </c>
      <c r="HUX2" s="1" t="s">
        <v>3</v>
      </c>
      <c r="HUY2" s="1" t="s">
        <v>4</v>
      </c>
      <c r="HUZ2" s="1" t="s">
        <v>5</v>
      </c>
      <c r="HVA2" s="1" t="s">
        <v>6</v>
      </c>
      <c r="HVD2" s="1" t="s">
        <v>7</v>
      </c>
      <c r="HVE2" s="1" t="s">
        <v>2</v>
      </c>
      <c r="HVF2" s="1" t="s">
        <v>3</v>
      </c>
      <c r="HVG2" s="1" t="s">
        <v>4</v>
      </c>
      <c r="HVH2" s="1" t="s">
        <v>5</v>
      </c>
      <c r="HVI2" s="1" t="s">
        <v>6</v>
      </c>
      <c r="HVL2" s="1" t="s">
        <v>7</v>
      </c>
      <c r="HVM2" s="1" t="s">
        <v>2</v>
      </c>
      <c r="HVN2" s="1" t="s">
        <v>3</v>
      </c>
      <c r="HVO2" s="1" t="s">
        <v>4</v>
      </c>
      <c r="HVP2" s="1" t="s">
        <v>5</v>
      </c>
      <c r="HVQ2" s="1" t="s">
        <v>6</v>
      </c>
      <c r="HVT2" s="1" t="s">
        <v>7</v>
      </c>
      <c r="HVU2" s="1" t="s">
        <v>2</v>
      </c>
      <c r="HVV2" s="1" t="s">
        <v>3</v>
      </c>
      <c r="HVW2" s="1" t="s">
        <v>4</v>
      </c>
      <c r="HVX2" s="1" t="s">
        <v>5</v>
      </c>
      <c r="HVY2" s="1" t="s">
        <v>6</v>
      </c>
      <c r="HWB2" s="1" t="s">
        <v>7</v>
      </c>
      <c r="HWC2" s="1" t="s">
        <v>2</v>
      </c>
      <c r="HWD2" s="1" t="s">
        <v>3</v>
      </c>
      <c r="HWE2" s="1" t="s">
        <v>4</v>
      </c>
      <c r="HWF2" s="1" t="s">
        <v>5</v>
      </c>
      <c r="HWG2" s="1" t="s">
        <v>6</v>
      </c>
      <c r="HWJ2" s="1" t="s">
        <v>7</v>
      </c>
      <c r="HWK2" s="1" t="s">
        <v>2</v>
      </c>
      <c r="HWL2" s="1" t="s">
        <v>3</v>
      </c>
      <c r="HWM2" s="1" t="s">
        <v>4</v>
      </c>
      <c r="HWN2" s="1" t="s">
        <v>5</v>
      </c>
      <c r="HWO2" s="1" t="s">
        <v>6</v>
      </c>
      <c r="HWR2" s="1" t="s">
        <v>7</v>
      </c>
      <c r="HWS2" s="1" t="s">
        <v>2</v>
      </c>
      <c r="HWT2" s="1" t="s">
        <v>3</v>
      </c>
      <c r="HWU2" s="1" t="s">
        <v>4</v>
      </c>
      <c r="HWV2" s="1" t="s">
        <v>5</v>
      </c>
      <c r="HWW2" s="1" t="s">
        <v>6</v>
      </c>
      <c r="HWZ2" s="1" t="s">
        <v>7</v>
      </c>
      <c r="HXA2" s="1" t="s">
        <v>2</v>
      </c>
      <c r="HXB2" s="1" t="s">
        <v>3</v>
      </c>
      <c r="HXC2" s="1" t="s">
        <v>4</v>
      </c>
      <c r="HXD2" s="1" t="s">
        <v>5</v>
      </c>
      <c r="HXE2" s="1" t="s">
        <v>6</v>
      </c>
      <c r="HXH2" s="1" t="s">
        <v>7</v>
      </c>
      <c r="HXI2" s="1" t="s">
        <v>2</v>
      </c>
      <c r="HXJ2" s="1" t="s">
        <v>3</v>
      </c>
      <c r="HXK2" s="1" t="s">
        <v>4</v>
      </c>
      <c r="HXL2" s="1" t="s">
        <v>5</v>
      </c>
      <c r="HXM2" s="1" t="s">
        <v>6</v>
      </c>
      <c r="HXP2" s="1" t="s">
        <v>7</v>
      </c>
      <c r="HXQ2" s="1" t="s">
        <v>2</v>
      </c>
      <c r="HXR2" s="1" t="s">
        <v>3</v>
      </c>
      <c r="HXS2" s="1" t="s">
        <v>4</v>
      </c>
      <c r="HXT2" s="1" t="s">
        <v>5</v>
      </c>
      <c r="HXU2" s="1" t="s">
        <v>6</v>
      </c>
      <c r="HXX2" s="1" t="s">
        <v>7</v>
      </c>
      <c r="HXY2" s="1" t="s">
        <v>2</v>
      </c>
      <c r="HXZ2" s="1" t="s">
        <v>3</v>
      </c>
      <c r="HYA2" s="1" t="s">
        <v>4</v>
      </c>
      <c r="HYB2" s="1" t="s">
        <v>5</v>
      </c>
      <c r="HYC2" s="1" t="s">
        <v>6</v>
      </c>
      <c r="HYF2" s="1" t="s">
        <v>7</v>
      </c>
      <c r="HYG2" s="1" t="s">
        <v>2</v>
      </c>
      <c r="HYH2" s="1" t="s">
        <v>3</v>
      </c>
      <c r="HYI2" s="1" t="s">
        <v>4</v>
      </c>
      <c r="HYJ2" s="1" t="s">
        <v>5</v>
      </c>
      <c r="HYK2" s="1" t="s">
        <v>6</v>
      </c>
      <c r="HYN2" s="1" t="s">
        <v>7</v>
      </c>
      <c r="HYO2" s="1" t="s">
        <v>2</v>
      </c>
      <c r="HYP2" s="1" t="s">
        <v>3</v>
      </c>
      <c r="HYQ2" s="1" t="s">
        <v>4</v>
      </c>
      <c r="HYR2" s="1" t="s">
        <v>5</v>
      </c>
      <c r="HYS2" s="1" t="s">
        <v>6</v>
      </c>
      <c r="HYV2" s="1" t="s">
        <v>7</v>
      </c>
      <c r="HYW2" s="1" t="s">
        <v>2</v>
      </c>
      <c r="HYX2" s="1" t="s">
        <v>3</v>
      </c>
      <c r="HYY2" s="1" t="s">
        <v>4</v>
      </c>
      <c r="HYZ2" s="1" t="s">
        <v>5</v>
      </c>
      <c r="HZA2" s="1" t="s">
        <v>6</v>
      </c>
      <c r="HZD2" s="1" t="s">
        <v>7</v>
      </c>
      <c r="HZE2" s="1" t="s">
        <v>2</v>
      </c>
      <c r="HZF2" s="1" t="s">
        <v>3</v>
      </c>
      <c r="HZG2" s="1" t="s">
        <v>4</v>
      </c>
      <c r="HZH2" s="1" t="s">
        <v>5</v>
      </c>
      <c r="HZI2" s="1" t="s">
        <v>6</v>
      </c>
      <c r="HZL2" s="1" t="s">
        <v>7</v>
      </c>
      <c r="HZM2" s="1" t="s">
        <v>2</v>
      </c>
      <c r="HZN2" s="1" t="s">
        <v>3</v>
      </c>
      <c r="HZO2" s="1" t="s">
        <v>4</v>
      </c>
      <c r="HZP2" s="1" t="s">
        <v>5</v>
      </c>
      <c r="HZQ2" s="1" t="s">
        <v>6</v>
      </c>
      <c r="HZT2" s="1" t="s">
        <v>7</v>
      </c>
      <c r="HZU2" s="1" t="s">
        <v>2</v>
      </c>
      <c r="HZV2" s="1" t="s">
        <v>3</v>
      </c>
      <c r="HZW2" s="1" t="s">
        <v>4</v>
      </c>
      <c r="HZX2" s="1" t="s">
        <v>5</v>
      </c>
      <c r="HZY2" s="1" t="s">
        <v>6</v>
      </c>
      <c r="IAB2" s="1" t="s">
        <v>7</v>
      </c>
      <c r="IAC2" s="1" t="s">
        <v>2</v>
      </c>
      <c r="IAD2" s="1" t="s">
        <v>3</v>
      </c>
      <c r="IAE2" s="1" t="s">
        <v>4</v>
      </c>
      <c r="IAF2" s="1" t="s">
        <v>5</v>
      </c>
      <c r="IAG2" s="1" t="s">
        <v>6</v>
      </c>
      <c r="IAJ2" s="1" t="s">
        <v>7</v>
      </c>
      <c r="IAK2" s="1" t="s">
        <v>2</v>
      </c>
      <c r="IAL2" s="1" t="s">
        <v>3</v>
      </c>
      <c r="IAM2" s="1" t="s">
        <v>4</v>
      </c>
      <c r="IAN2" s="1" t="s">
        <v>5</v>
      </c>
      <c r="IAO2" s="1" t="s">
        <v>6</v>
      </c>
      <c r="IAR2" s="1" t="s">
        <v>7</v>
      </c>
      <c r="IAS2" s="1" t="s">
        <v>2</v>
      </c>
      <c r="IAT2" s="1" t="s">
        <v>3</v>
      </c>
      <c r="IAU2" s="1" t="s">
        <v>4</v>
      </c>
      <c r="IAV2" s="1" t="s">
        <v>5</v>
      </c>
      <c r="IAW2" s="1" t="s">
        <v>6</v>
      </c>
      <c r="IAZ2" s="1" t="s">
        <v>7</v>
      </c>
      <c r="IBA2" s="1" t="s">
        <v>2</v>
      </c>
      <c r="IBB2" s="1" t="s">
        <v>3</v>
      </c>
      <c r="IBC2" s="1" t="s">
        <v>4</v>
      </c>
      <c r="IBD2" s="1" t="s">
        <v>5</v>
      </c>
      <c r="IBE2" s="1" t="s">
        <v>6</v>
      </c>
      <c r="IBH2" s="1" t="s">
        <v>7</v>
      </c>
      <c r="IBI2" s="1" t="s">
        <v>2</v>
      </c>
      <c r="IBJ2" s="1" t="s">
        <v>3</v>
      </c>
      <c r="IBK2" s="1" t="s">
        <v>4</v>
      </c>
      <c r="IBL2" s="1" t="s">
        <v>5</v>
      </c>
      <c r="IBM2" s="1" t="s">
        <v>6</v>
      </c>
      <c r="IBP2" s="1" t="s">
        <v>7</v>
      </c>
      <c r="IBQ2" s="1" t="s">
        <v>2</v>
      </c>
      <c r="IBR2" s="1" t="s">
        <v>3</v>
      </c>
      <c r="IBS2" s="1" t="s">
        <v>4</v>
      </c>
      <c r="IBT2" s="1" t="s">
        <v>5</v>
      </c>
      <c r="IBU2" s="1" t="s">
        <v>6</v>
      </c>
      <c r="IBX2" s="1" t="s">
        <v>7</v>
      </c>
      <c r="IBY2" s="1" t="s">
        <v>2</v>
      </c>
      <c r="IBZ2" s="1" t="s">
        <v>3</v>
      </c>
      <c r="ICA2" s="1" t="s">
        <v>4</v>
      </c>
      <c r="ICB2" s="1" t="s">
        <v>5</v>
      </c>
      <c r="ICC2" s="1" t="s">
        <v>6</v>
      </c>
      <c r="ICF2" s="1" t="s">
        <v>7</v>
      </c>
      <c r="ICG2" s="1" t="s">
        <v>2</v>
      </c>
      <c r="ICH2" s="1" t="s">
        <v>3</v>
      </c>
      <c r="ICI2" s="1" t="s">
        <v>4</v>
      </c>
      <c r="ICJ2" s="1" t="s">
        <v>5</v>
      </c>
      <c r="ICK2" s="1" t="s">
        <v>6</v>
      </c>
      <c r="ICN2" s="1" t="s">
        <v>7</v>
      </c>
      <c r="ICO2" s="1" t="s">
        <v>2</v>
      </c>
      <c r="ICP2" s="1" t="s">
        <v>3</v>
      </c>
      <c r="ICQ2" s="1" t="s">
        <v>4</v>
      </c>
      <c r="ICR2" s="1" t="s">
        <v>5</v>
      </c>
      <c r="ICS2" s="1" t="s">
        <v>6</v>
      </c>
      <c r="ICV2" s="1" t="s">
        <v>7</v>
      </c>
      <c r="ICW2" s="1" t="s">
        <v>2</v>
      </c>
      <c r="ICX2" s="1" t="s">
        <v>3</v>
      </c>
      <c r="ICY2" s="1" t="s">
        <v>4</v>
      </c>
      <c r="ICZ2" s="1" t="s">
        <v>5</v>
      </c>
      <c r="IDA2" s="1" t="s">
        <v>6</v>
      </c>
      <c r="IDD2" s="1" t="s">
        <v>7</v>
      </c>
      <c r="IDE2" s="1" t="s">
        <v>2</v>
      </c>
      <c r="IDF2" s="1" t="s">
        <v>3</v>
      </c>
      <c r="IDG2" s="1" t="s">
        <v>4</v>
      </c>
      <c r="IDH2" s="1" t="s">
        <v>5</v>
      </c>
      <c r="IDI2" s="1" t="s">
        <v>6</v>
      </c>
      <c r="IDL2" s="1" t="s">
        <v>7</v>
      </c>
      <c r="IDM2" s="1" t="s">
        <v>2</v>
      </c>
      <c r="IDN2" s="1" t="s">
        <v>3</v>
      </c>
      <c r="IDO2" s="1" t="s">
        <v>4</v>
      </c>
      <c r="IDP2" s="1" t="s">
        <v>5</v>
      </c>
      <c r="IDQ2" s="1" t="s">
        <v>6</v>
      </c>
      <c r="IDT2" s="1" t="s">
        <v>7</v>
      </c>
      <c r="IDU2" s="1" t="s">
        <v>2</v>
      </c>
      <c r="IDV2" s="1" t="s">
        <v>3</v>
      </c>
      <c r="IDW2" s="1" t="s">
        <v>4</v>
      </c>
      <c r="IDX2" s="1" t="s">
        <v>5</v>
      </c>
      <c r="IDY2" s="1" t="s">
        <v>6</v>
      </c>
      <c r="IEB2" s="1" t="s">
        <v>7</v>
      </c>
      <c r="IEC2" s="1" t="s">
        <v>2</v>
      </c>
      <c r="IED2" s="1" t="s">
        <v>3</v>
      </c>
      <c r="IEE2" s="1" t="s">
        <v>4</v>
      </c>
      <c r="IEF2" s="1" t="s">
        <v>5</v>
      </c>
      <c r="IEG2" s="1" t="s">
        <v>6</v>
      </c>
      <c r="IEJ2" s="1" t="s">
        <v>7</v>
      </c>
      <c r="IEK2" s="1" t="s">
        <v>2</v>
      </c>
      <c r="IEL2" s="1" t="s">
        <v>3</v>
      </c>
      <c r="IEM2" s="1" t="s">
        <v>4</v>
      </c>
      <c r="IEN2" s="1" t="s">
        <v>5</v>
      </c>
      <c r="IEO2" s="1" t="s">
        <v>6</v>
      </c>
      <c r="IER2" s="1" t="s">
        <v>7</v>
      </c>
      <c r="IES2" s="1" t="s">
        <v>2</v>
      </c>
      <c r="IET2" s="1" t="s">
        <v>3</v>
      </c>
      <c r="IEU2" s="1" t="s">
        <v>4</v>
      </c>
      <c r="IEV2" s="1" t="s">
        <v>5</v>
      </c>
      <c r="IEW2" s="1" t="s">
        <v>6</v>
      </c>
      <c r="IEZ2" s="1" t="s">
        <v>7</v>
      </c>
      <c r="IFA2" s="1" t="s">
        <v>2</v>
      </c>
      <c r="IFB2" s="1" t="s">
        <v>3</v>
      </c>
      <c r="IFC2" s="1" t="s">
        <v>4</v>
      </c>
      <c r="IFD2" s="1" t="s">
        <v>5</v>
      </c>
      <c r="IFE2" s="1" t="s">
        <v>6</v>
      </c>
      <c r="IFH2" s="1" t="s">
        <v>7</v>
      </c>
      <c r="IFI2" s="1" t="s">
        <v>2</v>
      </c>
      <c r="IFJ2" s="1" t="s">
        <v>3</v>
      </c>
      <c r="IFK2" s="1" t="s">
        <v>4</v>
      </c>
      <c r="IFL2" s="1" t="s">
        <v>5</v>
      </c>
      <c r="IFM2" s="1" t="s">
        <v>6</v>
      </c>
      <c r="IFP2" s="1" t="s">
        <v>7</v>
      </c>
      <c r="IFQ2" s="1" t="s">
        <v>2</v>
      </c>
      <c r="IFR2" s="1" t="s">
        <v>3</v>
      </c>
      <c r="IFS2" s="1" t="s">
        <v>4</v>
      </c>
      <c r="IFT2" s="1" t="s">
        <v>5</v>
      </c>
      <c r="IFU2" s="1" t="s">
        <v>6</v>
      </c>
      <c r="IFX2" s="1" t="s">
        <v>7</v>
      </c>
      <c r="IFY2" s="1" t="s">
        <v>2</v>
      </c>
      <c r="IFZ2" s="1" t="s">
        <v>3</v>
      </c>
      <c r="IGA2" s="1" t="s">
        <v>4</v>
      </c>
      <c r="IGB2" s="1" t="s">
        <v>5</v>
      </c>
      <c r="IGC2" s="1" t="s">
        <v>6</v>
      </c>
      <c r="IGF2" s="1" t="s">
        <v>7</v>
      </c>
      <c r="IGG2" s="1" t="s">
        <v>2</v>
      </c>
      <c r="IGH2" s="1" t="s">
        <v>3</v>
      </c>
      <c r="IGI2" s="1" t="s">
        <v>4</v>
      </c>
      <c r="IGJ2" s="1" t="s">
        <v>5</v>
      </c>
      <c r="IGK2" s="1" t="s">
        <v>6</v>
      </c>
      <c r="IGN2" s="1" t="s">
        <v>7</v>
      </c>
      <c r="IGO2" s="1" t="s">
        <v>2</v>
      </c>
      <c r="IGP2" s="1" t="s">
        <v>3</v>
      </c>
      <c r="IGQ2" s="1" t="s">
        <v>4</v>
      </c>
      <c r="IGR2" s="1" t="s">
        <v>5</v>
      </c>
      <c r="IGS2" s="1" t="s">
        <v>6</v>
      </c>
      <c r="IGV2" s="1" t="s">
        <v>7</v>
      </c>
      <c r="IGW2" s="1" t="s">
        <v>2</v>
      </c>
      <c r="IGX2" s="1" t="s">
        <v>3</v>
      </c>
      <c r="IGY2" s="1" t="s">
        <v>4</v>
      </c>
      <c r="IGZ2" s="1" t="s">
        <v>5</v>
      </c>
      <c r="IHA2" s="1" t="s">
        <v>6</v>
      </c>
      <c r="IHD2" s="1" t="s">
        <v>7</v>
      </c>
      <c r="IHE2" s="1" t="s">
        <v>2</v>
      </c>
      <c r="IHF2" s="1" t="s">
        <v>3</v>
      </c>
      <c r="IHG2" s="1" t="s">
        <v>4</v>
      </c>
      <c r="IHH2" s="1" t="s">
        <v>5</v>
      </c>
      <c r="IHI2" s="1" t="s">
        <v>6</v>
      </c>
      <c r="IHL2" s="1" t="s">
        <v>7</v>
      </c>
      <c r="IHM2" s="1" t="s">
        <v>2</v>
      </c>
      <c r="IHN2" s="1" t="s">
        <v>3</v>
      </c>
      <c r="IHO2" s="1" t="s">
        <v>4</v>
      </c>
      <c r="IHP2" s="1" t="s">
        <v>5</v>
      </c>
      <c r="IHQ2" s="1" t="s">
        <v>6</v>
      </c>
      <c r="IHT2" s="1" t="s">
        <v>7</v>
      </c>
      <c r="IHU2" s="1" t="s">
        <v>2</v>
      </c>
      <c r="IHV2" s="1" t="s">
        <v>3</v>
      </c>
      <c r="IHW2" s="1" t="s">
        <v>4</v>
      </c>
      <c r="IHX2" s="1" t="s">
        <v>5</v>
      </c>
      <c r="IHY2" s="1" t="s">
        <v>6</v>
      </c>
      <c r="IIB2" s="1" t="s">
        <v>7</v>
      </c>
      <c r="IIC2" s="1" t="s">
        <v>2</v>
      </c>
      <c r="IID2" s="1" t="s">
        <v>3</v>
      </c>
      <c r="IIE2" s="1" t="s">
        <v>4</v>
      </c>
      <c r="IIF2" s="1" t="s">
        <v>5</v>
      </c>
      <c r="IIG2" s="1" t="s">
        <v>6</v>
      </c>
      <c r="IIJ2" s="1" t="s">
        <v>7</v>
      </c>
      <c r="IIK2" s="1" t="s">
        <v>2</v>
      </c>
      <c r="IIL2" s="1" t="s">
        <v>3</v>
      </c>
      <c r="IIM2" s="1" t="s">
        <v>4</v>
      </c>
      <c r="IIN2" s="1" t="s">
        <v>5</v>
      </c>
      <c r="IIO2" s="1" t="s">
        <v>6</v>
      </c>
      <c r="IIR2" s="1" t="s">
        <v>7</v>
      </c>
      <c r="IIS2" s="1" t="s">
        <v>2</v>
      </c>
      <c r="IIT2" s="1" t="s">
        <v>3</v>
      </c>
      <c r="IIU2" s="1" t="s">
        <v>4</v>
      </c>
      <c r="IIV2" s="1" t="s">
        <v>5</v>
      </c>
      <c r="IIW2" s="1" t="s">
        <v>6</v>
      </c>
      <c r="IIZ2" s="1" t="s">
        <v>7</v>
      </c>
      <c r="IJA2" s="1" t="s">
        <v>2</v>
      </c>
      <c r="IJB2" s="1" t="s">
        <v>3</v>
      </c>
      <c r="IJC2" s="1" t="s">
        <v>4</v>
      </c>
      <c r="IJD2" s="1" t="s">
        <v>5</v>
      </c>
      <c r="IJE2" s="1" t="s">
        <v>6</v>
      </c>
      <c r="IJH2" s="1" t="s">
        <v>7</v>
      </c>
      <c r="IJI2" s="1" t="s">
        <v>2</v>
      </c>
      <c r="IJJ2" s="1" t="s">
        <v>3</v>
      </c>
      <c r="IJK2" s="1" t="s">
        <v>4</v>
      </c>
      <c r="IJL2" s="1" t="s">
        <v>5</v>
      </c>
      <c r="IJM2" s="1" t="s">
        <v>6</v>
      </c>
      <c r="IJP2" s="1" t="s">
        <v>7</v>
      </c>
      <c r="IJQ2" s="1" t="s">
        <v>2</v>
      </c>
      <c r="IJR2" s="1" t="s">
        <v>3</v>
      </c>
      <c r="IJS2" s="1" t="s">
        <v>4</v>
      </c>
      <c r="IJT2" s="1" t="s">
        <v>5</v>
      </c>
      <c r="IJU2" s="1" t="s">
        <v>6</v>
      </c>
      <c r="IJX2" s="1" t="s">
        <v>7</v>
      </c>
      <c r="IJY2" s="1" t="s">
        <v>2</v>
      </c>
      <c r="IJZ2" s="1" t="s">
        <v>3</v>
      </c>
      <c r="IKA2" s="1" t="s">
        <v>4</v>
      </c>
      <c r="IKB2" s="1" t="s">
        <v>5</v>
      </c>
      <c r="IKC2" s="1" t="s">
        <v>6</v>
      </c>
      <c r="IKF2" s="1" t="s">
        <v>7</v>
      </c>
      <c r="IKG2" s="1" t="s">
        <v>2</v>
      </c>
      <c r="IKH2" s="1" t="s">
        <v>3</v>
      </c>
      <c r="IKI2" s="1" t="s">
        <v>4</v>
      </c>
      <c r="IKJ2" s="1" t="s">
        <v>5</v>
      </c>
      <c r="IKK2" s="1" t="s">
        <v>6</v>
      </c>
      <c r="IKN2" s="1" t="s">
        <v>7</v>
      </c>
      <c r="IKO2" s="1" t="s">
        <v>2</v>
      </c>
      <c r="IKP2" s="1" t="s">
        <v>3</v>
      </c>
      <c r="IKQ2" s="1" t="s">
        <v>4</v>
      </c>
      <c r="IKR2" s="1" t="s">
        <v>5</v>
      </c>
      <c r="IKS2" s="1" t="s">
        <v>6</v>
      </c>
      <c r="IKV2" s="1" t="s">
        <v>7</v>
      </c>
      <c r="IKW2" s="1" t="s">
        <v>2</v>
      </c>
      <c r="IKX2" s="1" t="s">
        <v>3</v>
      </c>
      <c r="IKY2" s="1" t="s">
        <v>4</v>
      </c>
      <c r="IKZ2" s="1" t="s">
        <v>5</v>
      </c>
      <c r="ILA2" s="1" t="s">
        <v>6</v>
      </c>
      <c r="ILD2" s="1" t="s">
        <v>7</v>
      </c>
      <c r="ILE2" s="1" t="s">
        <v>2</v>
      </c>
      <c r="ILF2" s="1" t="s">
        <v>3</v>
      </c>
      <c r="ILG2" s="1" t="s">
        <v>4</v>
      </c>
      <c r="ILH2" s="1" t="s">
        <v>5</v>
      </c>
      <c r="ILI2" s="1" t="s">
        <v>6</v>
      </c>
      <c r="ILL2" s="1" t="s">
        <v>7</v>
      </c>
      <c r="ILM2" s="1" t="s">
        <v>2</v>
      </c>
      <c r="ILN2" s="1" t="s">
        <v>3</v>
      </c>
      <c r="ILO2" s="1" t="s">
        <v>4</v>
      </c>
      <c r="ILP2" s="1" t="s">
        <v>5</v>
      </c>
      <c r="ILQ2" s="1" t="s">
        <v>6</v>
      </c>
      <c r="ILT2" s="1" t="s">
        <v>7</v>
      </c>
      <c r="ILU2" s="1" t="s">
        <v>2</v>
      </c>
      <c r="ILV2" s="1" t="s">
        <v>3</v>
      </c>
      <c r="ILW2" s="1" t="s">
        <v>4</v>
      </c>
      <c r="ILX2" s="1" t="s">
        <v>5</v>
      </c>
      <c r="ILY2" s="1" t="s">
        <v>6</v>
      </c>
      <c r="IMB2" s="1" t="s">
        <v>7</v>
      </c>
      <c r="IMC2" s="1" t="s">
        <v>2</v>
      </c>
      <c r="IMD2" s="1" t="s">
        <v>3</v>
      </c>
      <c r="IME2" s="1" t="s">
        <v>4</v>
      </c>
      <c r="IMF2" s="1" t="s">
        <v>5</v>
      </c>
      <c r="IMG2" s="1" t="s">
        <v>6</v>
      </c>
      <c r="IMJ2" s="1" t="s">
        <v>7</v>
      </c>
      <c r="IMK2" s="1" t="s">
        <v>2</v>
      </c>
      <c r="IML2" s="1" t="s">
        <v>3</v>
      </c>
      <c r="IMM2" s="1" t="s">
        <v>4</v>
      </c>
      <c r="IMN2" s="1" t="s">
        <v>5</v>
      </c>
      <c r="IMO2" s="1" t="s">
        <v>6</v>
      </c>
      <c r="IMR2" s="1" t="s">
        <v>7</v>
      </c>
      <c r="IMS2" s="1" t="s">
        <v>2</v>
      </c>
      <c r="IMT2" s="1" t="s">
        <v>3</v>
      </c>
      <c r="IMU2" s="1" t="s">
        <v>4</v>
      </c>
      <c r="IMV2" s="1" t="s">
        <v>5</v>
      </c>
      <c r="IMW2" s="1" t="s">
        <v>6</v>
      </c>
      <c r="IMZ2" s="1" t="s">
        <v>7</v>
      </c>
      <c r="INA2" s="1" t="s">
        <v>2</v>
      </c>
      <c r="INB2" s="1" t="s">
        <v>3</v>
      </c>
      <c r="INC2" s="1" t="s">
        <v>4</v>
      </c>
      <c r="IND2" s="1" t="s">
        <v>5</v>
      </c>
      <c r="INE2" s="1" t="s">
        <v>6</v>
      </c>
      <c r="INH2" s="1" t="s">
        <v>7</v>
      </c>
      <c r="INI2" s="1" t="s">
        <v>2</v>
      </c>
      <c r="INJ2" s="1" t="s">
        <v>3</v>
      </c>
      <c r="INK2" s="1" t="s">
        <v>4</v>
      </c>
      <c r="INL2" s="1" t="s">
        <v>5</v>
      </c>
      <c r="INM2" s="1" t="s">
        <v>6</v>
      </c>
      <c r="INP2" s="1" t="s">
        <v>7</v>
      </c>
      <c r="INQ2" s="1" t="s">
        <v>2</v>
      </c>
      <c r="INR2" s="1" t="s">
        <v>3</v>
      </c>
      <c r="INS2" s="1" t="s">
        <v>4</v>
      </c>
      <c r="INT2" s="1" t="s">
        <v>5</v>
      </c>
      <c r="INU2" s="1" t="s">
        <v>6</v>
      </c>
      <c r="INX2" s="1" t="s">
        <v>7</v>
      </c>
      <c r="INY2" s="1" t="s">
        <v>2</v>
      </c>
      <c r="INZ2" s="1" t="s">
        <v>3</v>
      </c>
      <c r="IOA2" s="1" t="s">
        <v>4</v>
      </c>
      <c r="IOB2" s="1" t="s">
        <v>5</v>
      </c>
      <c r="IOC2" s="1" t="s">
        <v>6</v>
      </c>
      <c r="IOF2" s="1" t="s">
        <v>7</v>
      </c>
      <c r="IOG2" s="1" t="s">
        <v>2</v>
      </c>
      <c r="IOH2" s="1" t="s">
        <v>3</v>
      </c>
      <c r="IOI2" s="1" t="s">
        <v>4</v>
      </c>
      <c r="IOJ2" s="1" t="s">
        <v>5</v>
      </c>
      <c r="IOK2" s="1" t="s">
        <v>6</v>
      </c>
      <c r="ION2" s="1" t="s">
        <v>7</v>
      </c>
      <c r="IOO2" s="1" t="s">
        <v>2</v>
      </c>
      <c r="IOP2" s="1" t="s">
        <v>3</v>
      </c>
      <c r="IOQ2" s="1" t="s">
        <v>4</v>
      </c>
      <c r="IOR2" s="1" t="s">
        <v>5</v>
      </c>
      <c r="IOS2" s="1" t="s">
        <v>6</v>
      </c>
      <c r="IOV2" s="1" t="s">
        <v>7</v>
      </c>
      <c r="IOW2" s="1" t="s">
        <v>2</v>
      </c>
      <c r="IOX2" s="1" t="s">
        <v>3</v>
      </c>
      <c r="IOY2" s="1" t="s">
        <v>4</v>
      </c>
      <c r="IOZ2" s="1" t="s">
        <v>5</v>
      </c>
      <c r="IPA2" s="1" t="s">
        <v>6</v>
      </c>
      <c r="IPD2" s="1" t="s">
        <v>7</v>
      </c>
      <c r="IPE2" s="1" t="s">
        <v>2</v>
      </c>
      <c r="IPF2" s="1" t="s">
        <v>3</v>
      </c>
      <c r="IPG2" s="1" t="s">
        <v>4</v>
      </c>
      <c r="IPH2" s="1" t="s">
        <v>5</v>
      </c>
      <c r="IPI2" s="1" t="s">
        <v>6</v>
      </c>
      <c r="IPL2" s="1" t="s">
        <v>7</v>
      </c>
      <c r="IPM2" s="1" t="s">
        <v>2</v>
      </c>
      <c r="IPN2" s="1" t="s">
        <v>3</v>
      </c>
      <c r="IPO2" s="1" t="s">
        <v>4</v>
      </c>
      <c r="IPP2" s="1" t="s">
        <v>5</v>
      </c>
      <c r="IPQ2" s="1" t="s">
        <v>6</v>
      </c>
      <c r="IPT2" s="1" t="s">
        <v>7</v>
      </c>
      <c r="IPU2" s="1" t="s">
        <v>2</v>
      </c>
      <c r="IPV2" s="1" t="s">
        <v>3</v>
      </c>
      <c r="IPW2" s="1" t="s">
        <v>4</v>
      </c>
      <c r="IPX2" s="1" t="s">
        <v>5</v>
      </c>
      <c r="IPY2" s="1" t="s">
        <v>6</v>
      </c>
      <c r="IQB2" s="1" t="s">
        <v>7</v>
      </c>
      <c r="IQC2" s="1" t="s">
        <v>2</v>
      </c>
      <c r="IQD2" s="1" t="s">
        <v>3</v>
      </c>
      <c r="IQE2" s="1" t="s">
        <v>4</v>
      </c>
      <c r="IQF2" s="1" t="s">
        <v>5</v>
      </c>
      <c r="IQG2" s="1" t="s">
        <v>6</v>
      </c>
      <c r="IQJ2" s="1" t="s">
        <v>7</v>
      </c>
      <c r="IQK2" s="1" t="s">
        <v>2</v>
      </c>
      <c r="IQL2" s="1" t="s">
        <v>3</v>
      </c>
      <c r="IQM2" s="1" t="s">
        <v>4</v>
      </c>
      <c r="IQN2" s="1" t="s">
        <v>5</v>
      </c>
      <c r="IQO2" s="1" t="s">
        <v>6</v>
      </c>
      <c r="IQR2" s="1" t="s">
        <v>7</v>
      </c>
      <c r="IQS2" s="1" t="s">
        <v>2</v>
      </c>
      <c r="IQT2" s="1" t="s">
        <v>3</v>
      </c>
      <c r="IQU2" s="1" t="s">
        <v>4</v>
      </c>
      <c r="IQV2" s="1" t="s">
        <v>5</v>
      </c>
      <c r="IQW2" s="1" t="s">
        <v>6</v>
      </c>
      <c r="IQZ2" s="1" t="s">
        <v>7</v>
      </c>
      <c r="IRA2" s="1" t="s">
        <v>2</v>
      </c>
      <c r="IRB2" s="1" t="s">
        <v>3</v>
      </c>
      <c r="IRC2" s="1" t="s">
        <v>4</v>
      </c>
      <c r="IRD2" s="1" t="s">
        <v>5</v>
      </c>
      <c r="IRE2" s="1" t="s">
        <v>6</v>
      </c>
      <c r="IRH2" s="1" t="s">
        <v>7</v>
      </c>
      <c r="IRI2" s="1" t="s">
        <v>2</v>
      </c>
      <c r="IRJ2" s="1" t="s">
        <v>3</v>
      </c>
      <c r="IRK2" s="1" t="s">
        <v>4</v>
      </c>
      <c r="IRL2" s="1" t="s">
        <v>5</v>
      </c>
      <c r="IRM2" s="1" t="s">
        <v>6</v>
      </c>
      <c r="IRP2" s="1" t="s">
        <v>7</v>
      </c>
      <c r="IRQ2" s="1" t="s">
        <v>2</v>
      </c>
      <c r="IRR2" s="1" t="s">
        <v>3</v>
      </c>
      <c r="IRS2" s="1" t="s">
        <v>4</v>
      </c>
      <c r="IRT2" s="1" t="s">
        <v>5</v>
      </c>
      <c r="IRU2" s="1" t="s">
        <v>6</v>
      </c>
      <c r="IRX2" s="1" t="s">
        <v>7</v>
      </c>
      <c r="IRY2" s="1" t="s">
        <v>2</v>
      </c>
      <c r="IRZ2" s="1" t="s">
        <v>3</v>
      </c>
      <c r="ISA2" s="1" t="s">
        <v>4</v>
      </c>
      <c r="ISB2" s="1" t="s">
        <v>5</v>
      </c>
      <c r="ISC2" s="1" t="s">
        <v>6</v>
      </c>
      <c r="ISF2" s="1" t="s">
        <v>7</v>
      </c>
      <c r="ISG2" s="1" t="s">
        <v>2</v>
      </c>
      <c r="ISH2" s="1" t="s">
        <v>3</v>
      </c>
      <c r="ISI2" s="1" t="s">
        <v>4</v>
      </c>
      <c r="ISJ2" s="1" t="s">
        <v>5</v>
      </c>
      <c r="ISK2" s="1" t="s">
        <v>6</v>
      </c>
      <c r="ISN2" s="1" t="s">
        <v>7</v>
      </c>
      <c r="ISO2" s="1" t="s">
        <v>2</v>
      </c>
      <c r="ISP2" s="1" t="s">
        <v>3</v>
      </c>
      <c r="ISQ2" s="1" t="s">
        <v>4</v>
      </c>
      <c r="ISR2" s="1" t="s">
        <v>5</v>
      </c>
      <c r="ISS2" s="1" t="s">
        <v>6</v>
      </c>
      <c r="ISV2" s="1" t="s">
        <v>7</v>
      </c>
      <c r="ISW2" s="1" t="s">
        <v>2</v>
      </c>
      <c r="ISX2" s="1" t="s">
        <v>3</v>
      </c>
      <c r="ISY2" s="1" t="s">
        <v>4</v>
      </c>
      <c r="ISZ2" s="1" t="s">
        <v>5</v>
      </c>
      <c r="ITA2" s="1" t="s">
        <v>6</v>
      </c>
      <c r="ITD2" s="1" t="s">
        <v>7</v>
      </c>
      <c r="ITE2" s="1" t="s">
        <v>2</v>
      </c>
      <c r="ITF2" s="1" t="s">
        <v>3</v>
      </c>
      <c r="ITG2" s="1" t="s">
        <v>4</v>
      </c>
      <c r="ITH2" s="1" t="s">
        <v>5</v>
      </c>
      <c r="ITI2" s="1" t="s">
        <v>6</v>
      </c>
      <c r="ITL2" s="1" t="s">
        <v>7</v>
      </c>
      <c r="ITM2" s="1" t="s">
        <v>2</v>
      </c>
      <c r="ITN2" s="1" t="s">
        <v>3</v>
      </c>
      <c r="ITO2" s="1" t="s">
        <v>4</v>
      </c>
      <c r="ITP2" s="1" t="s">
        <v>5</v>
      </c>
      <c r="ITQ2" s="1" t="s">
        <v>6</v>
      </c>
      <c r="ITT2" s="1" t="s">
        <v>7</v>
      </c>
      <c r="ITU2" s="1" t="s">
        <v>2</v>
      </c>
      <c r="ITV2" s="1" t="s">
        <v>3</v>
      </c>
      <c r="ITW2" s="1" t="s">
        <v>4</v>
      </c>
      <c r="ITX2" s="1" t="s">
        <v>5</v>
      </c>
      <c r="ITY2" s="1" t="s">
        <v>6</v>
      </c>
      <c r="IUB2" s="1" t="s">
        <v>7</v>
      </c>
      <c r="IUC2" s="1" t="s">
        <v>2</v>
      </c>
      <c r="IUD2" s="1" t="s">
        <v>3</v>
      </c>
      <c r="IUE2" s="1" t="s">
        <v>4</v>
      </c>
      <c r="IUF2" s="1" t="s">
        <v>5</v>
      </c>
      <c r="IUG2" s="1" t="s">
        <v>6</v>
      </c>
      <c r="IUJ2" s="1" t="s">
        <v>7</v>
      </c>
      <c r="IUK2" s="1" t="s">
        <v>2</v>
      </c>
      <c r="IUL2" s="1" t="s">
        <v>3</v>
      </c>
      <c r="IUM2" s="1" t="s">
        <v>4</v>
      </c>
      <c r="IUN2" s="1" t="s">
        <v>5</v>
      </c>
      <c r="IUO2" s="1" t="s">
        <v>6</v>
      </c>
      <c r="IUR2" s="1" t="s">
        <v>7</v>
      </c>
      <c r="IUS2" s="1" t="s">
        <v>2</v>
      </c>
      <c r="IUT2" s="1" t="s">
        <v>3</v>
      </c>
      <c r="IUU2" s="1" t="s">
        <v>4</v>
      </c>
      <c r="IUV2" s="1" t="s">
        <v>5</v>
      </c>
      <c r="IUW2" s="1" t="s">
        <v>6</v>
      </c>
      <c r="IUZ2" s="1" t="s">
        <v>7</v>
      </c>
      <c r="IVA2" s="1" t="s">
        <v>2</v>
      </c>
      <c r="IVB2" s="1" t="s">
        <v>3</v>
      </c>
      <c r="IVC2" s="1" t="s">
        <v>4</v>
      </c>
      <c r="IVD2" s="1" t="s">
        <v>5</v>
      </c>
      <c r="IVE2" s="1" t="s">
        <v>6</v>
      </c>
      <c r="IVH2" s="1" t="s">
        <v>7</v>
      </c>
      <c r="IVI2" s="1" t="s">
        <v>2</v>
      </c>
      <c r="IVJ2" s="1" t="s">
        <v>3</v>
      </c>
      <c r="IVK2" s="1" t="s">
        <v>4</v>
      </c>
      <c r="IVL2" s="1" t="s">
        <v>5</v>
      </c>
      <c r="IVM2" s="1" t="s">
        <v>6</v>
      </c>
      <c r="IVP2" s="1" t="s">
        <v>7</v>
      </c>
      <c r="IVQ2" s="1" t="s">
        <v>2</v>
      </c>
      <c r="IVR2" s="1" t="s">
        <v>3</v>
      </c>
      <c r="IVS2" s="1" t="s">
        <v>4</v>
      </c>
      <c r="IVT2" s="1" t="s">
        <v>5</v>
      </c>
      <c r="IVU2" s="1" t="s">
        <v>6</v>
      </c>
      <c r="IVX2" s="1" t="s">
        <v>7</v>
      </c>
      <c r="IVY2" s="1" t="s">
        <v>2</v>
      </c>
      <c r="IVZ2" s="1" t="s">
        <v>3</v>
      </c>
      <c r="IWA2" s="1" t="s">
        <v>4</v>
      </c>
      <c r="IWB2" s="1" t="s">
        <v>5</v>
      </c>
      <c r="IWC2" s="1" t="s">
        <v>6</v>
      </c>
      <c r="IWF2" s="1" t="s">
        <v>7</v>
      </c>
      <c r="IWG2" s="1" t="s">
        <v>2</v>
      </c>
      <c r="IWH2" s="1" t="s">
        <v>3</v>
      </c>
      <c r="IWI2" s="1" t="s">
        <v>4</v>
      </c>
      <c r="IWJ2" s="1" t="s">
        <v>5</v>
      </c>
      <c r="IWK2" s="1" t="s">
        <v>6</v>
      </c>
      <c r="IWN2" s="1" t="s">
        <v>7</v>
      </c>
      <c r="IWO2" s="1" t="s">
        <v>2</v>
      </c>
      <c r="IWP2" s="1" t="s">
        <v>3</v>
      </c>
      <c r="IWQ2" s="1" t="s">
        <v>4</v>
      </c>
      <c r="IWR2" s="1" t="s">
        <v>5</v>
      </c>
      <c r="IWS2" s="1" t="s">
        <v>6</v>
      </c>
      <c r="IWV2" s="1" t="s">
        <v>7</v>
      </c>
      <c r="IWW2" s="1" t="s">
        <v>2</v>
      </c>
      <c r="IWX2" s="1" t="s">
        <v>3</v>
      </c>
      <c r="IWY2" s="1" t="s">
        <v>4</v>
      </c>
      <c r="IWZ2" s="1" t="s">
        <v>5</v>
      </c>
      <c r="IXA2" s="1" t="s">
        <v>6</v>
      </c>
      <c r="IXD2" s="1" t="s">
        <v>7</v>
      </c>
      <c r="IXE2" s="1" t="s">
        <v>2</v>
      </c>
      <c r="IXF2" s="1" t="s">
        <v>3</v>
      </c>
      <c r="IXG2" s="1" t="s">
        <v>4</v>
      </c>
      <c r="IXH2" s="1" t="s">
        <v>5</v>
      </c>
      <c r="IXI2" s="1" t="s">
        <v>6</v>
      </c>
      <c r="IXL2" s="1" t="s">
        <v>7</v>
      </c>
      <c r="IXM2" s="1" t="s">
        <v>2</v>
      </c>
      <c r="IXN2" s="1" t="s">
        <v>3</v>
      </c>
      <c r="IXO2" s="1" t="s">
        <v>4</v>
      </c>
      <c r="IXP2" s="1" t="s">
        <v>5</v>
      </c>
      <c r="IXQ2" s="1" t="s">
        <v>6</v>
      </c>
      <c r="IXT2" s="1" t="s">
        <v>7</v>
      </c>
      <c r="IXU2" s="1" t="s">
        <v>2</v>
      </c>
      <c r="IXV2" s="1" t="s">
        <v>3</v>
      </c>
      <c r="IXW2" s="1" t="s">
        <v>4</v>
      </c>
      <c r="IXX2" s="1" t="s">
        <v>5</v>
      </c>
      <c r="IXY2" s="1" t="s">
        <v>6</v>
      </c>
      <c r="IYB2" s="1" t="s">
        <v>7</v>
      </c>
      <c r="IYC2" s="1" t="s">
        <v>2</v>
      </c>
      <c r="IYD2" s="1" t="s">
        <v>3</v>
      </c>
      <c r="IYE2" s="1" t="s">
        <v>4</v>
      </c>
      <c r="IYF2" s="1" t="s">
        <v>5</v>
      </c>
      <c r="IYG2" s="1" t="s">
        <v>6</v>
      </c>
      <c r="IYJ2" s="1" t="s">
        <v>7</v>
      </c>
      <c r="IYK2" s="1" t="s">
        <v>2</v>
      </c>
      <c r="IYL2" s="1" t="s">
        <v>3</v>
      </c>
      <c r="IYM2" s="1" t="s">
        <v>4</v>
      </c>
      <c r="IYN2" s="1" t="s">
        <v>5</v>
      </c>
      <c r="IYO2" s="1" t="s">
        <v>6</v>
      </c>
      <c r="IYR2" s="1" t="s">
        <v>7</v>
      </c>
      <c r="IYS2" s="1" t="s">
        <v>2</v>
      </c>
      <c r="IYT2" s="1" t="s">
        <v>3</v>
      </c>
      <c r="IYU2" s="1" t="s">
        <v>4</v>
      </c>
      <c r="IYV2" s="1" t="s">
        <v>5</v>
      </c>
      <c r="IYW2" s="1" t="s">
        <v>6</v>
      </c>
      <c r="IYZ2" s="1" t="s">
        <v>7</v>
      </c>
      <c r="IZA2" s="1" t="s">
        <v>2</v>
      </c>
      <c r="IZB2" s="1" t="s">
        <v>3</v>
      </c>
      <c r="IZC2" s="1" t="s">
        <v>4</v>
      </c>
      <c r="IZD2" s="1" t="s">
        <v>5</v>
      </c>
      <c r="IZE2" s="1" t="s">
        <v>6</v>
      </c>
      <c r="IZH2" s="1" t="s">
        <v>7</v>
      </c>
      <c r="IZI2" s="1" t="s">
        <v>2</v>
      </c>
      <c r="IZJ2" s="1" t="s">
        <v>3</v>
      </c>
      <c r="IZK2" s="1" t="s">
        <v>4</v>
      </c>
      <c r="IZL2" s="1" t="s">
        <v>5</v>
      </c>
      <c r="IZM2" s="1" t="s">
        <v>6</v>
      </c>
      <c r="IZP2" s="1" t="s">
        <v>7</v>
      </c>
      <c r="IZQ2" s="1" t="s">
        <v>2</v>
      </c>
      <c r="IZR2" s="1" t="s">
        <v>3</v>
      </c>
      <c r="IZS2" s="1" t="s">
        <v>4</v>
      </c>
      <c r="IZT2" s="1" t="s">
        <v>5</v>
      </c>
      <c r="IZU2" s="1" t="s">
        <v>6</v>
      </c>
      <c r="IZX2" s="1" t="s">
        <v>7</v>
      </c>
      <c r="IZY2" s="1" t="s">
        <v>2</v>
      </c>
      <c r="IZZ2" s="1" t="s">
        <v>3</v>
      </c>
      <c r="JAA2" s="1" t="s">
        <v>4</v>
      </c>
      <c r="JAB2" s="1" t="s">
        <v>5</v>
      </c>
      <c r="JAC2" s="1" t="s">
        <v>6</v>
      </c>
      <c r="JAF2" s="1" t="s">
        <v>7</v>
      </c>
      <c r="JAG2" s="1" t="s">
        <v>2</v>
      </c>
      <c r="JAH2" s="1" t="s">
        <v>3</v>
      </c>
      <c r="JAI2" s="1" t="s">
        <v>4</v>
      </c>
      <c r="JAJ2" s="1" t="s">
        <v>5</v>
      </c>
      <c r="JAK2" s="1" t="s">
        <v>6</v>
      </c>
      <c r="JAN2" s="1" t="s">
        <v>7</v>
      </c>
      <c r="JAO2" s="1" t="s">
        <v>2</v>
      </c>
      <c r="JAP2" s="1" t="s">
        <v>3</v>
      </c>
      <c r="JAQ2" s="1" t="s">
        <v>4</v>
      </c>
      <c r="JAR2" s="1" t="s">
        <v>5</v>
      </c>
      <c r="JAS2" s="1" t="s">
        <v>6</v>
      </c>
      <c r="JAV2" s="1" t="s">
        <v>7</v>
      </c>
      <c r="JAW2" s="1" t="s">
        <v>2</v>
      </c>
      <c r="JAX2" s="1" t="s">
        <v>3</v>
      </c>
      <c r="JAY2" s="1" t="s">
        <v>4</v>
      </c>
      <c r="JAZ2" s="1" t="s">
        <v>5</v>
      </c>
      <c r="JBA2" s="1" t="s">
        <v>6</v>
      </c>
      <c r="JBD2" s="1" t="s">
        <v>7</v>
      </c>
      <c r="JBE2" s="1" t="s">
        <v>2</v>
      </c>
      <c r="JBF2" s="1" t="s">
        <v>3</v>
      </c>
      <c r="JBG2" s="1" t="s">
        <v>4</v>
      </c>
      <c r="JBH2" s="1" t="s">
        <v>5</v>
      </c>
      <c r="JBI2" s="1" t="s">
        <v>6</v>
      </c>
      <c r="JBL2" s="1" t="s">
        <v>7</v>
      </c>
      <c r="JBM2" s="1" t="s">
        <v>2</v>
      </c>
      <c r="JBN2" s="1" t="s">
        <v>3</v>
      </c>
      <c r="JBO2" s="1" t="s">
        <v>4</v>
      </c>
      <c r="JBP2" s="1" t="s">
        <v>5</v>
      </c>
      <c r="JBQ2" s="1" t="s">
        <v>6</v>
      </c>
      <c r="JBT2" s="1" t="s">
        <v>7</v>
      </c>
      <c r="JBU2" s="1" t="s">
        <v>2</v>
      </c>
      <c r="JBV2" s="1" t="s">
        <v>3</v>
      </c>
      <c r="JBW2" s="1" t="s">
        <v>4</v>
      </c>
      <c r="JBX2" s="1" t="s">
        <v>5</v>
      </c>
      <c r="JBY2" s="1" t="s">
        <v>6</v>
      </c>
      <c r="JCB2" s="1" t="s">
        <v>7</v>
      </c>
      <c r="JCC2" s="1" t="s">
        <v>2</v>
      </c>
      <c r="JCD2" s="1" t="s">
        <v>3</v>
      </c>
      <c r="JCE2" s="1" t="s">
        <v>4</v>
      </c>
      <c r="JCF2" s="1" t="s">
        <v>5</v>
      </c>
      <c r="JCG2" s="1" t="s">
        <v>6</v>
      </c>
      <c r="JCJ2" s="1" t="s">
        <v>7</v>
      </c>
      <c r="JCK2" s="1" t="s">
        <v>2</v>
      </c>
      <c r="JCL2" s="1" t="s">
        <v>3</v>
      </c>
      <c r="JCM2" s="1" t="s">
        <v>4</v>
      </c>
      <c r="JCN2" s="1" t="s">
        <v>5</v>
      </c>
      <c r="JCO2" s="1" t="s">
        <v>6</v>
      </c>
      <c r="JCR2" s="1" t="s">
        <v>7</v>
      </c>
      <c r="JCS2" s="1" t="s">
        <v>2</v>
      </c>
      <c r="JCT2" s="1" t="s">
        <v>3</v>
      </c>
      <c r="JCU2" s="1" t="s">
        <v>4</v>
      </c>
      <c r="JCV2" s="1" t="s">
        <v>5</v>
      </c>
      <c r="JCW2" s="1" t="s">
        <v>6</v>
      </c>
      <c r="JCZ2" s="1" t="s">
        <v>7</v>
      </c>
      <c r="JDA2" s="1" t="s">
        <v>2</v>
      </c>
      <c r="JDB2" s="1" t="s">
        <v>3</v>
      </c>
      <c r="JDC2" s="1" t="s">
        <v>4</v>
      </c>
      <c r="JDD2" s="1" t="s">
        <v>5</v>
      </c>
      <c r="JDE2" s="1" t="s">
        <v>6</v>
      </c>
      <c r="JDH2" s="1" t="s">
        <v>7</v>
      </c>
      <c r="JDI2" s="1" t="s">
        <v>2</v>
      </c>
      <c r="JDJ2" s="1" t="s">
        <v>3</v>
      </c>
      <c r="JDK2" s="1" t="s">
        <v>4</v>
      </c>
      <c r="JDL2" s="1" t="s">
        <v>5</v>
      </c>
      <c r="JDM2" s="1" t="s">
        <v>6</v>
      </c>
      <c r="JDP2" s="1" t="s">
        <v>7</v>
      </c>
      <c r="JDQ2" s="1" t="s">
        <v>2</v>
      </c>
      <c r="JDR2" s="1" t="s">
        <v>3</v>
      </c>
      <c r="JDS2" s="1" t="s">
        <v>4</v>
      </c>
      <c r="JDT2" s="1" t="s">
        <v>5</v>
      </c>
      <c r="JDU2" s="1" t="s">
        <v>6</v>
      </c>
      <c r="JDX2" s="1" t="s">
        <v>7</v>
      </c>
      <c r="JDY2" s="1" t="s">
        <v>2</v>
      </c>
      <c r="JDZ2" s="1" t="s">
        <v>3</v>
      </c>
      <c r="JEA2" s="1" t="s">
        <v>4</v>
      </c>
      <c r="JEB2" s="1" t="s">
        <v>5</v>
      </c>
      <c r="JEC2" s="1" t="s">
        <v>6</v>
      </c>
      <c r="JEF2" s="1" t="s">
        <v>7</v>
      </c>
      <c r="JEG2" s="1" t="s">
        <v>2</v>
      </c>
      <c r="JEH2" s="1" t="s">
        <v>3</v>
      </c>
      <c r="JEI2" s="1" t="s">
        <v>4</v>
      </c>
      <c r="JEJ2" s="1" t="s">
        <v>5</v>
      </c>
      <c r="JEK2" s="1" t="s">
        <v>6</v>
      </c>
      <c r="JEN2" s="1" t="s">
        <v>7</v>
      </c>
      <c r="JEO2" s="1" t="s">
        <v>2</v>
      </c>
      <c r="JEP2" s="1" t="s">
        <v>3</v>
      </c>
      <c r="JEQ2" s="1" t="s">
        <v>4</v>
      </c>
      <c r="JER2" s="1" t="s">
        <v>5</v>
      </c>
      <c r="JES2" s="1" t="s">
        <v>6</v>
      </c>
      <c r="JEV2" s="1" t="s">
        <v>7</v>
      </c>
      <c r="JEW2" s="1" t="s">
        <v>2</v>
      </c>
      <c r="JEX2" s="1" t="s">
        <v>3</v>
      </c>
      <c r="JEY2" s="1" t="s">
        <v>4</v>
      </c>
      <c r="JEZ2" s="1" t="s">
        <v>5</v>
      </c>
      <c r="JFA2" s="1" t="s">
        <v>6</v>
      </c>
      <c r="JFD2" s="1" t="s">
        <v>7</v>
      </c>
      <c r="JFE2" s="1" t="s">
        <v>2</v>
      </c>
      <c r="JFF2" s="1" t="s">
        <v>3</v>
      </c>
      <c r="JFG2" s="1" t="s">
        <v>4</v>
      </c>
      <c r="JFH2" s="1" t="s">
        <v>5</v>
      </c>
      <c r="JFI2" s="1" t="s">
        <v>6</v>
      </c>
      <c r="JFL2" s="1" t="s">
        <v>7</v>
      </c>
      <c r="JFM2" s="1" t="s">
        <v>2</v>
      </c>
      <c r="JFN2" s="1" t="s">
        <v>3</v>
      </c>
      <c r="JFO2" s="1" t="s">
        <v>4</v>
      </c>
      <c r="JFP2" s="1" t="s">
        <v>5</v>
      </c>
      <c r="JFQ2" s="1" t="s">
        <v>6</v>
      </c>
      <c r="JFT2" s="1" t="s">
        <v>7</v>
      </c>
      <c r="JFU2" s="1" t="s">
        <v>2</v>
      </c>
      <c r="JFV2" s="1" t="s">
        <v>3</v>
      </c>
      <c r="JFW2" s="1" t="s">
        <v>4</v>
      </c>
      <c r="JFX2" s="1" t="s">
        <v>5</v>
      </c>
      <c r="JFY2" s="1" t="s">
        <v>6</v>
      </c>
      <c r="JGB2" s="1" t="s">
        <v>7</v>
      </c>
      <c r="JGC2" s="1" t="s">
        <v>2</v>
      </c>
      <c r="JGD2" s="1" t="s">
        <v>3</v>
      </c>
      <c r="JGE2" s="1" t="s">
        <v>4</v>
      </c>
      <c r="JGF2" s="1" t="s">
        <v>5</v>
      </c>
      <c r="JGG2" s="1" t="s">
        <v>6</v>
      </c>
      <c r="JGJ2" s="1" t="s">
        <v>7</v>
      </c>
      <c r="JGK2" s="1" t="s">
        <v>2</v>
      </c>
      <c r="JGL2" s="1" t="s">
        <v>3</v>
      </c>
      <c r="JGM2" s="1" t="s">
        <v>4</v>
      </c>
      <c r="JGN2" s="1" t="s">
        <v>5</v>
      </c>
      <c r="JGO2" s="1" t="s">
        <v>6</v>
      </c>
      <c r="JGR2" s="1" t="s">
        <v>7</v>
      </c>
      <c r="JGS2" s="1" t="s">
        <v>2</v>
      </c>
      <c r="JGT2" s="1" t="s">
        <v>3</v>
      </c>
      <c r="JGU2" s="1" t="s">
        <v>4</v>
      </c>
      <c r="JGV2" s="1" t="s">
        <v>5</v>
      </c>
      <c r="JGW2" s="1" t="s">
        <v>6</v>
      </c>
      <c r="JGZ2" s="1" t="s">
        <v>7</v>
      </c>
      <c r="JHA2" s="1" t="s">
        <v>2</v>
      </c>
      <c r="JHB2" s="1" t="s">
        <v>3</v>
      </c>
      <c r="JHC2" s="1" t="s">
        <v>4</v>
      </c>
      <c r="JHD2" s="1" t="s">
        <v>5</v>
      </c>
      <c r="JHE2" s="1" t="s">
        <v>6</v>
      </c>
      <c r="JHH2" s="1" t="s">
        <v>7</v>
      </c>
      <c r="JHI2" s="1" t="s">
        <v>2</v>
      </c>
      <c r="JHJ2" s="1" t="s">
        <v>3</v>
      </c>
      <c r="JHK2" s="1" t="s">
        <v>4</v>
      </c>
      <c r="JHL2" s="1" t="s">
        <v>5</v>
      </c>
      <c r="JHM2" s="1" t="s">
        <v>6</v>
      </c>
      <c r="JHP2" s="1" t="s">
        <v>7</v>
      </c>
      <c r="JHQ2" s="1" t="s">
        <v>2</v>
      </c>
      <c r="JHR2" s="1" t="s">
        <v>3</v>
      </c>
      <c r="JHS2" s="1" t="s">
        <v>4</v>
      </c>
      <c r="JHT2" s="1" t="s">
        <v>5</v>
      </c>
      <c r="JHU2" s="1" t="s">
        <v>6</v>
      </c>
      <c r="JHX2" s="1" t="s">
        <v>7</v>
      </c>
      <c r="JHY2" s="1" t="s">
        <v>2</v>
      </c>
      <c r="JHZ2" s="1" t="s">
        <v>3</v>
      </c>
      <c r="JIA2" s="1" t="s">
        <v>4</v>
      </c>
      <c r="JIB2" s="1" t="s">
        <v>5</v>
      </c>
      <c r="JIC2" s="1" t="s">
        <v>6</v>
      </c>
      <c r="JIF2" s="1" t="s">
        <v>7</v>
      </c>
      <c r="JIG2" s="1" t="s">
        <v>2</v>
      </c>
      <c r="JIH2" s="1" t="s">
        <v>3</v>
      </c>
      <c r="JII2" s="1" t="s">
        <v>4</v>
      </c>
      <c r="JIJ2" s="1" t="s">
        <v>5</v>
      </c>
      <c r="JIK2" s="1" t="s">
        <v>6</v>
      </c>
      <c r="JIN2" s="1" t="s">
        <v>7</v>
      </c>
      <c r="JIO2" s="1" t="s">
        <v>2</v>
      </c>
      <c r="JIP2" s="1" t="s">
        <v>3</v>
      </c>
      <c r="JIQ2" s="1" t="s">
        <v>4</v>
      </c>
      <c r="JIR2" s="1" t="s">
        <v>5</v>
      </c>
      <c r="JIS2" s="1" t="s">
        <v>6</v>
      </c>
      <c r="JIV2" s="1" t="s">
        <v>7</v>
      </c>
      <c r="JIW2" s="1" t="s">
        <v>2</v>
      </c>
      <c r="JIX2" s="1" t="s">
        <v>3</v>
      </c>
      <c r="JIY2" s="1" t="s">
        <v>4</v>
      </c>
      <c r="JIZ2" s="1" t="s">
        <v>5</v>
      </c>
      <c r="JJA2" s="1" t="s">
        <v>6</v>
      </c>
      <c r="JJD2" s="1" t="s">
        <v>7</v>
      </c>
      <c r="JJE2" s="1" t="s">
        <v>2</v>
      </c>
      <c r="JJF2" s="1" t="s">
        <v>3</v>
      </c>
      <c r="JJG2" s="1" t="s">
        <v>4</v>
      </c>
      <c r="JJH2" s="1" t="s">
        <v>5</v>
      </c>
      <c r="JJI2" s="1" t="s">
        <v>6</v>
      </c>
      <c r="JJL2" s="1" t="s">
        <v>7</v>
      </c>
      <c r="JJM2" s="1" t="s">
        <v>2</v>
      </c>
      <c r="JJN2" s="1" t="s">
        <v>3</v>
      </c>
      <c r="JJO2" s="1" t="s">
        <v>4</v>
      </c>
      <c r="JJP2" s="1" t="s">
        <v>5</v>
      </c>
      <c r="JJQ2" s="1" t="s">
        <v>6</v>
      </c>
      <c r="JJT2" s="1" t="s">
        <v>7</v>
      </c>
      <c r="JJU2" s="1" t="s">
        <v>2</v>
      </c>
      <c r="JJV2" s="1" t="s">
        <v>3</v>
      </c>
      <c r="JJW2" s="1" t="s">
        <v>4</v>
      </c>
      <c r="JJX2" s="1" t="s">
        <v>5</v>
      </c>
      <c r="JJY2" s="1" t="s">
        <v>6</v>
      </c>
      <c r="JKB2" s="1" t="s">
        <v>7</v>
      </c>
      <c r="JKC2" s="1" t="s">
        <v>2</v>
      </c>
      <c r="JKD2" s="1" t="s">
        <v>3</v>
      </c>
      <c r="JKE2" s="1" t="s">
        <v>4</v>
      </c>
      <c r="JKF2" s="1" t="s">
        <v>5</v>
      </c>
      <c r="JKG2" s="1" t="s">
        <v>6</v>
      </c>
      <c r="JKJ2" s="1" t="s">
        <v>7</v>
      </c>
      <c r="JKK2" s="1" t="s">
        <v>2</v>
      </c>
      <c r="JKL2" s="1" t="s">
        <v>3</v>
      </c>
      <c r="JKM2" s="1" t="s">
        <v>4</v>
      </c>
      <c r="JKN2" s="1" t="s">
        <v>5</v>
      </c>
      <c r="JKO2" s="1" t="s">
        <v>6</v>
      </c>
      <c r="JKR2" s="1" t="s">
        <v>7</v>
      </c>
      <c r="JKS2" s="1" t="s">
        <v>2</v>
      </c>
      <c r="JKT2" s="1" t="s">
        <v>3</v>
      </c>
      <c r="JKU2" s="1" t="s">
        <v>4</v>
      </c>
      <c r="JKV2" s="1" t="s">
        <v>5</v>
      </c>
      <c r="JKW2" s="1" t="s">
        <v>6</v>
      </c>
      <c r="JKZ2" s="1" t="s">
        <v>7</v>
      </c>
      <c r="JLA2" s="1" t="s">
        <v>2</v>
      </c>
      <c r="JLB2" s="1" t="s">
        <v>3</v>
      </c>
      <c r="JLC2" s="1" t="s">
        <v>4</v>
      </c>
      <c r="JLD2" s="1" t="s">
        <v>5</v>
      </c>
      <c r="JLE2" s="1" t="s">
        <v>6</v>
      </c>
      <c r="JLH2" s="1" t="s">
        <v>7</v>
      </c>
      <c r="JLI2" s="1" t="s">
        <v>2</v>
      </c>
      <c r="JLJ2" s="1" t="s">
        <v>3</v>
      </c>
      <c r="JLK2" s="1" t="s">
        <v>4</v>
      </c>
      <c r="JLL2" s="1" t="s">
        <v>5</v>
      </c>
      <c r="JLM2" s="1" t="s">
        <v>6</v>
      </c>
      <c r="JLP2" s="1" t="s">
        <v>7</v>
      </c>
      <c r="JLQ2" s="1" t="s">
        <v>2</v>
      </c>
      <c r="JLR2" s="1" t="s">
        <v>3</v>
      </c>
      <c r="JLS2" s="1" t="s">
        <v>4</v>
      </c>
      <c r="JLT2" s="1" t="s">
        <v>5</v>
      </c>
      <c r="JLU2" s="1" t="s">
        <v>6</v>
      </c>
      <c r="JLX2" s="1" t="s">
        <v>7</v>
      </c>
      <c r="JLY2" s="1" t="s">
        <v>2</v>
      </c>
      <c r="JLZ2" s="1" t="s">
        <v>3</v>
      </c>
      <c r="JMA2" s="1" t="s">
        <v>4</v>
      </c>
      <c r="JMB2" s="1" t="s">
        <v>5</v>
      </c>
      <c r="JMC2" s="1" t="s">
        <v>6</v>
      </c>
      <c r="JMF2" s="1" t="s">
        <v>7</v>
      </c>
      <c r="JMG2" s="1" t="s">
        <v>2</v>
      </c>
      <c r="JMH2" s="1" t="s">
        <v>3</v>
      </c>
      <c r="JMI2" s="1" t="s">
        <v>4</v>
      </c>
      <c r="JMJ2" s="1" t="s">
        <v>5</v>
      </c>
      <c r="JMK2" s="1" t="s">
        <v>6</v>
      </c>
      <c r="JMN2" s="1" t="s">
        <v>7</v>
      </c>
      <c r="JMO2" s="1" t="s">
        <v>2</v>
      </c>
      <c r="JMP2" s="1" t="s">
        <v>3</v>
      </c>
      <c r="JMQ2" s="1" t="s">
        <v>4</v>
      </c>
      <c r="JMR2" s="1" t="s">
        <v>5</v>
      </c>
      <c r="JMS2" s="1" t="s">
        <v>6</v>
      </c>
      <c r="JMV2" s="1" t="s">
        <v>7</v>
      </c>
      <c r="JMW2" s="1" t="s">
        <v>2</v>
      </c>
      <c r="JMX2" s="1" t="s">
        <v>3</v>
      </c>
      <c r="JMY2" s="1" t="s">
        <v>4</v>
      </c>
      <c r="JMZ2" s="1" t="s">
        <v>5</v>
      </c>
      <c r="JNA2" s="1" t="s">
        <v>6</v>
      </c>
      <c r="JND2" s="1" t="s">
        <v>7</v>
      </c>
      <c r="JNE2" s="1" t="s">
        <v>2</v>
      </c>
      <c r="JNF2" s="1" t="s">
        <v>3</v>
      </c>
      <c r="JNG2" s="1" t="s">
        <v>4</v>
      </c>
      <c r="JNH2" s="1" t="s">
        <v>5</v>
      </c>
      <c r="JNI2" s="1" t="s">
        <v>6</v>
      </c>
      <c r="JNL2" s="1" t="s">
        <v>7</v>
      </c>
      <c r="JNM2" s="1" t="s">
        <v>2</v>
      </c>
      <c r="JNN2" s="1" t="s">
        <v>3</v>
      </c>
      <c r="JNO2" s="1" t="s">
        <v>4</v>
      </c>
      <c r="JNP2" s="1" t="s">
        <v>5</v>
      </c>
      <c r="JNQ2" s="1" t="s">
        <v>6</v>
      </c>
      <c r="JNT2" s="1" t="s">
        <v>7</v>
      </c>
      <c r="JNU2" s="1" t="s">
        <v>2</v>
      </c>
      <c r="JNV2" s="1" t="s">
        <v>3</v>
      </c>
      <c r="JNW2" s="1" t="s">
        <v>4</v>
      </c>
      <c r="JNX2" s="1" t="s">
        <v>5</v>
      </c>
      <c r="JNY2" s="1" t="s">
        <v>6</v>
      </c>
      <c r="JOB2" s="1" t="s">
        <v>7</v>
      </c>
      <c r="JOC2" s="1" t="s">
        <v>2</v>
      </c>
      <c r="JOD2" s="1" t="s">
        <v>3</v>
      </c>
      <c r="JOE2" s="1" t="s">
        <v>4</v>
      </c>
      <c r="JOF2" s="1" t="s">
        <v>5</v>
      </c>
      <c r="JOG2" s="1" t="s">
        <v>6</v>
      </c>
      <c r="JOJ2" s="1" t="s">
        <v>7</v>
      </c>
      <c r="JOK2" s="1" t="s">
        <v>2</v>
      </c>
      <c r="JOL2" s="1" t="s">
        <v>3</v>
      </c>
      <c r="JOM2" s="1" t="s">
        <v>4</v>
      </c>
      <c r="JON2" s="1" t="s">
        <v>5</v>
      </c>
      <c r="JOO2" s="1" t="s">
        <v>6</v>
      </c>
      <c r="JOR2" s="1" t="s">
        <v>7</v>
      </c>
      <c r="JOS2" s="1" t="s">
        <v>2</v>
      </c>
      <c r="JOT2" s="1" t="s">
        <v>3</v>
      </c>
      <c r="JOU2" s="1" t="s">
        <v>4</v>
      </c>
      <c r="JOV2" s="1" t="s">
        <v>5</v>
      </c>
      <c r="JOW2" s="1" t="s">
        <v>6</v>
      </c>
      <c r="JOZ2" s="1" t="s">
        <v>7</v>
      </c>
      <c r="JPA2" s="1" t="s">
        <v>2</v>
      </c>
      <c r="JPB2" s="1" t="s">
        <v>3</v>
      </c>
      <c r="JPC2" s="1" t="s">
        <v>4</v>
      </c>
      <c r="JPD2" s="1" t="s">
        <v>5</v>
      </c>
      <c r="JPE2" s="1" t="s">
        <v>6</v>
      </c>
      <c r="JPH2" s="1" t="s">
        <v>7</v>
      </c>
      <c r="JPI2" s="1" t="s">
        <v>2</v>
      </c>
      <c r="JPJ2" s="1" t="s">
        <v>3</v>
      </c>
      <c r="JPK2" s="1" t="s">
        <v>4</v>
      </c>
      <c r="JPL2" s="1" t="s">
        <v>5</v>
      </c>
      <c r="JPM2" s="1" t="s">
        <v>6</v>
      </c>
      <c r="JPP2" s="1" t="s">
        <v>7</v>
      </c>
      <c r="JPQ2" s="1" t="s">
        <v>2</v>
      </c>
      <c r="JPR2" s="1" t="s">
        <v>3</v>
      </c>
      <c r="JPS2" s="1" t="s">
        <v>4</v>
      </c>
      <c r="JPT2" s="1" t="s">
        <v>5</v>
      </c>
      <c r="JPU2" s="1" t="s">
        <v>6</v>
      </c>
      <c r="JPX2" s="1" t="s">
        <v>7</v>
      </c>
      <c r="JPY2" s="1" t="s">
        <v>2</v>
      </c>
      <c r="JPZ2" s="1" t="s">
        <v>3</v>
      </c>
      <c r="JQA2" s="1" t="s">
        <v>4</v>
      </c>
      <c r="JQB2" s="1" t="s">
        <v>5</v>
      </c>
      <c r="JQC2" s="1" t="s">
        <v>6</v>
      </c>
      <c r="JQF2" s="1" t="s">
        <v>7</v>
      </c>
      <c r="JQG2" s="1" t="s">
        <v>2</v>
      </c>
      <c r="JQH2" s="1" t="s">
        <v>3</v>
      </c>
      <c r="JQI2" s="1" t="s">
        <v>4</v>
      </c>
      <c r="JQJ2" s="1" t="s">
        <v>5</v>
      </c>
      <c r="JQK2" s="1" t="s">
        <v>6</v>
      </c>
      <c r="JQN2" s="1" t="s">
        <v>7</v>
      </c>
      <c r="JQO2" s="1" t="s">
        <v>2</v>
      </c>
      <c r="JQP2" s="1" t="s">
        <v>3</v>
      </c>
      <c r="JQQ2" s="1" t="s">
        <v>4</v>
      </c>
      <c r="JQR2" s="1" t="s">
        <v>5</v>
      </c>
      <c r="JQS2" s="1" t="s">
        <v>6</v>
      </c>
      <c r="JQV2" s="1" t="s">
        <v>7</v>
      </c>
      <c r="JQW2" s="1" t="s">
        <v>2</v>
      </c>
      <c r="JQX2" s="1" t="s">
        <v>3</v>
      </c>
      <c r="JQY2" s="1" t="s">
        <v>4</v>
      </c>
      <c r="JQZ2" s="1" t="s">
        <v>5</v>
      </c>
      <c r="JRA2" s="1" t="s">
        <v>6</v>
      </c>
      <c r="JRD2" s="1" t="s">
        <v>7</v>
      </c>
      <c r="JRE2" s="1" t="s">
        <v>2</v>
      </c>
      <c r="JRF2" s="1" t="s">
        <v>3</v>
      </c>
      <c r="JRG2" s="1" t="s">
        <v>4</v>
      </c>
      <c r="JRH2" s="1" t="s">
        <v>5</v>
      </c>
      <c r="JRI2" s="1" t="s">
        <v>6</v>
      </c>
      <c r="JRL2" s="1" t="s">
        <v>7</v>
      </c>
      <c r="JRM2" s="1" t="s">
        <v>2</v>
      </c>
      <c r="JRN2" s="1" t="s">
        <v>3</v>
      </c>
      <c r="JRO2" s="1" t="s">
        <v>4</v>
      </c>
      <c r="JRP2" s="1" t="s">
        <v>5</v>
      </c>
      <c r="JRQ2" s="1" t="s">
        <v>6</v>
      </c>
      <c r="JRT2" s="1" t="s">
        <v>7</v>
      </c>
      <c r="JRU2" s="1" t="s">
        <v>2</v>
      </c>
      <c r="JRV2" s="1" t="s">
        <v>3</v>
      </c>
      <c r="JRW2" s="1" t="s">
        <v>4</v>
      </c>
      <c r="JRX2" s="1" t="s">
        <v>5</v>
      </c>
      <c r="JRY2" s="1" t="s">
        <v>6</v>
      </c>
      <c r="JSB2" s="1" t="s">
        <v>7</v>
      </c>
      <c r="JSC2" s="1" t="s">
        <v>2</v>
      </c>
      <c r="JSD2" s="1" t="s">
        <v>3</v>
      </c>
      <c r="JSE2" s="1" t="s">
        <v>4</v>
      </c>
      <c r="JSF2" s="1" t="s">
        <v>5</v>
      </c>
      <c r="JSG2" s="1" t="s">
        <v>6</v>
      </c>
      <c r="JSJ2" s="1" t="s">
        <v>7</v>
      </c>
      <c r="JSK2" s="1" t="s">
        <v>2</v>
      </c>
      <c r="JSL2" s="1" t="s">
        <v>3</v>
      </c>
      <c r="JSM2" s="1" t="s">
        <v>4</v>
      </c>
      <c r="JSN2" s="1" t="s">
        <v>5</v>
      </c>
      <c r="JSO2" s="1" t="s">
        <v>6</v>
      </c>
      <c r="JSR2" s="1" t="s">
        <v>7</v>
      </c>
      <c r="JSS2" s="1" t="s">
        <v>2</v>
      </c>
      <c r="JST2" s="1" t="s">
        <v>3</v>
      </c>
      <c r="JSU2" s="1" t="s">
        <v>4</v>
      </c>
      <c r="JSV2" s="1" t="s">
        <v>5</v>
      </c>
      <c r="JSW2" s="1" t="s">
        <v>6</v>
      </c>
      <c r="JSZ2" s="1" t="s">
        <v>7</v>
      </c>
      <c r="JTA2" s="1" t="s">
        <v>2</v>
      </c>
      <c r="JTB2" s="1" t="s">
        <v>3</v>
      </c>
      <c r="JTC2" s="1" t="s">
        <v>4</v>
      </c>
      <c r="JTD2" s="1" t="s">
        <v>5</v>
      </c>
      <c r="JTE2" s="1" t="s">
        <v>6</v>
      </c>
      <c r="JTH2" s="1" t="s">
        <v>7</v>
      </c>
      <c r="JTI2" s="1" t="s">
        <v>2</v>
      </c>
      <c r="JTJ2" s="1" t="s">
        <v>3</v>
      </c>
      <c r="JTK2" s="1" t="s">
        <v>4</v>
      </c>
      <c r="JTL2" s="1" t="s">
        <v>5</v>
      </c>
      <c r="JTM2" s="1" t="s">
        <v>6</v>
      </c>
      <c r="JTP2" s="1" t="s">
        <v>7</v>
      </c>
      <c r="JTQ2" s="1" t="s">
        <v>2</v>
      </c>
      <c r="JTR2" s="1" t="s">
        <v>3</v>
      </c>
      <c r="JTS2" s="1" t="s">
        <v>4</v>
      </c>
      <c r="JTT2" s="1" t="s">
        <v>5</v>
      </c>
      <c r="JTU2" s="1" t="s">
        <v>6</v>
      </c>
      <c r="JTX2" s="1" t="s">
        <v>7</v>
      </c>
      <c r="JTY2" s="1" t="s">
        <v>2</v>
      </c>
      <c r="JTZ2" s="1" t="s">
        <v>3</v>
      </c>
      <c r="JUA2" s="1" t="s">
        <v>4</v>
      </c>
      <c r="JUB2" s="1" t="s">
        <v>5</v>
      </c>
      <c r="JUC2" s="1" t="s">
        <v>6</v>
      </c>
      <c r="JUF2" s="1" t="s">
        <v>7</v>
      </c>
      <c r="JUG2" s="1" t="s">
        <v>2</v>
      </c>
      <c r="JUH2" s="1" t="s">
        <v>3</v>
      </c>
      <c r="JUI2" s="1" t="s">
        <v>4</v>
      </c>
      <c r="JUJ2" s="1" t="s">
        <v>5</v>
      </c>
      <c r="JUK2" s="1" t="s">
        <v>6</v>
      </c>
      <c r="JUN2" s="1" t="s">
        <v>7</v>
      </c>
      <c r="JUO2" s="1" t="s">
        <v>2</v>
      </c>
      <c r="JUP2" s="1" t="s">
        <v>3</v>
      </c>
      <c r="JUQ2" s="1" t="s">
        <v>4</v>
      </c>
      <c r="JUR2" s="1" t="s">
        <v>5</v>
      </c>
      <c r="JUS2" s="1" t="s">
        <v>6</v>
      </c>
      <c r="JUV2" s="1" t="s">
        <v>7</v>
      </c>
      <c r="JUW2" s="1" t="s">
        <v>2</v>
      </c>
      <c r="JUX2" s="1" t="s">
        <v>3</v>
      </c>
      <c r="JUY2" s="1" t="s">
        <v>4</v>
      </c>
      <c r="JUZ2" s="1" t="s">
        <v>5</v>
      </c>
      <c r="JVA2" s="1" t="s">
        <v>6</v>
      </c>
      <c r="JVD2" s="1" t="s">
        <v>7</v>
      </c>
      <c r="JVE2" s="1" t="s">
        <v>2</v>
      </c>
      <c r="JVF2" s="1" t="s">
        <v>3</v>
      </c>
      <c r="JVG2" s="1" t="s">
        <v>4</v>
      </c>
      <c r="JVH2" s="1" t="s">
        <v>5</v>
      </c>
      <c r="JVI2" s="1" t="s">
        <v>6</v>
      </c>
      <c r="JVL2" s="1" t="s">
        <v>7</v>
      </c>
      <c r="JVM2" s="1" t="s">
        <v>2</v>
      </c>
      <c r="JVN2" s="1" t="s">
        <v>3</v>
      </c>
      <c r="JVO2" s="1" t="s">
        <v>4</v>
      </c>
      <c r="JVP2" s="1" t="s">
        <v>5</v>
      </c>
      <c r="JVQ2" s="1" t="s">
        <v>6</v>
      </c>
      <c r="JVT2" s="1" t="s">
        <v>7</v>
      </c>
      <c r="JVU2" s="1" t="s">
        <v>2</v>
      </c>
      <c r="JVV2" s="1" t="s">
        <v>3</v>
      </c>
      <c r="JVW2" s="1" t="s">
        <v>4</v>
      </c>
      <c r="JVX2" s="1" t="s">
        <v>5</v>
      </c>
      <c r="JVY2" s="1" t="s">
        <v>6</v>
      </c>
      <c r="JWB2" s="1" t="s">
        <v>7</v>
      </c>
      <c r="JWC2" s="1" t="s">
        <v>2</v>
      </c>
      <c r="JWD2" s="1" t="s">
        <v>3</v>
      </c>
      <c r="JWE2" s="1" t="s">
        <v>4</v>
      </c>
      <c r="JWF2" s="1" t="s">
        <v>5</v>
      </c>
      <c r="JWG2" s="1" t="s">
        <v>6</v>
      </c>
      <c r="JWJ2" s="1" t="s">
        <v>7</v>
      </c>
      <c r="JWK2" s="1" t="s">
        <v>2</v>
      </c>
      <c r="JWL2" s="1" t="s">
        <v>3</v>
      </c>
      <c r="JWM2" s="1" t="s">
        <v>4</v>
      </c>
      <c r="JWN2" s="1" t="s">
        <v>5</v>
      </c>
      <c r="JWO2" s="1" t="s">
        <v>6</v>
      </c>
      <c r="JWR2" s="1" t="s">
        <v>7</v>
      </c>
      <c r="JWS2" s="1" t="s">
        <v>2</v>
      </c>
      <c r="JWT2" s="1" t="s">
        <v>3</v>
      </c>
      <c r="JWU2" s="1" t="s">
        <v>4</v>
      </c>
      <c r="JWV2" s="1" t="s">
        <v>5</v>
      </c>
      <c r="JWW2" s="1" t="s">
        <v>6</v>
      </c>
      <c r="JWZ2" s="1" t="s">
        <v>7</v>
      </c>
      <c r="JXA2" s="1" t="s">
        <v>2</v>
      </c>
      <c r="JXB2" s="1" t="s">
        <v>3</v>
      </c>
      <c r="JXC2" s="1" t="s">
        <v>4</v>
      </c>
      <c r="JXD2" s="1" t="s">
        <v>5</v>
      </c>
      <c r="JXE2" s="1" t="s">
        <v>6</v>
      </c>
      <c r="JXH2" s="1" t="s">
        <v>7</v>
      </c>
      <c r="JXI2" s="1" t="s">
        <v>2</v>
      </c>
      <c r="JXJ2" s="1" t="s">
        <v>3</v>
      </c>
      <c r="JXK2" s="1" t="s">
        <v>4</v>
      </c>
      <c r="JXL2" s="1" t="s">
        <v>5</v>
      </c>
      <c r="JXM2" s="1" t="s">
        <v>6</v>
      </c>
      <c r="JXP2" s="1" t="s">
        <v>7</v>
      </c>
      <c r="JXQ2" s="1" t="s">
        <v>2</v>
      </c>
      <c r="JXR2" s="1" t="s">
        <v>3</v>
      </c>
      <c r="JXS2" s="1" t="s">
        <v>4</v>
      </c>
      <c r="JXT2" s="1" t="s">
        <v>5</v>
      </c>
      <c r="JXU2" s="1" t="s">
        <v>6</v>
      </c>
      <c r="JXX2" s="1" t="s">
        <v>7</v>
      </c>
      <c r="JXY2" s="1" t="s">
        <v>2</v>
      </c>
      <c r="JXZ2" s="1" t="s">
        <v>3</v>
      </c>
      <c r="JYA2" s="1" t="s">
        <v>4</v>
      </c>
      <c r="JYB2" s="1" t="s">
        <v>5</v>
      </c>
      <c r="JYC2" s="1" t="s">
        <v>6</v>
      </c>
      <c r="JYF2" s="1" t="s">
        <v>7</v>
      </c>
      <c r="JYG2" s="1" t="s">
        <v>2</v>
      </c>
      <c r="JYH2" s="1" t="s">
        <v>3</v>
      </c>
      <c r="JYI2" s="1" t="s">
        <v>4</v>
      </c>
      <c r="JYJ2" s="1" t="s">
        <v>5</v>
      </c>
      <c r="JYK2" s="1" t="s">
        <v>6</v>
      </c>
      <c r="JYN2" s="1" t="s">
        <v>7</v>
      </c>
      <c r="JYO2" s="1" t="s">
        <v>2</v>
      </c>
      <c r="JYP2" s="1" t="s">
        <v>3</v>
      </c>
      <c r="JYQ2" s="1" t="s">
        <v>4</v>
      </c>
      <c r="JYR2" s="1" t="s">
        <v>5</v>
      </c>
      <c r="JYS2" s="1" t="s">
        <v>6</v>
      </c>
      <c r="JYV2" s="1" t="s">
        <v>7</v>
      </c>
      <c r="JYW2" s="1" t="s">
        <v>2</v>
      </c>
      <c r="JYX2" s="1" t="s">
        <v>3</v>
      </c>
      <c r="JYY2" s="1" t="s">
        <v>4</v>
      </c>
      <c r="JYZ2" s="1" t="s">
        <v>5</v>
      </c>
      <c r="JZA2" s="1" t="s">
        <v>6</v>
      </c>
      <c r="JZD2" s="1" t="s">
        <v>7</v>
      </c>
      <c r="JZE2" s="1" t="s">
        <v>2</v>
      </c>
      <c r="JZF2" s="1" t="s">
        <v>3</v>
      </c>
      <c r="JZG2" s="1" t="s">
        <v>4</v>
      </c>
      <c r="JZH2" s="1" t="s">
        <v>5</v>
      </c>
      <c r="JZI2" s="1" t="s">
        <v>6</v>
      </c>
      <c r="JZL2" s="1" t="s">
        <v>7</v>
      </c>
      <c r="JZM2" s="1" t="s">
        <v>2</v>
      </c>
      <c r="JZN2" s="1" t="s">
        <v>3</v>
      </c>
      <c r="JZO2" s="1" t="s">
        <v>4</v>
      </c>
      <c r="JZP2" s="1" t="s">
        <v>5</v>
      </c>
      <c r="JZQ2" s="1" t="s">
        <v>6</v>
      </c>
      <c r="JZT2" s="1" t="s">
        <v>7</v>
      </c>
      <c r="JZU2" s="1" t="s">
        <v>2</v>
      </c>
      <c r="JZV2" s="1" t="s">
        <v>3</v>
      </c>
      <c r="JZW2" s="1" t="s">
        <v>4</v>
      </c>
      <c r="JZX2" s="1" t="s">
        <v>5</v>
      </c>
      <c r="JZY2" s="1" t="s">
        <v>6</v>
      </c>
      <c r="KAB2" s="1" t="s">
        <v>7</v>
      </c>
      <c r="KAC2" s="1" t="s">
        <v>2</v>
      </c>
      <c r="KAD2" s="1" t="s">
        <v>3</v>
      </c>
      <c r="KAE2" s="1" t="s">
        <v>4</v>
      </c>
      <c r="KAF2" s="1" t="s">
        <v>5</v>
      </c>
      <c r="KAG2" s="1" t="s">
        <v>6</v>
      </c>
      <c r="KAJ2" s="1" t="s">
        <v>7</v>
      </c>
      <c r="KAK2" s="1" t="s">
        <v>2</v>
      </c>
      <c r="KAL2" s="1" t="s">
        <v>3</v>
      </c>
      <c r="KAM2" s="1" t="s">
        <v>4</v>
      </c>
      <c r="KAN2" s="1" t="s">
        <v>5</v>
      </c>
      <c r="KAO2" s="1" t="s">
        <v>6</v>
      </c>
      <c r="KAR2" s="1" t="s">
        <v>7</v>
      </c>
      <c r="KAS2" s="1" t="s">
        <v>2</v>
      </c>
      <c r="KAT2" s="1" t="s">
        <v>3</v>
      </c>
      <c r="KAU2" s="1" t="s">
        <v>4</v>
      </c>
      <c r="KAV2" s="1" t="s">
        <v>5</v>
      </c>
      <c r="KAW2" s="1" t="s">
        <v>6</v>
      </c>
      <c r="KAZ2" s="1" t="s">
        <v>7</v>
      </c>
      <c r="KBA2" s="1" t="s">
        <v>2</v>
      </c>
      <c r="KBB2" s="1" t="s">
        <v>3</v>
      </c>
      <c r="KBC2" s="1" t="s">
        <v>4</v>
      </c>
      <c r="KBD2" s="1" t="s">
        <v>5</v>
      </c>
      <c r="KBE2" s="1" t="s">
        <v>6</v>
      </c>
      <c r="KBH2" s="1" t="s">
        <v>7</v>
      </c>
      <c r="KBI2" s="1" t="s">
        <v>2</v>
      </c>
      <c r="KBJ2" s="1" t="s">
        <v>3</v>
      </c>
      <c r="KBK2" s="1" t="s">
        <v>4</v>
      </c>
      <c r="KBL2" s="1" t="s">
        <v>5</v>
      </c>
      <c r="KBM2" s="1" t="s">
        <v>6</v>
      </c>
      <c r="KBP2" s="1" t="s">
        <v>7</v>
      </c>
      <c r="KBQ2" s="1" t="s">
        <v>2</v>
      </c>
      <c r="KBR2" s="1" t="s">
        <v>3</v>
      </c>
      <c r="KBS2" s="1" t="s">
        <v>4</v>
      </c>
      <c r="KBT2" s="1" t="s">
        <v>5</v>
      </c>
      <c r="KBU2" s="1" t="s">
        <v>6</v>
      </c>
      <c r="KBX2" s="1" t="s">
        <v>7</v>
      </c>
      <c r="KBY2" s="1" t="s">
        <v>2</v>
      </c>
      <c r="KBZ2" s="1" t="s">
        <v>3</v>
      </c>
      <c r="KCA2" s="1" t="s">
        <v>4</v>
      </c>
      <c r="KCB2" s="1" t="s">
        <v>5</v>
      </c>
      <c r="KCC2" s="1" t="s">
        <v>6</v>
      </c>
      <c r="KCF2" s="1" t="s">
        <v>7</v>
      </c>
      <c r="KCG2" s="1" t="s">
        <v>2</v>
      </c>
      <c r="KCH2" s="1" t="s">
        <v>3</v>
      </c>
      <c r="KCI2" s="1" t="s">
        <v>4</v>
      </c>
      <c r="KCJ2" s="1" t="s">
        <v>5</v>
      </c>
      <c r="KCK2" s="1" t="s">
        <v>6</v>
      </c>
      <c r="KCN2" s="1" t="s">
        <v>7</v>
      </c>
      <c r="KCO2" s="1" t="s">
        <v>2</v>
      </c>
      <c r="KCP2" s="1" t="s">
        <v>3</v>
      </c>
      <c r="KCQ2" s="1" t="s">
        <v>4</v>
      </c>
      <c r="KCR2" s="1" t="s">
        <v>5</v>
      </c>
      <c r="KCS2" s="1" t="s">
        <v>6</v>
      </c>
      <c r="KCV2" s="1" t="s">
        <v>7</v>
      </c>
      <c r="KCW2" s="1" t="s">
        <v>2</v>
      </c>
      <c r="KCX2" s="1" t="s">
        <v>3</v>
      </c>
      <c r="KCY2" s="1" t="s">
        <v>4</v>
      </c>
      <c r="KCZ2" s="1" t="s">
        <v>5</v>
      </c>
      <c r="KDA2" s="1" t="s">
        <v>6</v>
      </c>
      <c r="KDD2" s="1" t="s">
        <v>7</v>
      </c>
      <c r="KDE2" s="1" t="s">
        <v>2</v>
      </c>
      <c r="KDF2" s="1" t="s">
        <v>3</v>
      </c>
      <c r="KDG2" s="1" t="s">
        <v>4</v>
      </c>
      <c r="KDH2" s="1" t="s">
        <v>5</v>
      </c>
      <c r="KDI2" s="1" t="s">
        <v>6</v>
      </c>
      <c r="KDL2" s="1" t="s">
        <v>7</v>
      </c>
      <c r="KDM2" s="1" t="s">
        <v>2</v>
      </c>
      <c r="KDN2" s="1" t="s">
        <v>3</v>
      </c>
      <c r="KDO2" s="1" t="s">
        <v>4</v>
      </c>
      <c r="KDP2" s="1" t="s">
        <v>5</v>
      </c>
      <c r="KDQ2" s="1" t="s">
        <v>6</v>
      </c>
      <c r="KDT2" s="1" t="s">
        <v>7</v>
      </c>
      <c r="KDU2" s="1" t="s">
        <v>2</v>
      </c>
      <c r="KDV2" s="1" t="s">
        <v>3</v>
      </c>
      <c r="KDW2" s="1" t="s">
        <v>4</v>
      </c>
      <c r="KDX2" s="1" t="s">
        <v>5</v>
      </c>
      <c r="KDY2" s="1" t="s">
        <v>6</v>
      </c>
      <c r="KEB2" s="1" t="s">
        <v>7</v>
      </c>
      <c r="KEC2" s="1" t="s">
        <v>2</v>
      </c>
      <c r="KED2" s="1" t="s">
        <v>3</v>
      </c>
      <c r="KEE2" s="1" t="s">
        <v>4</v>
      </c>
      <c r="KEF2" s="1" t="s">
        <v>5</v>
      </c>
      <c r="KEG2" s="1" t="s">
        <v>6</v>
      </c>
      <c r="KEJ2" s="1" t="s">
        <v>7</v>
      </c>
      <c r="KEK2" s="1" t="s">
        <v>2</v>
      </c>
      <c r="KEL2" s="1" t="s">
        <v>3</v>
      </c>
      <c r="KEM2" s="1" t="s">
        <v>4</v>
      </c>
      <c r="KEN2" s="1" t="s">
        <v>5</v>
      </c>
      <c r="KEO2" s="1" t="s">
        <v>6</v>
      </c>
      <c r="KER2" s="1" t="s">
        <v>7</v>
      </c>
      <c r="KES2" s="1" t="s">
        <v>2</v>
      </c>
      <c r="KET2" s="1" t="s">
        <v>3</v>
      </c>
      <c r="KEU2" s="1" t="s">
        <v>4</v>
      </c>
      <c r="KEV2" s="1" t="s">
        <v>5</v>
      </c>
      <c r="KEW2" s="1" t="s">
        <v>6</v>
      </c>
      <c r="KEZ2" s="1" t="s">
        <v>7</v>
      </c>
      <c r="KFA2" s="1" t="s">
        <v>2</v>
      </c>
      <c r="KFB2" s="1" t="s">
        <v>3</v>
      </c>
      <c r="KFC2" s="1" t="s">
        <v>4</v>
      </c>
      <c r="KFD2" s="1" t="s">
        <v>5</v>
      </c>
      <c r="KFE2" s="1" t="s">
        <v>6</v>
      </c>
      <c r="KFH2" s="1" t="s">
        <v>7</v>
      </c>
      <c r="KFI2" s="1" t="s">
        <v>2</v>
      </c>
      <c r="KFJ2" s="1" t="s">
        <v>3</v>
      </c>
      <c r="KFK2" s="1" t="s">
        <v>4</v>
      </c>
      <c r="KFL2" s="1" t="s">
        <v>5</v>
      </c>
      <c r="KFM2" s="1" t="s">
        <v>6</v>
      </c>
      <c r="KFP2" s="1" t="s">
        <v>7</v>
      </c>
      <c r="KFQ2" s="1" t="s">
        <v>2</v>
      </c>
      <c r="KFR2" s="1" t="s">
        <v>3</v>
      </c>
      <c r="KFS2" s="1" t="s">
        <v>4</v>
      </c>
      <c r="KFT2" s="1" t="s">
        <v>5</v>
      </c>
      <c r="KFU2" s="1" t="s">
        <v>6</v>
      </c>
      <c r="KFX2" s="1" t="s">
        <v>7</v>
      </c>
      <c r="KFY2" s="1" t="s">
        <v>2</v>
      </c>
      <c r="KFZ2" s="1" t="s">
        <v>3</v>
      </c>
      <c r="KGA2" s="1" t="s">
        <v>4</v>
      </c>
      <c r="KGB2" s="1" t="s">
        <v>5</v>
      </c>
      <c r="KGC2" s="1" t="s">
        <v>6</v>
      </c>
      <c r="KGF2" s="1" t="s">
        <v>7</v>
      </c>
      <c r="KGG2" s="1" t="s">
        <v>2</v>
      </c>
      <c r="KGH2" s="1" t="s">
        <v>3</v>
      </c>
      <c r="KGI2" s="1" t="s">
        <v>4</v>
      </c>
      <c r="KGJ2" s="1" t="s">
        <v>5</v>
      </c>
      <c r="KGK2" s="1" t="s">
        <v>6</v>
      </c>
      <c r="KGN2" s="1" t="s">
        <v>7</v>
      </c>
      <c r="KGO2" s="1" t="s">
        <v>2</v>
      </c>
      <c r="KGP2" s="1" t="s">
        <v>3</v>
      </c>
      <c r="KGQ2" s="1" t="s">
        <v>4</v>
      </c>
      <c r="KGR2" s="1" t="s">
        <v>5</v>
      </c>
      <c r="KGS2" s="1" t="s">
        <v>6</v>
      </c>
      <c r="KGV2" s="1" t="s">
        <v>7</v>
      </c>
      <c r="KGW2" s="1" t="s">
        <v>2</v>
      </c>
      <c r="KGX2" s="1" t="s">
        <v>3</v>
      </c>
      <c r="KGY2" s="1" t="s">
        <v>4</v>
      </c>
      <c r="KGZ2" s="1" t="s">
        <v>5</v>
      </c>
      <c r="KHA2" s="1" t="s">
        <v>6</v>
      </c>
      <c r="KHD2" s="1" t="s">
        <v>7</v>
      </c>
      <c r="KHE2" s="1" t="s">
        <v>2</v>
      </c>
      <c r="KHF2" s="1" t="s">
        <v>3</v>
      </c>
      <c r="KHG2" s="1" t="s">
        <v>4</v>
      </c>
      <c r="KHH2" s="1" t="s">
        <v>5</v>
      </c>
      <c r="KHI2" s="1" t="s">
        <v>6</v>
      </c>
      <c r="KHL2" s="1" t="s">
        <v>7</v>
      </c>
      <c r="KHM2" s="1" t="s">
        <v>2</v>
      </c>
      <c r="KHN2" s="1" t="s">
        <v>3</v>
      </c>
      <c r="KHO2" s="1" t="s">
        <v>4</v>
      </c>
      <c r="KHP2" s="1" t="s">
        <v>5</v>
      </c>
      <c r="KHQ2" s="1" t="s">
        <v>6</v>
      </c>
      <c r="KHT2" s="1" t="s">
        <v>7</v>
      </c>
      <c r="KHU2" s="1" t="s">
        <v>2</v>
      </c>
      <c r="KHV2" s="1" t="s">
        <v>3</v>
      </c>
      <c r="KHW2" s="1" t="s">
        <v>4</v>
      </c>
      <c r="KHX2" s="1" t="s">
        <v>5</v>
      </c>
      <c r="KHY2" s="1" t="s">
        <v>6</v>
      </c>
      <c r="KIB2" s="1" t="s">
        <v>7</v>
      </c>
      <c r="KIC2" s="1" t="s">
        <v>2</v>
      </c>
      <c r="KID2" s="1" t="s">
        <v>3</v>
      </c>
      <c r="KIE2" s="1" t="s">
        <v>4</v>
      </c>
      <c r="KIF2" s="1" t="s">
        <v>5</v>
      </c>
      <c r="KIG2" s="1" t="s">
        <v>6</v>
      </c>
      <c r="KIJ2" s="1" t="s">
        <v>7</v>
      </c>
      <c r="KIK2" s="1" t="s">
        <v>2</v>
      </c>
      <c r="KIL2" s="1" t="s">
        <v>3</v>
      </c>
      <c r="KIM2" s="1" t="s">
        <v>4</v>
      </c>
      <c r="KIN2" s="1" t="s">
        <v>5</v>
      </c>
      <c r="KIO2" s="1" t="s">
        <v>6</v>
      </c>
      <c r="KIR2" s="1" t="s">
        <v>7</v>
      </c>
      <c r="KIS2" s="1" t="s">
        <v>2</v>
      </c>
      <c r="KIT2" s="1" t="s">
        <v>3</v>
      </c>
      <c r="KIU2" s="1" t="s">
        <v>4</v>
      </c>
      <c r="KIV2" s="1" t="s">
        <v>5</v>
      </c>
      <c r="KIW2" s="1" t="s">
        <v>6</v>
      </c>
      <c r="KIZ2" s="1" t="s">
        <v>7</v>
      </c>
      <c r="KJA2" s="1" t="s">
        <v>2</v>
      </c>
      <c r="KJB2" s="1" t="s">
        <v>3</v>
      </c>
      <c r="KJC2" s="1" t="s">
        <v>4</v>
      </c>
      <c r="KJD2" s="1" t="s">
        <v>5</v>
      </c>
      <c r="KJE2" s="1" t="s">
        <v>6</v>
      </c>
      <c r="KJH2" s="1" t="s">
        <v>7</v>
      </c>
      <c r="KJI2" s="1" t="s">
        <v>2</v>
      </c>
      <c r="KJJ2" s="1" t="s">
        <v>3</v>
      </c>
      <c r="KJK2" s="1" t="s">
        <v>4</v>
      </c>
      <c r="KJL2" s="1" t="s">
        <v>5</v>
      </c>
      <c r="KJM2" s="1" t="s">
        <v>6</v>
      </c>
      <c r="KJP2" s="1" t="s">
        <v>7</v>
      </c>
      <c r="KJQ2" s="1" t="s">
        <v>2</v>
      </c>
      <c r="KJR2" s="1" t="s">
        <v>3</v>
      </c>
      <c r="KJS2" s="1" t="s">
        <v>4</v>
      </c>
      <c r="KJT2" s="1" t="s">
        <v>5</v>
      </c>
      <c r="KJU2" s="1" t="s">
        <v>6</v>
      </c>
      <c r="KJX2" s="1" t="s">
        <v>7</v>
      </c>
      <c r="KJY2" s="1" t="s">
        <v>2</v>
      </c>
      <c r="KJZ2" s="1" t="s">
        <v>3</v>
      </c>
      <c r="KKA2" s="1" t="s">
        <v>4</v>
      </c>
      <c r="KKB2" s="1" t="s">
        <v>5</v>
      </c>
      <c r="KKC2" s="1" t="s">
        <v>6</v>
      </c>
      <c r="KKF2" s="1" t="s">
        <v>7</v>
      </c>
      <c r="KKG2" s="1" t="s">
        <v>2</v>
      </c>
      <c r="KKH2" s="1" t="s">
        <v>3</v>
      </c>
      <c r="KKI2" s="1" t="s">
        <v>4</v>
      </c>
      <c r="KKJ2" s="1" t="s">
        <v>5</v>
      </c>
      <c r="KKK2" s="1" t="s">
        <v>6</v>
      </c>
      <c r="KKN2" s="1" t="s">
        <v>7</v>
      </c>
      <c r="KKO2" s="1" t="s">
        <v>2</v>
      </c>
      <c r="KKP2" s="1" t="s">
        <v>3</v>
      </c>
      <c r="KKQ2" s="1" t="s">
        <v>4</v>
      </c>
      <c r="KKR2" s="1" t="s">
        <v>5</v>
      </c>
      <c r="KKS2" s="1" t="s">
        <v>6</v>
      </c>
      <c r="KKV2" s="1" t="s">
        <v>7</v>
      </c>
      <c r="KKW2" s="1" t="s">
        <v>2</v>
      </c>
      <c r="KKX2" s="1" t="s">
        <v>3</v>
      </c>
      <c r="KKY2" s="1" t="s">
        <v>4</v>
      </c>
      <c r="KKZ2" s="1" t="s">
        <v>5</v>
      </c>
      <c r="KLA2" s="1" t="s">
        <v>6</v>
      </c>
      <c r="KLD2" s="1" t="s">
        <v>7</v>
      </c>
      <c r="KLE2" s="1" t="s">
        <v>2</v>
      </c>
      <c r="KLF2" s="1" t="s">
        <v>3</v>
      </c>
      <c r="KLG2" s="1" t="s">
        <v>4</v>
      </c>
      <c r="KLH2" s="1" t="s">
        <v>5</v>
      </c>
      <c r="KLI2" s="1" t="s">
        <v>6</v>
      </c>
      <c r="KLL2" s="1" t="s">
        <v>7</v>
      </c>
      <c r="KLM2" s="1" t="s">
        <v>2</v>
      </c>
      <c r="KLN2" s="1" t="s">
        <v>3</v>
      </c>
      <c r="KLO2" s="1" t="s">
        <v>4</v>
      </c>
      <c r="KLP2" s="1" t="s">
        <v>5</v>
      </c>
      <c r="KLQ2" s="1" t="s">
        <v>6</v>
      </c>
      <c r="KLT2" s="1" t="s">
        <v>7</v>
      </c>
      <c r="KLU2" s="1" t="s">
        <v>2</v>
      </c>
      <c r="KLV2" s="1" t="s">
        <v>3</v>
      </c>
      <c r="KLW2" s="1" t="s">
        <v>4</v>
      </c>
      <c r="KLX2" s="1" t="s">
        <v>5</v>
      </c>
      <c r="KLY2" s="1" t="s">
        <v>6</v>
      </c>
      <c r="KMB2" s="1" t="s">
        <v>7</v>
      </c>
      <c r="KMC2" s="1" t="s">
        <v>2</v>
      </c>
      <c r="KMD2" s="1" t="s">
        <v>3</v>
      </c>
      <c r="KME2" s="1" t="s">
        <v>4</v>
      </c>
      <c r="KMF2" s="1" t="s">
        <v>5</v>
      </c>
      <c r="KMG2" s="1" t="s">
        <v>6</v>
      </c>
      <c r="KMJ2" s="1" t="s">
        <v>7</v>
      </c>
      <c r="KMK2" s="1" t="s">
        <v>2</v>
      </c>
      <c r="KML2" s="1" t="s">
        <v>3</v>
      </c>
      <c r="KMM2" s="1" t="s">
        <v>4</v>
      </c>
      <c r="KMN2" s="1" t="s">
        <v>5</v>
      </c>
      <c r="KMO2" s="1" t="s">
        <v>6</v>
      </c>
      <c r="KMR2" s="1" t="s">
        <v>7</v>
      </c>
      <c r="KMS2" s="1" t="s">
        <v>2</v>
      </c>
      <c r="KMT2" s="1" t="s">
        <v>3</v>
      </c>
      <c r="KMU2" s="1" t="s">
        <v>4</v>
      </c>
      <c r="KMV2" s="1" t="s">
        <v>5</v>
      </c>
      <c r="KMW2" s="1" t="s">
        <v>6</v>
      </c>
      <c r="KMZ2" s="1" t="s">
        <v>7</v>
      </c>
      <c r="KNA2" s="1" t="s">
        <v>2</v>
      </c>
      <c r="KNB2" s="1" t="s">
        <v>3</v>
      </c>
      <c r="KNC2" s="1" t="s">
        <v>4</v>
      </c>
      <c r="KND2" s="1" t="s">
        <v>5</v>
      </c>
      <c r="KNE2" s="1" t="s">
        <v>6</v>
      </c>
      <c r="KNH2" s="1" t="s">
        <v>7</v>
      </c>
      <c r="KNI2" s="1" t="s">
        <v>2</v>
      </c>
      <c r="KNJ2" s="1" t="s">
        <v>3</v>
      </c>
      <c r="KNK2" s="1" t="s">
        <v>4</v>
      </c>
      <c r="KNL2" s="1" t="s">
        <v>5</v>
      </c>
      <c r="KNM2" s="1" t="s">
        <v>6</v>
      </c>
      <c r="KNP2" s="1" t="s">
        <v>7</v>
      </c>
      <c r="KNQ2" s="1" t="s">
        <v>2</v>
      </c>
      <c r="KNR2" s="1" t="s">
        <v>3</v>
      </c>
      <c r="KNS2" s="1" t="s">
        <v>4</v>
      </c>
      <c r="KNT2" s="1" t="s">
        <v>5</v>
      </c>
      <c r="KNU2" s="1" t="s">
        <v>6</v>
      </c>
      <c r="KNX2" s="1" t="s">
        <v>7</v>
      </c>
      <c r="KNY2" s="1" t="s">
        <v>2</v>
      </c>
      <c r="KNZ2" s="1" t="s">
        <v>3</v>
      </c>
      <c r="KOA2" s="1" t="s">
        <v>4</v>
      </c>
      <c r="KOB2" s="1" t="s">
        <v>5</v>
      </c>
      <c r="KOC2" s="1" t="s">
        <v>6</v>
      </c>
      <c r="KOF2" s="1" t="s">
        <v>7</v>
      </c>
      <c r="KOG2" s="1" t="s">
        <v>2</v>
      </c>
      <c r="KOH2" s="1" t="s">
        <v>3</v>
      </c>
      <c r="KOI2" s="1" t="s">
        <v>4</v>
      </c>
      <c r="KOJ2" s="1" t="s">
        <v>5</v>
      </c>
      <c r="KOK2" s="1" t="s">
        <v>6</v>
      </c>
      <c r="KON2" s="1" t="s">
        <v>7</v>
      </c>
      <c r="KOO2" s="1" t="s">
        <v>2</v>
      </c>
      <c r="KOP2" s="1" t="s">
        <v>3</v>
      </c>
      <c r="KOQ2" s="1" t="s">
        <v>4</v>
      </c>
      <c r="KOR2" s="1" t="s">
        <v>5</v>
      </c>
      <c r="KOS2" s="1" t="s">
        <v>6</v>
      </c>
      <c r="KOV2" s="1" t="s">
        <v>7</v>
      </c>
      <c r="KOW2" s="1" t="s">
        <v>2</v>
      </c>
      <c r="KOX2" s="1" t="s">
        <v>3</v>
      </c>
      <c r="KOY2" s="1" t="s">
        <v>4</v>
      </c>
      <c r="KOZ2" s="1" t="s">
        <v>5</v>
      </c>
      <c r="KPA2" s="1" t="s">
        <v>6</v>
      </c>
      <c r="KPD2" s="1" t="s">
        <v>7</v>
      </c>
      <c r="KPE2" s="1" t="s">
        <v>2</v>
      </c>
      <c r="KPF2" s="1" t="s">
        <v>3</v>
      </c>
      <c r="KPG2" s="1" t="s">
        <v>4</v>
      </c>
      <c r="KPH2" s="1" t="s">
        <v>5</v>
      </c>
      <c r="KPI2" s="1" t="s">
        <v>6</v>
      </c>
      <c r="KPL2" s="1" t="s">
        <v>7</v>
      </c>
      <c r="KPM2" s="1" t="s">
        <v>2</v>
      </c>
      <c r="KPN2" s="1" t="s">
        <v>3</v>
      </c>
      <c r="KPO2" s="1" t="s">
        <v>4</v>
      </c>
      <c r="KPP2" s="1" t="s">
        <v>5</v>
      </c>
      <c r="KPQ2" s="1" t="s">
        <v>6</v>
      </c>
      <c r="KPT2" s="1" t="s">
        <v>7</v>
      </c>
      <c r="KPU2" s="1" t="s">
        <v>2</v>
      </c>
      <c r="KPV2" s="1" t="s">
        <v>3</v>
      </c>
      <c r="KPW2" s="1" t="s">
        <v>4</v>
      </c>
      <c r="KPX2" s="1" t="s">
        <v>5</v>
      </c>
      <c r="KPY2" s="1" t="s">
        <v>6</v>
      </c>
      <c r="KQB2" s="1" t="s">
        <v>7</v>
      </c>
      <c r="KQC2" s="1" t="s">
        <v>2</v>
      </c>
      <c r="KQD2" s="1" t="s">
        <v>3</v>
      </c>
      <c r="KQE2" s="1" t="s">
        <v>4</v>
      </c>
      <c r="KQF2" s="1" t="s">
        <v>5</v>
      </c>
      <c r="KQG2" s="1" t="s">
        <v>6</v>
      </c>
      <c r="KQJ2" s="1" t="s">
        <v>7</v>
      </c>
      <c r="KQK2" s="1" t="s">
        <v>2</v>
      </c>
      <c r="KQL2" s="1" t="s">
        <v>3</v>
      </c>
      <c r="KQM2" s="1" t="s">
        <v>4</v>
      </c>
      <c r="KQN2" s="1" t="s">
        <v>5</v>
      </c>
      <c r="KQO2" s="1" t="s">
        <v>6</v>
      </c>
      <c r="KQR2" s="1" t="s">
        <v>7</v>
      </c>
      <c r="KQS2" s="1" t="s">
        <v>2</v>
      </c>
      <c r="KQT2" s="1" t="s">
        <v>3</v>
      </c>
      <c r="KQU2" s="1" t="s">
        <v>4</v>
      </c>
      <c r="KQV2" s="1" t="s">
        <v>5</v>
      </c>
      <c r="KQW2" s="1" t="s">
        <v>6</v>
      </c>
      <c r="KQZ2" s="1" t="s">
        <v>7</v>
      </c>
      <c r="KRA2" s="1" t="s">
        <v>2</v>
      </c>
      <c r="KRB2" s="1" t="s">
        <v>3</v>
      </c>
      <c r="KRC2" s="1" t="s">
        <v>4</v>
      </c>
      <c r="KRD2" s="1" t="s">
        <v>5</v>
      </c>
      <c r="KRE2" s="1" t="s">
        <v>6</v>
      </c>
      <c r="KRH2" s="1" t="s">
        <v>7</v>
      </c>
      <c r="KRI2" s="1" t="s">
        <v>2</v>
      </c>
      <c r="KRJ2" s="1" t="s">
        <v>3</v>
      </c>
      <c r="KRK2" s="1" t="s">
        <v>4</v>
      </c>
      <c r="KRL2" s="1" t="s">
        <v>5</v>
      </c>
      <c r="KRM2" s="1" t="s">
        <v>6</v>
      </c>
      <c r="KRP2" s="1" t="s">
        <v>7</v>
      </c>
      <c r="KRQ2" s="1" t="s">
        <v>2</v>
      </c>
      <c r="KRR2" s="1" t="s">
        <v>3</v>
      </c>
      <c r="KRS2" s="1" t="s">
        <v>4</v>
      </c>
      <c r="KRT2" s="1" t="s">
        <v>5</v>
      </c>
      <c r="KRU2" s="1" t="s">
        <v>6</v>
      </c>
      <c r="KRX2" s="1" t="s">
        <v>7</v>
      </c>
      <c r="KRY2" s="1" t="s">
        <v>2</v>
      </c>
      <c r="KRZ2" s="1" t="s">
        <v>3</v>
      </c>
      <c r="KSA2" s="1" t="s">
        <v>4</v>
      </c>
      <c r="KSB2" s="1" t="s">
        <v>5</v>
      </c>
      <c r="KSC2" s="1" t="s">
        <v>6</v>
      </c>
      <c r="KSF2" s="1" t="s">
        <v>7</v>
      </c>
      <c r="KSG2" s="1" t="s">
        <v>2</v>
      </c>
      <c r="KSH2" s="1" t="s">
        <v>3</v>
      </c>
      <c r="KSI2" s="1" t="s">
        <v>4</v>
      </c>
      <c r="KSJ2" s="1" t="s">
        <v>5</v>
      </c>
      <c r="KSK2" s="1" t="s">
        <v>6</v>
      </c>
      <c r="KSN2" s="1" t="s">
        <v>7</v>
      </c>
      <c r="KSO2" s="1" t="s">
        <v>2</v>
      </c>
      <c r="KSP2" s="1" t="s">
        <v>3</v>
      </c>
      <c r="KSQ2" s="1" t="s">
        <v>4</v>
      </c>
      <c r="KSR2" s="1" t="s">
        <v>5</v>
      </c>
      <c r="KSS2" s="1" t="s">
        <v>6</v>
      </c>
      <c r="KSV2" s="1" t="s">
        <v>7</v>
      </c>
      <c r="KSW2" s="1" t="s">
        <v>2</v>
      </c>
      <c r="KSX2" s="1" t="s">
        <v>3</v>
      </c>
      <c r="KSY2" s="1" t="s">
        <v>4</v>
      </c>
      <c r="KSZ2" s="1" t="s">
        <v>5</v>
      </c>
      <c r="KTA2" s="1" t="s">
        <v>6</v>
      </c>
      <c r="KTD2" s="1" t="s">
        <v>7</v>
      </c>
      <c r="KTE2" s="1" t="s">
        <v>2</v>
      </c>
      <c r="KTF2" s="1" t="s">
        <v>3</v>
      </c>
      <c r="KTG2" s="1" t="s">
        <v>4</v>
      </c>
      <c r="KTH2" s="1" t="s">
        <v>5</v>
      </c>
      <c r="KTI2" s="1" t="s">
        <v>6</v>
      </c>
      <c r="KTL2" s="1" t="s">
        <v>7</v>
      </c>
      <c r="KTM2" s="1" t="s">
        <v>2</v>
      </c>
      <c r="KTN2" s="1" t="s">
        <v>3</v>
      </c>
      <c r="KTO2" s="1" t="s">
        <v>4</v>
      </c>
      <c r="KTP2" s="1" t="s">
        <v>5</v>
      </c>
      <c r="KTQ2" s="1" t="s">
        <v>6</v>
      </c>
      <c r="KTT2" s="1" t="s">
        <v>7</v>
      </c>
      <c r="KTU2" s="1" t="s">
        <v>2</v>
      </c>
      <c r="KTV2" s="1" t="s">
        <v>3</v>
      </c>
      <c r="KTW2" s="1" t="s">
        <v>4</v>
      </c>
      <c r="KTX2" s="1" t="s">
        <v>5</v>
      </c>
      <c r="KTY2" s="1" t="s">
        <v>6</v>
      </c>
      <c r="KUB2" s="1" t="s">
        <v>7</v>
      </c>
      <c r="KUC2" s="1" t="s">
        <v>2</v>
      </c>
      <c r="KUD2" s="1" t="s">
        <v>3</v>
      </c>
      <c r="KUE2" s="1" t="s">
        <v>4</v>
      </c>
      <c r="KUF2" s="1" t="s">
        <v>5</v>
      </c>
      <c r="KUG2" s="1" t="s">
        <v>6</v>
      </c>
      <c r="KUJ2" s="1" t="s">
        <v>7</v>
      </c>
      <c r="KUK2" s="1" t="s">
        <v>2</v>
      </c>
      <c r="KUL2" s="1" t="s">
        <v>3</v>
      </c>
      <c r="KUM2" s="1" t="s">
        <v>4</v>
      </c>
      <c r="KUN2" s="1" t="s">
        <v>5</v>
      </c>
      <c r="KUO2" s="1" t="s">
        <v>6</v>
      </c>
      <c r="KUR2" s="1" t="s">
        <v>7</v>
      </c>
      <c r="KUS2" s="1" t="s">
        <v>2</v>
      </c>
      <c r="KUT2" s="1" t="s">
        <v>3</v>
      </c>
      <c r="KUU2" s="1" t="s">
        <v>4</v>
      </c>
      <c r="KUV2" s="1" t="s">
        <v>5</v>
      </c>
      <c r="KUW2" s="1" t="s">
        <v>6</v>
      </c>
      <c r="KUZ2" s="1" t="s">
        <v>7</v>
      </c>
      <c r="KVA2" s="1" t="s">
        <v>2</v>
      </c>
      <c r="KVB2" s="1" t="s">
        <v>3</v>
      </c>
      <c r="KVC2" s="1" t="s">
        <v>4</v>
      </c>
      <c r="KVD2" s="1" t="s">
        <v>5</v>
      </c>
      <c r="KVE2" s="1" t="s">
        <v>6</v>
      </c>
      <c r="KVH2" s="1" t="s">
        <v>7</v>
      </c>
      <c r="KVI2" s="1" t="s">
        <v>2</v>
      </c>
      <c r="KVJ2" s="1" t="s">
        <v>3</v>
      </c>
      <c r="KVK2" s="1" t="s">
        <v>4</v>
      </c>
      <c r="KVL2" s="1" t="s">
        <v>5</v>
      </c>
      <c r="KVM2" s="1" t="s">
        <v>6</v>
      </c>
      <c r="KVP2" s="1" t="s">
        <v>7</v>
      </c>
      <c r="KVQ2" s="1" t="s">
        <v>2</v>
      </c>
      <c r="KVR2" s="1" t="s">
        <v>3</v>
      </c>
      <c r="KVS2" s="1" t="s">
        <v>4</v>
      </c>
      <c r="KVT2" s="1" t="s">
        <v>5</v>
      </c>
      <c r="KVU2" s="1" t="s">
        <v>6</v>
      </c>
      <c r="KVX2" s="1" t="s">
        <v>7</v>
      </c>
      <c r="KVY2" s="1" t="s">
        <v>2</v>
      </c>
      <c r="KVZ2" s="1" t="s">
        <v>3</v>
      </c>
      <c r="KWA2" s="1" t="s">
        <v>4</v>
      </c>
      <c r="KWB2" s="1" t="s">
        <v>5</v>
      </c>
      <c r="KWC2" s="1" t="s">
        <v>6</v>
      </c>
      <c r="KWF2" s="1" t="s">
        <v>7</v>
      </c>
      <c r="KWG2" s="1" t="s">
        <v>2</v>
      </c>
      <c r="KWH2" s="1" t="s">
        <v>3</v>
      </c>
      <c r="KWI2" s="1" t="s">
        <v>4</v>
      </c>
      <c r="KWJ2" s="1" t="s">
        <v>5</v>
      </c>
      <c r="KWK2" s="1" t="s">
        <v>6</v>
      </c>
      <c r="KWN2" s="1" t="s">
        <v>7</v>
      </c>
      <c r="KWO2" s="1" t="s">
        <v>2</v>
      </c>
      <c r="KWP2" s="1" t="s">
        <v>3</v>
      </c>
      <c r="KWQ2" s="1" t="s">
        <v>4</v>
      </c>
      <c r="KWR2" s="1" t="s">
        <v>5</v>
      </c>
      <c r="KWS2" s="1" t="s">
        <v>6</v>
      </c>
      <c r="KWV2" s="1" t="s">
        <v>7</v>
      </c>
      <c r="KWW2" s="1" t="s">
        <v>2</v>
      </c>
      <c r="KWX2" s="1" t="s">
        <v>3</v>
      </c>
      <c r="KWY2" s="1" t="s">
        <v>4</v>
      </c>
      <c r="KWZ2" s="1" t="s">
        <v>5</v>
      </c>
      <c r="KXA2" s="1" t="s">
        <v>6</v>
      </c>
      <c r="KXD2" s="1" t="s">
        <v>7</v>
      </c>
      <c r="KXE2" s="1" t="s">
        <v>2</v>
      </c>
      <c r="KXF2" s="1" t="s">
        <v>3</v>
      </c>
      <c r="KXG2" s="1" t="s">
        <v>4</v>
      </c>
      <c r="KXH2" s="1" t="s">
        <v>5</v>
      </c>
      <c r="KXI2" s="1" t="s">
        <v>6</v>
      </c>
      <c r="KXL2" s="1" t="s">
        <v>7</v>
      </c>
      <c r="KXM2" s="1" t="s">
        <v>2</v>
      </c>
      <c r="KXN2" s="1" t="s">
        <v>3</v>
      </c>
      <c r="KXO2" s="1" t="s">
        <v>4</v>
      </c>
      <c r="KXP2" s="1" t="s">
        <v>5</v>
      </c>
      <c r="KXQ2" s="1" t="s">
        <v>6</v>
      </c>
      <c r="KXT2" s="1" t="s">
        <v>7</v>
      </c>
      <c r="KXU2" s="1" t="s">
        <v>2</v>
      </c>
      <c r="KXV2" s="1" t="s">
        <v>3</v>
      </c>
      <c r="KXW2" s="1" t="s">
        <v>4</v>
      </c>
      <c r="KXX2" s="1" t="s">
        <v>5</v>
      </c>
      <c r="KXY2" s="1" t="s">
        <v>6</v>
      </c>
      <c r="KYB2" s="1" t="s">
        <v>7</v>
      </c>
      <c r="KYC2" s="1" t="s">
        <v>2</v>
      </c>
      <c r="KYD2" s="1" t="s">
        <v>3</v>
      </c>
      <c r="KYE2" s="1" t="s">
        <v>4</v>
      </c>
      <c r="KYF2" s="1" t="s">
        <v>5</v>
      </c>
      <c r="KYG2" s="1" t="s">
        <v>6</v>
      </c>
      <c r="KYJ2" s="1" t="s">
        <v>7</v>
      </c>
      <c r="KYK2" s="1" t="s">
        <v>2</v>
      </c>
      <c r="KYL2" s="1" t="s">
        <v>3</v>
      </c>
      <c r="KYM2" s="1" t="s">
        <v>4</v>
      </c>
      <c r="KYN2" s="1" t="s">
        <v>5</v>
      </c>
      <c r="KYO2" s="1" t="s">
        <v>6</v>
      </c>
      <c r="KYR2" s="1" t="s">
        <v>7</v>
      </c>
      <c r="KYS2" s="1" t="s">
        <v>2</v>
      </c>
      <c r="KYT2" s="1" t="s">
        <v>3</v>
      </c>
      <c r="KYU2" s="1" t="s">
        <v>4</v>
      </c>
      <c r="KYV2" s="1" t="s">
        <v>5</v>
      </c>
      <c r="KYW2" s="1" t="s">
        <v>6</v>
      </c>
      <c r="KYZ2" s="1" t="s">
        <v>7</v>
      </c>
      <c r="KZA2" s="1" t="s">
        <v>2</v>
      </c>
      <c r="KZB2" s="1" t="s">
        <v>3</v>
      </c>
      <c r="KZC2" s="1" t="s">
        <v>4</v>
      </c>
      <c r="KZD2" s="1" t="s">
        <v>5</v>
      </c>
      <c r="KZE2" s="1" t="s">
        <v>6</v>
      </c>
      <c r="KZH2" s="1" t="s">
        <v>7</v>
      </c>
      <c r="KZI2" s="1" t="s">
        <v>2</v>
      </c>
      <c r="KZJ2" s="1" t="s">
        <v>3</v>
      </c>
      <c r="KZK2" s="1" t="s">
        <v>4</v>
      </c>
      <c r="KZL2" s="1" t="s">
        <v>5</v>
      </c>
      <c r="KZM2" s="1" t="s">
        <v>6</v>
      </c>
      <c r="KZP2" s="1" t="s">
        <v>7</v>
      </c>
      <c r="KZQ2" s="1" t="s">
        <v>2</v>
      </c>
      <c r="KZR2" s="1" t="s">
        <v>3</v>
      </c>
      <c r="KZS2" s="1" t="s">
        <v>4</v>
      </c>
      <c r="KZT2" s="1" t="s">
        <v>5</v>
      </c>
      <c r="KZU2" s="1" t="s">
        <v>6</v>
      </c>
      <c r="KZX2" s="1" t="s">
        <v>7</v>
      </c>
      <c r="KZY2" s="1" t="s">
        <v>2</v>
      </c>
      <c r="KZZ2" s="1" t="s">
        <v>3</v>
      </c>
      <c r="LAA2" s="1" t="s">
        <v>4</v>
      </c>
      <c r="LAB2" s="1" t="s">
        <v>5</v>
      </c>
      <c r="LAC2" s="1" t="s">
        <v>6</v>
      </c>
      <c r="LAF2" s="1" t="s">
        <v>7</v>
      </c>
      <c r="LAG2" s="1" t="s">
        <v>2</v>
      </c>
      <c r="LAH2" s="1" t="s">
        <v>3</v>
      </c>
      <c r="LAI2" s="1" t="s">
        <v>4</v>
      </c>
      <c r="LAJ2" s="1" t="s">
        <v>5</v>
      </c>
      <c r="LAK2" s="1" t="s">
        <v>6</v>
      </c>
      <c r="LAN2" s="1" t="s">
        <v>7</v>
      </c>
      <c r="LAO2" s="1" t="s">
        <v>2</v>
      </c>
      <c r="LAP2" s="1" t="s">
        <v>3</v>
      </c>
      <c r="LAQ2" s="1" t="s">
        <v>4</v>
      </c>
      <c r="LAR2" s="1" t="s">
        <v>5</v>
      </c>
      <c r="LAS2" s="1" t="s">
        <v>6</v>
      </c>
      <c r="LAV2" s="1" t="s">
        <v>7</v>
      </c>
      <c r="LAW2" s="1" t="s">
        <v>2</v>
      </c>
      <c r="LAX2" s="1" t="s">
        <v>3</v>
      </c>
      <c r="LAY2" s="1" t="s">
        <v>4</v>
      </c>
      <c r="LAZ2" s="1" t="s">
        <v>5</v>
      </c>
      <c r="LBA2" s="1" t="s">
        <v>6</v>
      </c>
      <c r="LBD2" s="1" t="s">
        <v>7</v>
      </c>
      <c r="LBE2" s="1" t="s">
        <v>2</v>
      </c>
      <c r="LBF2" s="1" t="s">
        <v>3</v>
      </c>
      <c r="LBG2" s="1" t="s">
        <v>4</v>
      </c>
      <c r="LBH2" s="1" t="s">
        <v>5</v>
      </c>
      <c r="LBI2" s="1" t="s">
        <v>6</v>
      </c>
      <c r="LBL2" s="1" t="s">
        <v>7</v>
      </c>
      <c r="LBM2" s="1" t="s">
        <v>2</v>
      </c>
      <c r="LBN2" s="1" t="s">
        <v>3</v>
      </c>
      <c r="LBO2" s="1" t="s">
        <v>4</v>
      </c>
      <c r="LBP2" s="1" t="s">
        <v>5</v>
      </c>
      <c r="LBQ2" s="1" t="s">
        <v>6</v>
      </c>
      <c r="LBT2" s="1" t="s">
        <v>7</v>
      </c>
      <c r="LBU2" s="1" t="s">
        <v>2</v>
      </c>
      <c r="LBV2" s="1" t="s">
        <v>3</v>
      </c>
      <c r="LBW2" s="1" t="s">
        <v>4</v>
      </c>
      <c r="LBX2" s="1" t="s">
        <v>5</v>
      </c>
      <c r="LBY2" s="1" t="s">
        <v>6</v>
      </c>
      <c r="LCB2" s="1" t="s">
        <v>7</v>
      </c>
      <c r="LCC2" s="1" t="s">
        <v>2</v>
      </c>
      <c r="LCD2" s="1" t="s">
        <v>3</v>
      </c>
      <c r="LCE2" s="1" t="s">
        <v>4</v>
      </c>
      <c r="LCF2" s="1" t="s">
        <v>5</v>
      </c>
      <c r="LCG2" s="1" t="s">
        <v>6</v>
      </c>
      <c r="LCJ2" s="1" t="s">
        <v>7</v>
      </c>
      <c r="LCK2" s="1" t="s">
        <v>2</v>
      </c>
      <c r="LCL2" s="1" t="s">
        <v>3</v>
      </c>
      <c r="LCM2" s="1" t="s">
        <v>4</v>
      </c>
      <c r="LCN2" s="1" t="s">
        <v>5</v>
      </c>
      <c r="LCO2" s="1" t="s">
        <v>6</v>
      </c>
      <c r="LCR2" s="1" t="s">
        <v>7</v>
      </c>
      <c r="LCS2" s="1" t="s">
        <v>2</v>
      </c>
      <c r="LCT2" s="1" t="s">
        <v>3</v>
      </c>
      <c r="LCU2" s="1" t="s">
        <v>4</v>
      </c>
      <c r="LCV2" s="1" t="s">
        <v>5</v>
      </c>
      <c r="LCW2" s="1" t="s">
        <v>6</v>
      </c>
      <c r="LCZ2" s="1" t="s">
        <v>7</v>
      </c>
      <c r="LDA2" s="1" t="s">
        <v>2</v>
      </c>
      <c r="LDB2" s="1" t="s">
        <v>3</v>
      </c>
      <c r="LDC2" s="1" t="s">
        <v>4</v>
      </c>
      <c r="LDD2" s="1" t="s">
        <v>5</v>
      </c>
      <c r="LDE2" s="1" t="s">
        <v>6</v>
      </c>
      <c r="LDH2" s="1" t="s">
        <v>7</v>
      </c>
      <c r="LDI2" s="1" t="s">
        <v>2</v>
      </c>
      <c r="LDJ2" s="1" t="s">
        <v>3</v>
      </c>
      <c r="LDK2" s="1" t="s">
        <v>4</v>
      </c>
      <c r="LDL2" s="1" t="s">
        <v>5</v>
      </c>
      <c r="LDM2" s="1" t="s">
        <v>6</v>
      </c>
      <c r="LDP2" s="1" t="s">
        <v>7</v>
      </c>
      <c r="LDQ2" s="1" t="s">
        <v>2</v>
      </c>
      <c r="LDR2" s="1" t="s">
        <v>3</v>
      </c>
      <c r="LDS2" s="1" t="s">
        <v>4</v>
      </c>
      <c r="LDT2" s="1" t="s">
        <v>5</v>
      </c>
      <c r="LDU2" s="1" t="s">
        <v>6</v>
      </c>
      <c r="LDX2" s="1" t="s">
        <v>7</v>
      </c>
      <c r="LDY2" s="1" t="s">
        <v>2</v>
      </c>
      <c r="LDZ2" s="1" t="s">
        <v>3</v>
      </c>
      <c r="LEA2" s="1" t="s">
        <v>4</v>
      </c>
      <c r="LEB2" s="1" t="s">
        <v>5</v>
      </c>
      <c r="LEC2" s="1" t="s">
        <v>6</v>
      </c>
      <c r="LEF2" s="1" t="s">
        <v>7</v>
      </c>
      <c r="LEG2" s="1" t="s">
        <v>2</v>
      </c>
      <c r="LEH2" s="1" t="s">
        <v>3</v>
      </c>
      <c r="LEI2" s="1" t="s">
        <v>4</v>
      </c>
      <c r="LEJ2" s="1" t="s">
        <v>5</v>
      </c>
      <c r="LEK2" s="1" t="s">
        <v>6</v>
      </c>
      <c r="LEN2" s="1" t="s">
        <v>7</v>
      </c>
      <c r="LEO2" s="1" t="s">
        <v>2</v>
      </c>
      <c r="LEP2" s="1" t="s">
        <v>3</v>
      </c>
      <c r="LEQ2" s="1" t="s">
        <v>4</v>
      </c>
      <c r="LER2" s="1" t="s">
        <v>5</v>
      </c>
      <c r="LES2" s="1" t="s">
        <v>6</v>
      </c>
      <c r="LEV2" s="1" t="s">
        <v>7</v>
      </c>
      <c r="LEW2" s="1" t="s">
        <v>2</v>
      </c>
      <c r="LEX2" s="1" t="s">
        <v>3</v>
      </c>
      <c r="LEY2" s="1" t="s">
        <v>4</v>
      </c>
      <c r="LEZ2" s="1" t="s">
        <v>5</v>
      </c>
      <c r="LFA2" s="1" t="s">
        <v>6</v>
      </c>
      <c r="LFD2" s="1" t="s">
        <v>7</v>
      </c>
      <c r="LFE2" s="1" t="s">
        <v>2</v>
      </c>
      <c r="LFF2" s="1" t="s">
        <v>3</v>
      </c>
      <c r="LFG2" s="1" t="s">
        <v>4</v>
      </c>
      <c r="LFH2" s="1" t="s">
        <v>5</v>
      </c>
      <c r="LFI2" s="1" t="s">
        <v>6</v>
      </c>
      <c r="LFL2" s="1" t="s">
        <v>7</v>
      </c>
      <c r="LFM2" s="1" t="s">
        <v>2</v>
      </c>
      <c r="LFN2" s="1" t="s">
        <v>3</v>
      </c>
      <c r="LFO2" s="1" t="s">
        <v>4</v>
      </c>
      <c r="LFP2" s="1" t="s">
        <v>5</v>
      </c>
      <c r="LFQ2" s="1" t="s">
        <v>6</v>
      </c>
      <c r="LFT2" s="1" t="s">
        <v>7</v>
      </c>
      <c r="LFU2" s="1" t="s">
        <v>2</v>
      </c>
      <c r="LFV2" s="1" t="s">
        <v>3</v>
      </c>
      <c r="LFW2" s="1" t="s">
        <v>4</v>
      </c>
      <c r="LFX2" s="1" t="s">
        <v>5</v>
      </c>
      <c r="LFY2" s="1" t="s">
        <v>6</v>
      </c>
      <c r="LGB2" s="1" t="s">
        <v>7</v>
      </c>
      <c r="LGC2" s="1" t="s">
        <v>2</v>
      </c>
      <c r="LGD2" s="1" t="s">
        <v>3</v>
      </c>
      <c r="LGE2" s="1" t="s">
        <v>4</v>
      </c>
      <c r="LGF2" s="1" t="s">
        <v>5</v>
      </c>
      <c r="LGG2" s="1" t="s">
        <v>6</v>
      </c>
      <c r="LGJ2" s="1" t="s">
        <v>7</v>
      </c>
      <c r="LGK2" s="1" t="s">
        <v>2</v>
      </c>
      <c r="LGL2" s="1" t="s">
        <v>3</v>
      </c>
      <c r="LGM2" s="1" t="s">
        <v>4</v>
      </c>
      <c r="LGN2" s="1" t="s">
        <v>5</v>
      </c>
      <c r="LGO2" s="1" t="s">
        <v>6</v>
      </c>
      <c r="LGR2" s="1" t="s">
        <v>7</v>
      </c>
      <c r="LGS2" s="1" t="s">
        <v>2</v>
      </c>
      <c r="LGT2" s="1" t="s">
        <v>3</v>
      </c>
      <c r="LGU2" s="1" t="s">
        <v>4</v>
      </c>
      <c r="LGV2" s="1" t="s">
        <v>5</v>
      </c>
      <c r="LGW2" s="1" t="s">
        <v>6</v>
      </c>
      <c r="LGZ2" s="1" t="s">
        <v>7</v>
      </c>
      <c r="LHA2" s="1" t="s">
        <v>2</v>
      </c>
      <c r="LHB2" s="1" t="s">
        <v>3</v>
      </c>
      <c r="LHC2" s="1" t="s">
        <v>4</v>
      </c>
      <c r="LHD2" s="1" t="s">
        <v>5</v>
      </c>
      <c r="LHE2" s="1" t="s">
        <v>6</v>
      </c>
      <c r="LHH2" s="1" t="s">
        <v>7</v>
      </c>
      <c r="LHI2" s="1" t="s">
        <v>2</v>
      </c>
      <c r="LHJ2" s="1" t="s">
        <v>3</v>
      </c>
      <c r="LHK2" s="1" t="s">
        <v>4</v>
      </c>
      <c r="LHL2" s="1" t="s">
        <v>5</v>
      </c>
      <c r="LHM2" s="1" t="s">
        <v>6</v>
      </c>
      <c r="LHP2" s="1" t="s">
        <v>7</v>
      </c>
      <c r="LHQ2" s="1" t="s">
        <v>2</v>
      </c>
      <c r="LHR2" s="1" t="s">
        <v>3</v>
      </c>
      <c r="LHS2" s="1" t="s">
        <v>4</v>
      </c>
      <c r="LHT2" s="1" t="s">
        <v>5</v>
      </c>
      <c r="LHU2" s="1" t="s">
        <v>6</v>
      </c>
      <c r="LHX2" s="1" t="s">
        <v>7</v>
      </c>
      <c r="LHY2" s="1" t="s">
        <v>2</v>
      </c>
      <c r="LHZ2" s="1" t="s">
        <v>3</v>
      </c>
      <c r="LIA2" s="1" t="s">
        <v>4</v>
      </c>
      <c r="LIB2" s="1" t="s">
        <v>5</v>
      </c>
      <c r="LIC2" s="1" t="s">
        <v>6</v>
      </c>
      <c r="LIF2" s="1" t="s">
        <v>7</v>
      </c>
      <c r="LIG2" s="1" t="s">
        <v>2</v>
      </c>
      <c r="LIH2" s="1" t="s">
        <v>3</v>
      </c>
      <c r="LII2" s="1" t="s">
        <v>4</v>
      </c>
      <c r="LIJ2" s="1" t="s">
        <v>5</v>
      </c>
      <c r="LIK2" s="1" t="s">
        <v>6</v>
      </c>
      <c r="LIN2" s="1" t="s">
        <v>7</v>
      </c>
      <c r="LIO2" s="1" t="s">
        <v>2</v>
      </c>
      <c r="LIP2" s="1" t="s">
        <v>3</v>
      </c>
      <c r="LIQ2" s="1" t="s">
        <v>4</v>
      </c>
      <c r="LIR2" s="1" t="s">
        <v>5</v>
      </c>
      <c r="LIS2" s="1" t="s">
        <v>6</v>
      </c>
      <c r="LIV2" s="1" t="s">
        <v>7</v>
      </c>
      <c r="LIW2" s="1" t="s">
        <v>2</v>
      </c>
      <c r="LIX2" s="1" t="s">
        <v>3</v>
      </c>
      <c r="LIY2" s="1" t="s">
        <v>4</v>
      </c>
      <c r="LIZ2" s="1" t="s">
        <v>5</v>
      </c>
      <c r="LJA2" s="1" t="s">
        <v>6</v>
      </c>
      <c r="LJD2" s="1" t="s">
        <v>7</v>
      </c>
      <c r="LJE2" s="1" t="s">
        <v>2</v>
      </c>
      <c r="LJF2" s="1" t="s">
        <v>3</v>
      </c>
      <c r="LJG2" s="1" t="s">
        <v>4</v>
      </c>
      <c r="LJH2" s="1" t="s">
        <v>5</v>
      </c>
      <c r="LJI2" s="1" t="s">
        <v>6</v>
      </c>
      <c r="LJL2" s="1" t="s">
        <v>7</v>
      </c>
      <c r="LJM2" s="1" t="s">
        <v>2</v>
      </c>
      <c r="LJN2" s="1" t="s">
        <v>3</v>
      </c>
      <c r="LJO2" s="1" t="s">
        <v>4</v>
      </c>
      <c r="LJP2" s="1" t="s">
        <v>5</v>
      </c>
      <c r="LJQ2" s="1" t="s">
        <v>6</v>
      </c>
      <c r="LJT2" s="1" t="s">
        <v>7</v>
      </c>
      <c r="LJU2" s="1" t="s">
        <v>2</v>
      </c>
      <c r="LJV2" s="1" t="s">
        <v>3</v>
      </c>
      <c r="LJW2" s="1" t="s">
        <v>4</v>
      </c>
      <c r="LJX2" s="1" t="s">
        <v>5</v>
      </c>
      <c r="LJY2" s="1" t="s">
        <v>6</v>
      </c>
      <c r="LKB2" s="1" t="s">
        <v>7</v>
      </c>
      <c r="LKC2" s="1" t="s">
        <v>2</v>
      </c>
      <c r="LKD2" s="1" t="s">
        <v>3</v>
      </c>
      <c r="LKE2" s="1" t="s">
        <v>4</v>
      </c>
      <c r="LKF2" s="1" t="s">
        <v>5</v>
      </c>
      <c r="LKG2" s="1" t="s">
        <v>6</v>
      </c>
      <c r="LKJ2" s="1" t="s">
        <v>7</v>
      </c>
      <c r="LKK2" s="1" t="s">
        <v>2</v>
      </c>
      <c r="LKL2" s="1" t="s">
        <v>3</v>
      </c>
      <c r="LKM2" s="1" t="s">
        <v>4</v>
      </c>
      <c r="LKN2" s="1" t="s">
        <v>5</v>
      </c>
      <c r="LKO2" s="1" t="s">
        <v>6</v>
      </c>
      <c r="LKR2" s="1" t="s">
        <v>7</v>
      </c>
      <c r="LKS2" s="1" t="s">
        <v>2</v>
      </c>
      <c r="LKT2" s="1" t="s">
        <v>3</v>
      </c>
      <c r="LKU2" s="1" t="s">
        <v>4</v>
      </c>
      <c r="LKV2" s="1" t="s">
        <v>5</v>
      </c>
      <c r="LKW2" s="1" t="s">
        <v>6</v>
      </c>
      <c r="LKZ2" s="1" t="s">
        <v>7</v>
      </c>
      <c r="LLA2" s="1" t="s">
        <v>2</v>
      </c>
      <c r="LLB2" s="1" t="s">
        <v>3</v>
      </c>
      <c r="LLC2" s="1" t="s">
        <v>4</v>
      </c>
      <c r="LLD2" s="1" t="s">
        <v>5</v>
      </c>
      <c r="LLE2" s="1" t="s">
        <v>6</v>
      </c>
      <c r="LLH2" s="1" t="s">
        <v>7</v>
      </c>
      <c r="LLI2" s="1" t="s">
        <v>2</v>
      </c>
      <c r="LLJ2" s="1" t="s">
        <v>3</v>
      </c>
      <c r="LLK2" s="1" t="s">
        <v>4</v>
      </c>
      <c r="LLL2" s="1" t="s">
        <v>5</v>
      </c>
      <c r="LLM2" s="1" t="s">
        <v>6</v>
      </c>
      <c r="LLP2" s="1" t="s">
        <v>7</v>
      </c>
      <c r="LLQ2" s="1" t="s">
        <v>2</v>
      </c>
      <c r="LLR2" s="1" t="s">
        <v>3</v>
      </c>
      <c r="LLS2" s="1" t="s">
        <v>4</v>
      </c>
      <c r="LLT2" s="1" t="s">
        <v>5</v>
      </c>
      <c r="LLU2" s="1" t="s">
        <v>6</v>
      </c>
      <c r="LLX2" s="1" t="s">
        <v>7</v>
      </c>
      <c r="LLY2" s="1" t="s">
        <v>2</v>
      </c>
      <c r="LLZ2" s="1" t="s">
        <v>3</v>
      </c>
      <c r="LMA2" s="1" t="s">
        <v>4</v>
      </c>
      <c r="LMB2" s="1" t="s">
        <v>5</v>
      </c>
      <c r="LMC2" s="1" t="s">
        <v>6</v>
      </c>
      <c r="LMF2" s="1" t="s">
        <v>7</v>
      </c>
      <c r="LMG2" s="1" t="s">
        <v>2</v>
      </c>
      <c r="LMH2" s="1" t="s">
        <v>3</v>
      </c>
      <c r="LMI2" s="1" t="s">
        <v>4</v>
      </c>
      <c r="LMJ2" s="1" t="s">
        <v>5</v>
      </c>
      <c r="LMK2" s="1" t="s">
        <v>6</v>
      </c>
      <c r="LMN2" s="1" t="s">
        <v>7</v>
      </c>
      <c r="LMO2" s="1" t="s">
        <v>2</v>
      </c>
      <c r="LMP2" s="1" t="s">
        <v>3</v>
      </c>
      <c r="LMQ2" s="1" t="s">
        <v>4</v>
      </c>
      <c r="LMR2" s="1" t="s">
        <v>5</v>
      </c>
      <c r="LMS2" s="1" t="s">
        <v>6</v>
      </c>
      <c r="LMV2" s="1" t="s">
        <v>7</v>
      </c>
      <c r="LMW2" s="1" t="s">
        <v>2</v>
      </c>
      <c r="LMX2" s="1" t="s">
        <v>3</v>
      </c>
      <c r="LMY2" s="1" t="s">
        <v>4</v>
      </c>
      <c r="LMZ2" s="1" t="s">
        <v>5</v>
      </c>
      <c r="LNA2" s="1" t="s">
        <v>6</v>
      </c>
      <c r="LND2" s="1" t="s">
        <v>7</v>
      </c>
      <c r="LNE2" s="1" t="s">
        <v>2</v>
      </c>
      <c r="LNF2" s="1" t="s">
        <v>3</v>
      </c>
      <c r="LNG2" s="1" t="s">
        <v>4</v>
      </c>
      <c r="LNH2" s="1" t="s">
        <v>5</v>
      </c>
      <c r="LNI2" s="1" t="s">
        <v>6</v>
      </c>
      <c r="LNL2" s="1" t="s">
        <v>7</v>
      </c>
      <c r="LNM2" s="1" t="s">
        <v>2</v>
      </c>
      <c r="LNN2" s="1" t="s">
        <v>3</v>
      </c>
      <c r="LNO2" s="1" t="s">
        <v>4</v>
      </c>
      <c r="LNP2" s="1" t="s">
        <v>5</v>
      </c>
      <c r="LNQ2" s="1" t="s">
        <v>6</v>
      </c>
      <c r="LNT2" s="1" t="s">
        <v>7</v>
      </c>
      <c r="LNU2" s="1" t="s">
        <v>2</v>
      </c>
      <c r="LNV2" s="1" t="s">
        <v>3</v>
      </c>
      <c r="LNW2" s="1" t="s">
        <v>4</v>
      </c>
      <c r="LNX2" s="1" t="s">
        <v>5</v>
      </c>
      <c r="LNY2" s="1" t="s">
        <v>6</v>
      </c>
      <c r="LOB2" s="1" t="s">
        <v>7</v>
      </c>
      <c r="LOC2" s="1" t="s">
        <v>2</v>
      </c>
      <c r="LOD2" s="1" t="s">
        <v>3</v>
      </c>
      <c r="LOE2" s="1" t="s">
        <v>4</v>
      </c>
      <c r="LOF2" s="1" t="s">
        <v>5</v>
      </c>
      <c r="LOG2" s="1" t="s">
        <v>6</v>
      </c>
      <c r="LOJ2" s="1" t="s">
        <v>7</v>
      </c>
      <c r="LOK2" s="1" t="s">
        <v>2</v>
      </c>
      <c r="LOL2" s="1" t="s">
        <v>3</v>
      </c>
      <c r="LOM2" s="1" t="s">
        <v>4</v>
      </c>
      <c r="LON2" s="1" t="s">
        <v>5</v>
      </c>
      <c r="LOO2" s="1" t="s">
        <v>6</v>
      </c>
      <c r="LOR2" s="1" t="s">
        <v>7</v>
      </c>
      <c r="LOS2" s="1" t="s">
        <v>2</v>
      </c>
      <c r="LOT2" s="1" t="s">
        <v>3</v>
      </c>
      <c r="LOU2" s="1" t="s">
        <v>4</v>
      </c>
      <c r="LOV2" s="1" t="s">
        <v>5</v>
      </c>
      <c r="LOW2" s="1" t="s">
        <v>6</v>
      </c>
      <c r="LOZ2" s="1" t="s">
        <v>7</v>
      </c>
      <c r="LPA2" s="1" t="s">
        <v>2</v>
      </c>
      <c r="LPB2" s="1" t="s">
        <v>3</v>
      </c>
      <c r="LPC2" s="1" t="s">
        <v>4</v>
      </c>
      <c r="LPD2" s="1" t="s">
        <v>5</v>
      </c>
      <c r="LPE2" s="1" t="s">
        <v>6</v>
      </c>
      <c r="LPH2" s="1" t="s">
        <v>7</v>
      </c>
      <c r="LPI2" s="1" t="s">
        <v>2</v>
      </c>
      <c r="LPJ2" s="1" t="s">
        <v>3</v>
      </c>
      <c r="LPK2" s="1" t="s">
        <v>4</v>
      </c>
      <c r="LPL2" s="1" t="s">
        <v>5</v>
      </c>
      <c r="LPM2" s="1" t="s">
        <v>6</v>
      </c>
      <c r="LPP2" s="1" t="s">
        <v>7</v>
      </c>
      <c r="LPQ2" s="1" t="s">
        <v>2</v>
      </c>
      <c r="LPR2" s="1" t="s">
        <v>3</v>
      </c>
      <c r="LPS2" s="1" t="s">
        <v>4</v>
      </c>
      <c r="LPT2" s="1" t="s">
        <v>5</v>
      </c>
      <c r="LPU2" s="1" t="s">
        <v>6</v>
      </c>
      <c r="LPX2" s="1" t="s">
        <v>7</v>
      </c>
      <c r="LPY2" s="1" t="s">
        <v>2</v>
      </c>
      <c r="LPZ2" s="1" t="s">
        <v>3</v>
      </c>
      <c r="LQA2" s="1" t="s">
        <v>4</v>
      </c>
      <c r="LQB2" s="1" t="s">
        <v>5</v>
      </c>
      <c r="LQC2" s="1" t="s">
        <v>6</v>
      </c>
      <c r="LQF2" s="1" t="s">
        <v>7</v>
      </c>
      <c r="LQG2" s="1" t="s">
        <v>2</v>
      </c>
      <c r="LQH2" s="1" t="s">
        <v>3</v>
      </c>
      <c r="LQI2" s="1" t="s">
        <v>4</v>
      </c>
      <c r="LQJ2" s="1" t="s">
        <v>5</v>
      </c>
      <c r="LQK2" s="1" t="s">
        <v>6</v>
      </c>
      <c r="LQN2" s="1" t="s">
        <v>7</v>
      </c>
      <c r="LQO2" s="1" t="s">
        <v>2</v>
      </c>
      <c r="LQP2" s="1" t="s">
        <v>3</v>
      </c>
      <c r="LQQ2" s="1" t="s">
        <v>4</v>
      </c>
      <c r="LQR2" s="1" t="s">
        <v>5</v>
      </c>
      <c r="LQS2" s="1" t="s">
        <v>6</v>
      </c>
      <c r="LQV2" s="1" t="s">
        <v>7</v>
      </c>
      <c r="LQW2" s="1" t="s">
        <v>2</v>
      </c>
      <c r="LQX2" s="1" t="s">
        <v>3</v>
      </c>
      <c r="LQY2" s="1" t="s">
        <v>4</v>
      </c>
      <c r="LQZ2" s="1" t="s">
        <v>5</v>
      </c>
      <c r="LRA2" s="1" t="s">
        <v>6</v>
      </c>
      <c r="LRD2" s="1" t="s">
        <v>7</v>
      </c>
      <c r="LRE2" s="1" t="s">
        <v>2</v>
      </c>
      <c r="LRF2" s="1" t="s">
        <v>3</v>
      </c>
      <c r="LRG2" s="1" t="s">
        <v>4</v>
      </c>
      <c r="LRH2" s="1" t="s">
        <v>5</v>
      </c>
      <c r="LRI2" s="1" t="s">
        <v>6</v>
      </c>
      <c r="LRL2" s="1" t="s">
        <v>7</v>
      </c>
      <c r="LRM2" s="1" t="s">
        <v>2</v>
      </c>
      <c r="LRN2" s="1" t="s">
        <v>3</v>
      </c>
      <c r="LRO2" s="1" t="s">
        <v>4</v>
      </c>
      <c r="LRP2" s="1" t="s">
        <v>5</v>
      </c>
      <c r="LRQ2" s="1" t="s">
        <v>6</v>
      </c>
      <c r="LRT2" s="1" t="s">
        <v>7</v>
      </c>
      <c r="LRU2" s="1" t="s">
        <v>2</v>
      </c>
      <c r="LRV2" s="1" t="s">
        <v>3</v>
      </c>
      <c r="LRW2" s="1" t="s">
        <v>4</v>
      </c>
      <c r="LRX2" s="1" t="s">
        <v>5</v>
      </c>
      <c r="LRY2" s="1" t="s">
        <v>6</v>
      </c>
      <c r="LSB2" s="1" t="s">
        <v>7</v>
      </c>
      <c r="LSC2" s="1" t="s">
        <v>2</v>
      </c>
      <c r="LSD2" s="1" t="s">
        <v>3</v>
      </c>
      <c r="LSE2" s="1" t="s">
        <v>4</v>
      </c>
      <c r="LSF2" s="1" t="s">
        <v>5</v>
      </c>
      <c r="LSG2" s="1" t="s">
        <v>6</v>
      </c>
      <c r="LSJ2" s="1" t="s">
        <v>7</v>
      </c>
      <c r="LSK2" s="1" t="s">
        <v>2</v>
      </c>
      <c r="LSL2" s="1" t="s">
        <v>3</v>
      </c>
      <c r="LSM2" s="1" t="s">
        <v>4</v>
      </c>
      <c r="LSN2" s="1" t="s">
        <v>5</v>
      </c>
      <c r="LSO2" s="1" t="s">
        <v>6</v>
      </c>
      <c r="LSR2" s="1" t="s">
        <v>7</v>
      </c>
      <c r="LSS2" s="1" t="s">
        <v>2</v>
      </c>
      <c r="LST2" s="1" t="s">
        <v>3</v>
      </c>
      <c r="LSU2" s="1" t="s">
        <v>4</v>
      </c>
      <c r="LSV2" s="1" t="s">
        <v>5</v>
      </c>
      <c r="LSW2" s="1" t="s">
        <v>6</v>
      </c>
      <c r="LSZ2" s="1" t="s">
        <v>7</v>
      </c>
      <c r="LTA2" s="1" t="s">
        <v>2</v>
      </c>
      <c r="LTB2" s="1" t="s">
        <v>3</v>
      </c>
      <c r="LTC2" s="1" t="s">
        <v>4</v>
      </c>
      <c r="LTD2" s="1" t="s">
        <v>5</v>
      </c>
      <c r="LTE2" s="1" t="s">
        <v>6</v>
      </c>
      <c r="LTH2" s="1" t="s">
        <v>7</v>
      </c>
      <c r="LTI2" s="1" t="s">
        <v>2</v>
      </c>
      <c r="LTJ2" s="1" t="s">
        <v>3</v>
      </c>
      <c r="LTK2" s="1" t="s">
        <v>4</v>
      </c>
      <c r="LTL2" s="1" t="s">
        <v>5</v>
      </c>
      <c r="LTM2" s="1" t="s">
        <v>6</v>
      </c>
      <c r="LTP2" s="1" t="s">
        <v>7</v>
      </c>
      <c r="LTQ2" s="1" t="s">
        <v>2</v>
      </c>
      <c r="LTR2" s="1" t="s">
        <v>3</v>
      </c>
      <c r="LTS2" s="1" t="s">
        <v>4</v>
      </c>
      <c r="LTT2" s="1" t="s">
        <v>5</v>
      </c>
      <c r="LTU2" s="1" t="s">
        <v>6</v>
      </c>
      <c r="LTX2" s="1" t="s">
        <v>7</v>
      </c>
      <c r="LTY2" s="1" t="s">
        <v>2</v>
      </c>
      <c r="LTZ2" s="1" t="s">
        <v>3</v>
      </c>
      <c r="LUA2" s="1" t="s">
        <v>4</v>
      </c>
      <c r="LUB2" s="1" t="s">
        <v>5</v>
      </c>
      <c r="LUC2" s="1" t="s">
        <v>6</v>
      </c>
      <c r="LUF2" s="1" t="s">
        <v>7</v>
      </c>
      <c r="LUG2" s="1" t="s">
        <v>2</v>
      </c>
      <c r="LUH2" s="1" t="s">
        <v>3</v>
      </c>
      <c r="LUI2" s="1" t="s">
        <v>4</v>
      </c>
      <c r="LUJ2" s="1" t="s">
        <v>5</v>
      </c>
      <c r="LUK2" s="1" t="s">
        <v>6</v>
      </c>
      <c r="LUN2" s="1" t="s">
        <v>7</v>
      </c>
      <c r="LUO2" s="1" t="s">
        <v>2</v>
      </c>
      <c r="LUP2" s="1" t="s">
        <v>3</v>
      </c>
      <c r="LUQ2" s="1" t="s">
        <v>4</v>
      </c>
      <c r="LUR2" s="1" t="s">
        <v>5</v>
      </c>
      <c r="LUS2" s="1" t="s">
        <v>6</v>
      </c>
      <c r="LUV2" s="1" t="s">
        <v>7</v>
      </c>
      <c r="LUW2" s="1" t="s">
        <v>2</v>
      </c>
      <c r="LUX2" s="1" t="s">
        <v>3</v>
      </c>
      <c r="LUY2" s="1" t="s">
        <v>4</v>
      </c>
      <c r="LUZ2" s="1" t="s">
        <v>5</v>
      </c>
      <c r="LVA2" s="1" t="s">
        <v>6</v>
      </c>
      <c r="LVD2" s="1" t="s">
        <v>7</v>
      </c>
      <c r="LVE2" s="1" t="s">
        <v>2</v>
      </c>
      <c r="LVF2" s="1" t="s">
        <v>3</v>
      </c>
      <c r="LVG2" s="1" t="s">
        <v>4</v>
      </c>
      <c r="LVH2" s="1" t="s">
        <v>5</v>
      </c>
      <c r="LVI2" s="1" t="s">
        <v>6</v>
      </c>
      <c r="LVL2" s="1" t="s">
        <v>7</v>
      </c>
      <c r="LVM2" s="1" t="s">
        <v>2</v>
      </c>
      <c r="LVN2" s="1" t="s">
        <v>3</v>
      </c>
      <c r="LVO2" s="1" t="s">
        <v>4</v>
      </c>
      <c r="LVP2" s="1" t="s">
        <v>5</v>
      </c>
      <c r="LVQ2" s="1" t="s">
        <v>6</v>
      </c>
      <c r="LVT2" s="1" t="s">
        <v>7</v>
      </c>
      <c r="LVU2" s="1" t="s">
        <v>2</v>
      </c>
      <c r="LVV2" s="1" t="s">
        <v>3</v>
      </c>
      <c r="LVW2" s="1" t="s">
        <v>4</v>
      </c>
      <c r="LVX2" s="1" t="s">
        <v>5</v>
      </c>
      <c r="LVY2" s="1" t="s">
        <v>6</v>
      </c>
      <c r="LWB2" s="1" t="s">
        <v>7</v>
      </c>
      <c r="LWC2" s="1" t="s">
        <v>2</v>
      </c>
      <c r="LWD2" s="1" t="s">
        <v>3</v>
      </c>
      <c r="LWE2" s="1" t="s">
        <v>4</v>
      </c>
      <c r="LWF2" s="1" t="s">
        <v>5</v>
      </c>
      <c r="LWG2" s="1" t="s">
        <v>6</v>
      </c>
      <c r="LWJ2" s="1" t="s">
        <v>7</v>
      </c>
      <c r="LWK2" s="1" t="s">
        <v>2</v>
      </c>
      <c r="LWL2" s="1" t="s">
        <v>3</v>
      </c>
      <c r="LWM2" s="1" t="s">
        <v>4</v>
      </c>
      <c r="LWN2" s="1" t="s">
        <v>5</v>
      </c>
      <c r="LWO2" s="1" t="s">
        <v>6</v>
      </c>
      <c r="LWR2" s="1" t="s">
        <v>7</v>
      </c>
      <c r="LWS2" s="1" t="s">
        <v>2</v>
      </c>
      <c r="LWT2" s="1" t="s">
        <v>3</v>
      </c>
      <c r="LWU2" s="1" t="s">
        <v>4</v>
      </c>
      <c r="LWV2" s="1" t="s">
        <v>5</v>
      </c>
      <c r="LWW2" s="1" t="s">
        <v>6</v>
      </c>
      <c r="LWZ2" s="1" t="s">
        <v>7</v>
      </c>
      <c r="LXA2" s="1" t="s">
        <v>2</v>
      </c>
      <c r="LXB2" s="1" t="s">
        <v>3</v>
      </c>
      <c r="LXC2" s="1" t="s">
        <v>4</v>
      </c>
      <c r="LXD2" s="1" t="s">
        <v>5</v>
      </c>
      <c r="LXE2" s="1" t="s">
        <v>6</v>
      </c>
      <c r="LXH2" s="1" t="s">
        <v>7</v>
      </c>
      <c r="LXI2" s="1" t="s">
        <v>2</v>
      </c>
      <c r="LXJ2" s="1" t="s">
        <v>3</v>
      </c>
      <c r="LXK2" s="1" t="s">
        <v>4</v>
      </c>
      <c r="LXL2" s="1" t="s">
        <v>5</v>
      </c>
      <c r="LXM2" s="1" t="s">
        <v>6</v>
      </c>
      <c r="LXP2" s="1" t="s">
        <v>7</v>
      </c>
      <c r="LXQ2" s="1" t="s">
        <v>2</v>
      </c>
      <c r="LXR2" s="1" t="s">
        <v>3</v>
      </c>
      <c r="LXS2" s="1" t="s">
        <v>4</v>
      </c>
      <c r="LXT2" s="1" t="s">
        <v>5</v>
      </c>
      <c r="LXU2" s="1" t="s">
        <v>6</v>
      </c>
      <c r="LXX2" s="1" t="s">
        <v>7</v>
      </c>
      <c r="LXY2" s="1" t="s">
        <v>2</v>
      </c>
      <c r="LXZ2" s="1" t="s">
        <v>3</v>
      </c>
      <c r="LYA2" s="1" t="s">
        <v>4</v>
      </c>
      <c r="LYB2" s="1" t="s">
        <v>5</v>
      </c>
      <c r="LYC2" s="1" t="s">
        <v>6</v>
      </c>
      <c r="LYF2" s="1" t="s">
        <v>7</v>
      </c>
      <c r="LYG2" s="1" t="s">
        <v>2</v>
      </c>
      <c r="LYH2" s="1" t="s">
        <v>3</v>
      </c>
      <c r="LYI2" s="1" t="s">
        <v>4</v>
      </c>
      <c r="LYJ2" s="1" t="s">
        <v>5</v>
      </c>
      <c r="LYK2" s="1" t="s">
        <v>6</v>
      </c>
      <c r="LYN2" s="1" t="s">
        <v>7</v>
      </c>
      <c r="LYO2" s="1" t="s">
        <v>2</v>
      </c>
      <c r="LYP2" s="1" t="s">
        <v>3</v>
      </c>
      <c r="LYQ2" s="1" t="s">
        <v>4</v>
      </c>
      <c r="LYR2" s="1" t="s">
        <v>5</v>
      </c>
      <c r="LYS2" s="1" t="s">
        <v>6</v>
      </c>
      <c r="LYV2" s="1" t="s">
        <v>7</v>
      </c>
      <c r="LYW2" s="1" t="s">
        <v>2</v>
      </c>
      <c r="LYX2" s="1" t="s">
        <v>3</v>
      </c>
      <c r="LYY2" s="1" t="s">
        <v>4</v>
      </c>
      <c r="LYZ2" s="1" t="s">
        <v>5</v>
      </c>
      <c r="LZA2" s="1" t="s">
        <v>6</v>
      </c>
      <c r="LZD2" s="1" t="s">
        <v>7</v>
      </c>
      <c r="LZE2" s="1" t="s">
        <v>2</v>
      </c>
      <c r="LZF2" s="1" t="s">
        <v>3</v>
      </c>
      <c r="LZG2" s="1" t="s">
        <v>4</v>
      </c>
      <c r="LZH2" s="1" t="s">
        <v>5</v>
      </c>
      <c r="LZI2" s="1" t="s">
        <v>6</v>
      </c>
      <c r="LZL2" s="1" t="s">
        <v>7</v>
      </c>
      <c r="LZM2" s="1" t="s">
        <v>2</v>
      </c>
      <c r="LZN2" s="1" t="s">
        <v>3</v>
      </c>
      <c r="LZO2" s="1" t="s">
        <v>4</v>
      </c>
      <c r="LZP2" s="1" t="s">
        <v>5</v>
      </c>
      <c r="LZQ2" s="1" t="s">
        <v>6</v>
      </c>
      <c r="LZT2" s="1" t="s">
        <v>7</v>
      </c>
      <c r="LZU2" s="1" t="s">
        <v>2</v>
      </c>
      <c r="LZV2" s="1" t="s">
        <v>3</v>
      </c>
      <c r="LZW2" s="1" t="s">
        <v>4</v>
      </c>
      <c r="LZX2" s="1" t="s">
        <v>5</v>
      </c>
      <c r="LZY2" s="1" t="s">
        <v>6</v>
      </c>
      <c r="MAB2" s="1" t="s">
        <v>7</v>
      </c>
      <c r="MAC2" s="1" t="s">
        <v>2</v>
      </c>
      <c r="MAD2" s="1" t="s">
        <v>3</v>
      </c>
      <c r="MAE2" s="1" t="s">
        <v>4</v>
      </c>
      <c r="MAF2" s="1" t="s">
        <v>5</v>
      </c>
      <c r="MAG2" s="1" t="s">
        <v>6</v>
      </c>
      <c r="MAJ2" s="1" t="s">
        <v>7</v>
      </c>
      <c r="MAK2" s="1" t="s">
        <v>2</v>
      </c>
      <c r="MAL2" s="1" t="s">
        <v>3</v>
      </c>
      <c r="MAM2" s="1" t="s">
        <v>4</v>
      </c>
      <c r="MAN2" s="1" t="s">
        <v>5</v>
      </c>
      <c r="MAO2" s="1" t="s">
        <v>6</v>
      </c>
      <c r="MAR2" s="1" t="s">
        <v>7</v>
      </c>
      <c r="MAS2" s="1" t="s">
        <v>2</v>
      </c>
      <c r="MAT2" s="1" t="s">
        <v>3</v>
      </c>
      <c r="MAU2" s="1" t="s">
        <v>4</v>
      </c>
      <c r="MAV2" s="1" t="s">
        <v>5</v>
      </c>
      <c r="MAW2" s="1" t="s">
        <v>6</v>
      </c>
      <c r="MAZ2" s="1" t="s">
        <v>7</v>
      </c>
      <c r="MBA2" s="1" t="s">
        <v>2</v>
      </c>
      <c r="MBB2" s="1" t="s">
        <v>3</v>
      </c>
      <c r="MBC2" s="1" t="s">
        <v>4</v>
      </c>
      <c r="MBD2" s="1" t="s">
        <v>5</v>
      </c>
      <c r="MBE2" s="1" t="s">
        <v>6</v>
      </c>
      <c r="MBH2" s="1" t="s">
        <v>7</v>
      </c>
      <c r="MBI2" s="1" t="s">
        <v>2</v>
      </c>
      <c r="MBJ2" s="1" t="s">
        <v>3</v>
      </c>
      <c r="MBK2" s="1" t="s">
        <v>4</v>
      </c>
      <c r="MBL2" s="1" t="s">
        <v>5</v>
      </c>
      <c r="MBM2" s="1" t="s">
        <v>6</v>
      </c>
      <c r="MBP2" s="1" t="s">
        <v>7</v>
      </c>
      <c r="MBQ2" s="1" t="s">
        <v>2</v>
      </c>
      <c r="MBR2" s="1" t="s">
        <v>3</v>
      </c>
      <c r="MBS2" s="1" t="s">
        <v>4</v>
      </c>
      <c r="MBT2" s="1" t="s">
        <v>5</v>
      </c>
      <c r="MBU2" s="1" t="s">
        <v>6</v>
      </c>
      <c r="MBX2" s="1" t="s">
        <v>7</v>
      </c>
      <c r="MBY2" s="1" t="s">
        <v>2</v>
      </c>
      <c r="MBZ2" s="1" t="s">
        <v>3</v>
      </c>
      <c r="MCA2" s="1" t="s">
        <v>4</v>
      </c>
      <c r="MCB2" s="1" t="s">
        <v>5</v>
      </c>
      <c r="MCC2" s="1" t="s">
        <v>6</v>
      </c>
      <c r="MCF2" s="1" t="s">
        <v>7</v>
      </c>
      <c r="MCG2" s="1" t="s">
        <v>2</v>
      </c>
      <c r="MCH2" s="1" t="s">
        <v>3</v>
      </c>
      <c r="MCI2" s="1" t="s">
        <v>4</v>
      </c>
      <c r="MCJ2" s="1" t="s">
        <v>5</v>
      </c>
      <c r="MCK2" s="1" t="s">
        <v>6</v>
      </c>
      <c r="MCN2" s="1" t="s">
        <v>7</v>
      </c>
      <c r="MCO2" s="1" t="s">
        <v>2</v>
      </c>
      <c r="MCP2" s="1" t="s">
        <v>3</v>
      </c>
      <c r="MCQ2" s="1" t="s">
        <v>4</v>
      </c>
      <c r="MCR2" s="1" t="s">
        <v>5</v>
      </c>
      <c r="MCS2" s="1" t="s">
        <v>6</v>
      </c>
      <c r="MCV2" s="1" t="s">
        <v>7</v>
      </c>
      <c r="MCW2" s="1" t="s">
        <v>2</v>
      </c>
      <c r="MCX2" s="1" t="s">
        <v>3</v>
      </c>
      <c r="MCY2" s="1" t="s">
        <v>4</v>
      </c>
      <c r="MCZ2" s="1" t="s">
        <v>5</v>
      </c>
      <c r="MDA2" s="1" t="s">
        <v>6</v>
      </c>
      <c r="MDD2" s="1" t="s">
        <v>7</v>
      </c>
      <c r="MDE2" s="1" t="s">
        <v>2</v>
      </c>
      <c r="MDF2" s="1" t="s">
        <v>3</v>
      </c>
      <c r="MDG2" s="1" t="s">
        <v>4</v>
      </c>
      <c r="MDH2" s="1" t="s">
        <v>5</v>
      </c>
      <c r="MDI2" s="1" t="s">
        <v>6</v>
      </c>
      <c r="MDL2" s="1" t="s">
        <v>7</v>
      </c>
      <c r="MDM2" s="1" t="s">
        <v>2</v>
      </c>
      <c r="MDN2" s="1" t="s">
        <v>3</v>
      </c>
      <c r="MDO2" s="1" t="s">
        <v>4</v>
      </c>
      <c r="MDP2" s="1" t="s">
        <v>5</v>
      </c>
      <c r="MDQ2" s="1" t="s">
        <v>6</v>
      </c>
      <c r="MDT2" s="1" t="s">
        <v>7</v>
      </c>
      <c r="MDU2" s="1" t="s">
        <v>2</v>
      </c>
      <c r="MDV2" s="1" t="s">
        <v>3</v>
      </c>
      <c r="MDW2" s="1" t="s">
        <v>4</v>
      </c>
      <c r="MDX2" s="1" t="s">
        <v>5</v>
      </c>
      <c r="MDY2" s="1" t="s">
        <v>6</v>
      </c>
      <c r="MEB2" s="1" t="s">
        <v>7</v>
      </c>
      <c r="MEC2" s="1" t="s">
        <v>2</v>
      </c>
      <c r="MED2" s="1" t="s">
        <v>3</v>
      </c>
      <c r="MEE2" s="1" t="s">
        <v>4</v>
      </c>
      <c r="MEF2" s="1" t="s">
        <v>5</v>
      </c>
      <c r="MEG2" s="1" t="s">
        <v>6</v>
      </c>
      <c r="MEJ2" s="1" t="s">
        <v>7</v>
      </c>
      <c r="MEK2" s="1" t="s">
        <v>2</v>
      </c>
      <c r="MEL2" s="1" t="s">
        <v>3</v>
      </c>
      <c r="MEM2" s="1" t="s">
        <v>4</v>
      </c>
      <c r="MEN2" s="1" t="s">
        <v>5</v>
      </c>
      <c r="MEO2" s="1" t="s">
        <v>6</v>
      </c>
      <c r="MER2" s="1" t="s">
        <v>7</v>
      </c>
      <c r="MES2" s="1" t="s">
        <v>2</v>
      </c>
      <c r="MET2" s="1" t="s">
        <v>3</v>
      </c>
      <c r="MEU2" s="1" t="s">
        <v>4</v>
      </c>
      <c r="MEV2" s="1" t="s">
        <v>5</v>
      </c>
      <c r="MEW2" s="1" t="s">
        <v>6</v>
      </c>
      <c r="MEZ2" s="1" t="s">
        <v>7</v>
      </c>
      <c r="MFA2" s="1" t="s">
        <v>2</v>
      </c>
      <c r="MFB2" s="1" t="s">
        <v>3</v>
      </c>
      <c r="MFC2" s="1" t="s">
        <v>4</v>
      </c>
      <c r="MFD2" s="1" t="s">
        <v>5</v>
      </c>
      <c r="MFE2" s="1" t="s">
        <v>6</v>
      </c>
      <c r="MFH2" s="1" t="s">
        <v>7</v>
      </c>
      <c r="MFI2" s="1" t="s">
        <v>2</v>
      </c>
      <c r="MFJ2" s="1" t="s">
        <v>3</v>
      </c>
      <c r="MFK2" s="1" t="s">
        <v>4</v>
      </c>
      <c r="MFL2" s="1" t="s">
        <v>5</v>
      </c>
      <c r="MFM2" s="1" t="s">
        <v>6</v>
      </c>
      <c r="MFP2" s="1" t="s">
        <v>7</v>
      </c>
      <c r="MFQ2" s="1" t="s">
        <v>2</v>
      </c>
      <c r="MFR2" s="1" t="s">
        <v>3</v>
      </c>
      <c r="MFS2" s="1" t="s">
        <v>4</v>
      </c>
      <c r="MFT2" s="1" t="s">
        <v>5</v>
      </c>
      <c r="MFU2" s="1" t="s">
        <v>6</v>
      </c>
      <c r="MFX2" s="1" t="s">
        <v>7</v>
      </c>
      <c r="MFY2" s="1" t="s">
        <v>2</v>
      </c>
      <c r="MFZ2" s="1" t="s">
        <v>3</v>
      </c>
      <c r="MGA2" s="1" t="s">
        <v>4</v>
      </c>
      <c r="MGB2" s="1" t="s">
        <v>5</v>
      </c>
      <c r="MGC2" s="1" t="s">
        <v>6</v>
      </c>
      <c r="MGF2" s="1" t="s">
        <v>7</v>
      </c>
      <c r="MGG2" s="1" t="s">
        <v>2</v>
      </c>
      <c r="MGH2" s="1" t="s">
        <v>3</v>
      </c>
      <c r="MGI2" s="1" t="s">
        <v>4</v>
      </c>
      <c r="MGJ2" s="1" t="s">
        <v>5</v>
      </c>
      <c r="MGK2" s="1" t="s">
        <v>6</v>
      </c>
      <c r="MGN2" s="1" t="s">
        <v>7</v>
      </c>
      <c r="MGO2" s="1" t="s">
        <v>2</v>
      </c>
      <c r="MGP2" s="1" t="s">
        <v>3</v>
      </c>
      <c r="MGQ2" s="1" t="s">
        <v>4</v>
      </c>
      <c r="MGR2" s="1" t="s">
        <v>5</v>
      </c>
      <c r="MGS2" s="1" t="s">
        <v>6</v>
      </c>
      <c r="MGV2" s="1" t="s">
        <v>7</v>
      </c>
      <c r="MGW2" s="1" t="s">
        <v>2</v>
      </c>
      <c r="MGX2" s="1" t="s">
        <v>3</v>
      </c>
      <c r="MGY2" s="1" t="s">
        <v>4</v>
      </c>
      <c r="MGZ2" s="1" t="s">
        <v>5</v>
      </c>
      <c r="MHA2" s="1" t="s">
        <v>6</v>
      </c>
      <c r="MHD2" s="1" t="s">
        <v>7</v>
      </c>
      <c r="MHE2" s="1" t="s">
        <v>2</v>
      </c>
      <c r="MHF2" s="1" t="s">
        <v>3</v>
      </c>
      <c r="MHG2" s="1" t="s">
        <v>4</v>
      </c>
      <c r="MHH2" s="1" t="s">
        <v>5</v>
      </c>
      <c r="MHI2" s="1" t="s">
        <v>6</v>
      </c>
      <c r="MHL2" s="1" t="s">
        <v>7</v>
      </c>
      <c r="MHM2" s="1" t="s">
        <v>2</v>
      </c>
      <c r="MHN2" s="1" t="s">
        <v>3</v>
      </c>
      <c r="MHO2" s="1" t="s">
        <v>4</v>
      </c>
      <c r="MHP2" s="1" t="s">
        <v>5</v>
      </c>
      <c r="MHQ2" s="1" t="s">
        <v>6</v>
      </c>
      <c r="MHT2" s="1" t="s">
        <v>7</v>
      </c>
      <c r="MHU2" s="1" t="s">
        <v>2</v>
      </c>
      <c r="MHV2" s="1" t="s">
        <v>3</v>
      </c>
      <c r="MHW2" s="1" t="s">
        <v>4</v>
      </c>
      <c r="MHX2" s="1" t="s">
        <v>5</v>
      </c>
      <c r="MHY2" s="1" t="s">
        <v>6</v>
      </c>
      <c r="MIB2" s="1" t="s">
        <v>7</v>
      </c>
      <c r="MIC2" s="1" t="s">
        <v>2</v>
      </c>
      <c r="MID2" s="1" t="s">
        <v>3</v>
      </c>
      <c r="MIE2" s="1" t="s">
        <v>4</v>
      </c>
      <c r="MIF2" s="1" t="s">
        <v>5</v>
      </c>
      <c r="MIG2" s="1" t="s">
        <v>6</v>
      </c>
      <c r="MIJ2" s="1" t="s">
        <v>7</v>
      </c>
      <c r="MIK2" s="1" t="s">
        <v>2</v>
      </c>
      <c r="MIL2" s="1" t="s">
        <v>3</v>
      </c>
      <c r="MIM2" s="1" t="s">
        <v>4</v>
      </c>
      <c r="MIN2" s="1" t="s">
        <v>5</v>
      </c>
      <c r="MIO2" s="1" t="s">
        <v>6</v>
      </c>
      <c r="MIR2" s="1" t="s">
        <v>7</v>
      </c>
      <c r="MIS2" s="1" t="s">
        <v>2</v>
      </c>
      <c r="MIT2" s="1" t="s">
        <v>3</v>
      </c>
      <c r="MIU2" s="1" t="s">
        <v>4</v>
      </c>
      <c r="MIV2" s="1" t="s">
        <v>5</v>
      </c>
      <c r="MIW2" s="1" t="s">
        <v>6</v>
      </c>
      <c r="MIZ2" s="1" t="s">
        <v>7</v>
      </c>
      <c r="MJA2" s="1" t="s">
        <v>2</v>
      </c>
      <c r="MJB2" s="1" t="s">
        <v>3</v>
      </c>
      <c r="MJC2" s="1" t="s">
        <v>4</v>
      </c>
      <c r="MJD2" s="1" t="s">
        <v>5</v>
      </c>
      <c r="MJE2" s="1" t="s">
        <v>6</v>
      </c>
      <c r="MJH2" s="1" t="s">
        <v>7</v>
      </c>
      <c r="MJI2" s="1" t="s">
        <v>2</v>
      </c>
      <c r="MJJ2" s="1" t="s">
        <v>3</v>
      </c>
      <c r="MJK2" s="1" t="s">
        <v>4</v>
      </c>
      <c r="MJL2" s="1" t="s">
        <v>5</v>
      </c>
      <c r="MJM2" s="1" t="s">
        <v>6</v>
      </c>
      <c r="MJP2" s="1" t="s">
        <v>7</v>
      </c>
      <c r="MJQ2" s="1" t="s">
        <v>2</v>
      </c>
      <c r="MJR2" s="1" t="s">
        <v>3</v>
      </c>
      <c r="MJS2" s="1" t="s">
        <v>4</v>
      </c>
      <c r="MJT2" s="1" t="s">
        <v>5</v>
      </c>
      <c r="MJU2" s="1" t="s">
        <v>6</v>
      </c>
      <c r="MJX2" s="1" t="s">
        <v>7</v>
      </c>
      <c r="MJY2" s="1" t="s">
        <v>2</v>
      </c>
      <c r="MJZ2" s="1" t="s">
        <v>3</v>
      </c>
      <c r="MKA2" s="1" t="s">
        <v>4</v>
      </c>
      <c r="MKB2" s="1" t="s">
        <v>5</v>
      </c>
      <c r="MKC2" s="1" t="s">
        <v>6</v>
      </c>
      <c r="MKF2" s="1" t="s">
        <v>7</v>
      </c>
      <c r="MKG2" s="1" t="s">
        <v>2</v>
      </c>
      <c r="MKH2" s="1" t="s">
        <v>3</v>
      </c>
      <c r="MKI2" s="1" t="s">
        <v>4</v>
      </c>
      <c r="MKJ2" s="1" t="s">
        <v>5</v>
      </c>
      <c r="MKK2" s="1" t="s">
        <v>6</v>
      </c>
      <c r="MKN2" s="1" t="s">
        <v>7</v>
      </c>
      <c r="MKO2" s="1" t="s">
        <v>2</v>
      </c>
      <c r="MKP2" s="1" t="s">
        <v>3</v>
      </c>
      <c r="MKQ2" s="1" t="s">
        <v>4</v>
      </c>
      <c r="MKR2" s="1" t="s">
        <v>5</v>
      </c>
      <c r="MKS2" s="1" t="s">
        <v>6</v>
      </c>
      <c r="MKV2" s="1" t="s">
        <v>7</v>
      </c>
      <c r="MKW2" s="1" t="s">
        <v>2</v>
      </c>
      <c r="MKX2" s="1" t="s">
        <v>3</v>
      </c>
      <c r="MKY2" s="1" t="s">
        <v>4</v>
      </c>
      <c r="MKZ2" s="1" t="s">
        <v>5</v>
      </c>
      <c r="MLA2" s="1" t="s">
        <v>6</v>
      </c>
      <c r="MLD2" s="1" t="s">
        <v>7</v>
      </c>
      <c r="MLE2" s="1" t="s">
        <v>2</v>
      </c>
      <c r="MLF2" s="1" t="s">
        <v>3</v>
      </c>
      <c r="MLG2" s="1" t="s">
        <v>4</v>
      </c>
      <c r="MLH2" s="1" t="s">
        <v>5</v>
      </c>
      <c r="MLI2" s="1" t="s">
        <v>6</v>
      </c>
      <c r="MLL2" s="1" t="s">
        <v>7</v>
      </c>
      <c r="MLM2" s="1" t="s">
        <v>2</v>
      </c>
      <c r="MLN2" s="1" t="s">
        <v>3</v>
      </c>
      <c r="MLO2" s="1" t="s">
        <v>4</v>
      </c>
      <c r="MLP2" s="1" t="s">
        <v>5</v>
      </c>
      <c r="MLQ2" s="1" t="s">
        <v>6</v>
      </c>
      <c r="MLT2" s="1" t="s">
        <v>7</v>
      </c>
      <c r="MLU2" s="1" t="s">
        <v>2</v>
      </c>
      <c r="MLV2" s="1" t="s">
        <v>3</v>
      </c>
      <c r="MLW2" s="1" t="s">
        <v>4</v>
      </c>
      <c r="MLX2" s="1" t="s">
        <v>5</v>
      </c>
      <c r="MLY2" s="1" t="s">
        <v>6</v>
      </c>
      <c r="MMB2" s="1" t="s">
        <v>7</v>
      </c>
      <c r="MMC2" s="1" t="s">
        <v>2</v>
      </c>
      <c r="MMD2" s="1" t="s">
        <v>3</v>
      </c>
      <c r="MME2" s="1" t="s">
        <v>4</v>
      </c>
      <c r="MMF2" s="1" t="s">
        <v>5</v>
      </c>
      <c r="MMG2" s="1" t="s">
        <v>6</v>
      </c>
      <c r="MMJ2" s="1" t="s">
        <v>7</v>
      </c>
      <c r="MMK2" s="1" t="s">
        <v>2</v>
      </c>
      <c r="MML2" s="1" t="s">
        <v>3</v>
      </c>
      <c r="MMM2" s="1" t="s">
        <v>4</v>
      </c>
      <c r="MMN2" s="1" t="s">
        <v>5</v>
      </c>
      <c r="MMO2" s="1" t="s">
        <v>6</v>
      </c>
      <c r="MMR2" s="1" t="s">
        <v>7</v>
      </c>
      <c r="MMS2" s="1" t="s">
        <v>2</v>
      </c>
      <c r="MMT2" s="1" t="s">
        <v>3</v>
      </c>
      <c r="MMU2" s="1" t="s">
        <v>4</v>
      </c>
      <c r="MMV2" s="1" t="s">
        <v>5</v>
      </c>
      <c r="MMW2" s="1" t="s">
        <v>6</v>
      </c>
      <c r="MMZ2" s="1" t="s">
        <v>7</v>
      </c>
      <c r="MNA2" s="1" t="s">
        <v>2</v>
      </c>
      <c r="MNB2" s="1" t="s">
        <v>3</v>
      </c>
      <c r="MNC2" s="1" t="s">
        <v>4</v>
      </c>
      <c r="MND2" s="1" t="s">
        <v>5</v>
      </c>
      <c r="MNE2" s="1" t="s">
        <v>6</v>
      </c>
      <c r="MNH2" s="1" t="s">
        <v>7</v>
      </c>
      <c r="MNI2" s="1" t="s">
        <v>2</v>
      </c>
      <c r="MNJ2" s="1" t="s">
        <v>3</v>
      </c>
      <c r="MNK2" s="1" t="s">
        <v>4</v>
      </c>
      <c r="MNL2" s="1" t="s">
        <v>5</v>
      </c>
      <c r="MNM2" s="1" t="s">
        <v>6</v>
      </c>
      <c r="MNP2" s="1" t="s">
        <v>7</v>
      </c>
      <c r="MNQ2" s="1" t="s">
        <v>2</v>
      </c>
      <c r="MNR2" s="1" t="s">
        <v>3</v>
      </c>
      <c r="MNS2" s="1" t="s">
        <v>4</v>
      </c>
      <c r="MNT2" s="1" t="s">
        <v>5</v>
      </c>
      <c r="MNU2" s="1" t="s">
        <v>6</v>
      </c>
      <c r="MNX2" s="1" t="s">
        <v>7</v>
      </c>
      <c r="MNY2" s="1" t="s">
        <v>2</v>
      </c>
      <c r="MNZ2" s="1" t="s">
        <v>3</v>
      </c>
      <c r="MOA2" s="1" t="s">
        <v>4</v>
      </c>
      <c r="MOB2" s="1" t="s">
        <v>5</v>
      </c>
      <c r="MOC2" s="1" t="s">
        <v>6</v>
      </c>
      <c r="MOF2" s="1" t="s">
        <v>7</v>
      </c>
      <c r="MOG2" s="1" t="s">
        <v>2</v>
      </c>
      <c r="MOH2" s="1" t="s">
        <v>3</v>
      </c>
      <c r="MOI2" s="1" t="s">
        <v>4</v>
      </c>
      <c r="MOJ2" s="1" t="s">
        <v>5</v>
      </c>
      <c r="MOK2" s="1" t="s">
        <v>6</v>
      </c>
      <c r="MON2" s="1" t="s">
        <v>7</v>
      </c>
      <c r="MOO2" s="1" t="s">
        <v>2</v>
      </c>
      <c r="MOP2" s="1" t="s">
        <v>3</v>
      </c>
      <c r="MOQ2" s="1" t="s">
        <v>4</v>
      </c>
      <c r="MOR2" s="1" t="s">
        <v>5</v>
      </c>
      <c r="MOS2" s="1" t="s">
        <v>6</v>
      </c>
      <c r="MOV2" s="1" t="s">
        <v>7</v>
      </c>
      <c r="MOW2" s="1" t="s">
        <v>2</v>
      </c>
      <c r="MOX2" s="1" t="s">
        <v>3</v>
      </c>
      <c r="MOY2" s="1" t="s">
        <v>4</v>
      </c>
      <c r="MOZ2" s="1" t="s">
        <v>5</v>
      </c>
      <c r="MPA2" s="1" t="s">
        <v>6</v>
      </c>
      <c r="MPD2" s="1" t="s">
        <v>7</v>
      </c>
      <c r="MPE2" s="1" t="s">
        <v>2</v>
      </c>
      <c r="MPF2" s="1" t="s">
        <v>3</v>
      </c>
      <c r="MPG2" s="1" t="s">
        <v>4</v>
      </c>
      <c r="MPH2" s="1" t="s">
        <v>5</v>
      </c>
      <c r="MPI2" s="1" t="s">
        <v>6</v>
      </c>
      <c r="MPL2" s="1" t="s">
        <v>7</v>
      </c>
      <c r="MPM2" s="1" t="s">
        <v>2</v>
      </c>
      <c r="MPN2" s="1" t="s">
        <v>3</v>
      </c>
      <c r="MPO2" s="1" t="s">
        <v>4</v>
      </c>
      <c r="MPP2" s="1" t="s">
        <v>5</v>
      </c>
      <c r="MPQ2" s="1" t="s">
        <v>6</v>
      </c>
      <c r="MPT2" s="1" t="s">
        <v>7</v>
      </c>
      <c r="MPU2" s="1" t="s">
        <v>2</v>
      </c>
      <c r="MPV2" s="1" t="s">
        <v>3</v>
      </c>
      <c r="MPW2" s="1" t="s">
        <v>4</v>
      </c>
      <c r="MPX2" s="1" t="s">
        <v>5</v>
      </c>
      <c r="MPY2" s="1" t="s">
        <v>6</v>
      </c>
      <c r="MQB2" s="1" t="s">
        <v>7</v>
      </c>
      <c r="MQC2" s="1" t="s">
        <v>2</v>
      </c>
      <c r="MQD2" s="1" t="s">
        <v>3</v>
      </c>
      <c r="MQE2" s="1" t="s">
        <v>4</v>
      </c>
      <c r="MQF2" s="1" t="s">
        <v>5</v>
      </c>
      <c r="MQG2" s="1" t="s">
        <v>6</v>
      </c>
      <c r="MQJ2" s="1" t="s">
        <v>7</v>
      </c>
      <c r="MQK2" s="1" t="s">
        <v>2</v>
      </c>
      <c r="MQL2" s="1" t="s">
        <v>3</v>
      </c>
      <c r="MQM2" s="1" t="s">
        <v>4</v>
      </c>
      <c r="MQN2" s="1" t="s">
        <v>5</v>
      </c>
      <c r="MQO2" s="1" t="s">
        <v>6</v>
      </c>
      <c r="MQR2" s="1" t="s">
        <v>7</v>
      </c>
      <c r="MQS2" s="1" t="s">
        <v>2</v>
      </c>
      <c r="MQT2" s="1" t="s">
        <v>3</v>
      </c>
      <c r="MQU2" s="1" t="s">
        <v>4</v>
      </c>
      <c r="MQV2" s="1" t="s">
        <v>5</v>
      </c>
      <c r="MQW2" s="1" t="s">
        <v>6</v>
      </c>
      <c r="MQZ2" s="1" t="s">
        <v>7</v>
      </c>
      <c r="MRA2" s="1" t="s">
        <v>2</v>
      </c>
      <c r="MRB2" s="1" t="s">
        <v>3</v>
      </c>
      <c r="MRC2" s="1" t="s">
        <v>4</v>
      </c>
      <c r="MRD2" s="1" t="s">
        <v>5</v>
      </c>
      <c r="MRE2" s="1" t="s">
        <v>6</v>
      </c>
      <c r="MRH2" s="1" t="s">
        <v>7</v>
      </c>
      <c r="MRI2" s="1" t="s">
        <v>2</v>
      </c>
      <c r="MRJ2" s="1" t="s">
        <v>3</v>
      </c>
      <c r="MRK2" s="1" t="s">
        <v>4</v>
      </c>
      <c r="MRL2" s="1" t="s">
        <v>5</v>
      </c>
      <c r="MRM2" s="1" t="s">
        <v>6</v>
      </c>
      <c r="MRP2" s="1" t="s">
        <v>7</v>
      </c>
      <c r="MRQ2" s="1" t="s">
        <v>2</v>
      </c>
      <c r="MRR2" s="1" t="s">
        <v>3</v>
      </c>
      <c r="MRS2" s="1" t="s">
        <v>4</v>
      </c>
      <c r="MRT2" s="1" t="s">
        <v>5</v>
      </c>
      <c r="MRU2" s="1" t="s">
        <v>6</v>
      </c>
      <c r="MRX2" s="1" t="s">
        <v>7</v>
      </c>
      <c r="MRY2" s="1" t="s">
        <v>2</v>
      </c>
      <c r="MRZ2" s="1" t="s">
        <v>3</v>
      </c>
      <c r="MSA2" s="1" t="s">
        <v>4</v>
      </c>
      <c r="MSB2" s="1" t="s">
        <v>5</v>
      </c>
      <c r="MSC2" s="1" t="s">
        <v>6</v>
      </c>
      <c r="MSF2" s="1" t="s">
        <v>7</v>
      </c>
      <c r="MSG2" s="1" t="s">
        <v>2</v>
      </c>
      <c r="MSH2" s="1" t="s">
        <v>3</v>
      </c>
      <c r="MSI2" s="1" t="s">
        <v>4</v>
      </c>
      <c r="MSJ2" s="1" t="s">
        <v>5</v>
      </c>
      <c r="MSK2" s="1" t="s">
        <v>6</v>
      </c>
      <c r="MSN2" s="1" t="s">
        <v>7</v>
      </c>
      <c r="MSO2" s="1" t="s">
        <v>2</v>
      </c>
      <c r="MSP2" s="1" t="s">
        <v>3</v>
      </c>
      <c r="MSQ2" s="1" t="s">
        <v>4</v>
      </c>
      <c r="MSR2" s="1" t="s">
        <v>5</v>
      </c>
      <c r="MSS2" s="1" t="s">
        <v>6</v>
      </c>
      <c r="MSV2" s="1" t="s">
        <v>7</v>
      </c>
      <c r="MSW2" s="1" t="s">
        <v>2</v>
      </c>
      <c r="MSX2" s="1" t="s">
        <v>3</v>
      </c>
      <c r="MSY2" s="1" t="s">
        <v>4</v>
      </c>
      <c r="MSZ2" s="1" t="s">
        <v>5</v>
      </c>
      <c r="MTA2" s="1" t="s">
        <v>6</v>
      </c>
      <c r="MTD2" s="1" t="s">
        <v>7</v>
      </c>
      <c r="MTE2" s="1" t="s">
        <v>2</v>
      </c>
      <c r="MTF2" s="1" t="s">
        <v>3</v>
      </c>
      <c r="MTG2" s="1" t="s">
        <v>4</v>
      </c>
      <c r="MTH2" s="1" t="s">
        <v>5</v>
      </c>
      <c r="MTI2" s="1" t="s">
        <v>6</v>
      </c>
      <c r="MTL2" s="1" t="s">
        <v>7</v>
      </c>
      <c r="MTM2" s="1" t="s">
        <v>2</v>
      </c>
      <c r="MTN2" s="1" t="s">
        <v>3</v>
      </c>
      <c r="MTO2" s="1" t="s">
        <v>4</v>
      </c>
      <c r="MTP2" s="1" t="s">
        <v>5</v>
      </c>
      <c r="MTQ2" s="1" t="s">
        <v>6</v>
      </c>
      <c r="MTT2" s="1" t="s">
        <v>7</v>
      </c>
      <c r="MTU2" s="1" t="s">
        <v>2</v>
      </c>
      <c r="MTV2" s="1" t="s">
        <v>3</v>
      </c>
      <c r="MTW2" s="1" t="s">
        <v>4</v>
      </c>
      <c r="MTX2" s="1" t="s">
        <v>5</v>
      </c>
      <c r="MTY2" s="1" t="s">
        <v>6</v>
      </c>
      <c r="MUB2" s="1" t="s">
        <v>7</v>
      </c>
      <c r="MUC2" s="1" t="s">
        <v>2</v>
      </c>
      <c r="MUD2" s="1" t="s">
        <v>3</v>
      </c>
      <c r="MUE2" s="1" t="s">
        <v>4</v>
      </c>
      <c r="MUF2" s="1" t="s">
        <v>5</v>
      </c>
      <c r="MUG2" s="1" t="s">
        <v>6</v>
      </c>
      <c r="MUJ2" s="1" t="s">
        <v>7</v>
      </c>
      <c r="MUK2" s="1" t="s">
        <v>2</v>
      </c>
      <c r="MUL2" s="1" t="s">
        <v>3</v>
      </c>
      <c r="MUM2" s="1" t="s">
        <v>4</v>
      </c>
      <c r="MUN2" s="1" t="s">
        <v>5</v>
      </c>
      <c r="MUO2" s="1" t="s">
        <v>6</v>
      </c>
      <c r="MUR2" s="1" t="s">
        <v>7</v>
      </c>
      <c r="MUS2" s="1" t="s">
        <v>2</v>
      </c>
      <c r="MUT2" s="1" t="s">
        <v>3</v>
      </c>
      <c r="MUU2" s="1" t="s">
        <v>4</v>
      </c>
      <c r="MUV2" s="1" t="s">
        <v>5</v>
      </c>
      <c r="MUW2" s="1" t="s">
        <v>6</v>
      </c>
      <c r="MUZ2" s="1" t="s">
        <v>7</v>
      </c>
      <c r="MVA2" s="1" t="s">
        <v>2</v>
      </c>
      <c r="MVB2" s="1" t="s">
        <v>3</v>
      </c>
      <c r="MVC2" s="1" t="s">
        <v>4</v>
      </c>
      <c r="MVD2" s="1" t="s">
        <v>5</v>
      </c>
      <c r="MVE2" s="1" t="s">
        <v>6</v>
      </c>
      <c r="MVH2" s="1" t="s">
        <v>7</v>
      </c>
      <c r="MVI2" s="1" t="s">
        <v>2</v>
      </c>
      <c r="MVJ2" s="1" t="s">
        <v>3</v>
      </c>
      <c r="MVK2" s="1" t="s">
        <v>4</v>
      </c>
      <c r="MVL2" s="1" t="s">
        <v>5</v>
      </c>
      <c r="MVM2" s="1" t="s">
        <v>6</v>
      </c>
      <c r="MVP2" s="1" t="s">
        <v>7</v>
      </c>
      <c r="MVQ2" s="1" t="s">
        <v>2</v>
      </c>
      <c r="MVR2" s="1" t="s">
        <v>3</v>
      </c>
      <c r="MVS2" s="1" t="s">
        <v>4</v>
      </c>
      <c r="MVT2" s="1" t="s">
        <v>5</v>
      </c>
      <c r="MVU2" s="1" t="s">
        <v>6</v>
      </c>
      <c r="MVX2" s="1" t="s">
        <v>7</v>
      </c>
      <c r="MVY2" s="1" t="s">
        <v>2</v>
      </c>
      <c r="MVZ2" s="1" t="s">
        <v>3</v>
      </c>
      <c r="MWA2" s="1" t="s">
        <v>4</v>
      </c>
      <c r="MWB2" s="1" t="s">
        <v>5</v>
      </c>
      <c r="MWC2" s="1" t="s">
        <v>6</v>
      </c>
      <c r="MWF2" s="1" t="s">
        <v>7</v>
      </c>
      <c r="MWG2" s="1" t="s">
        <v>2</v>
      </c>
      <c r="MWH2" s="1" t="s">
        <v>3</v>
      </c>
      <c r="MWI2" s="1" t="s">
        <v>4</v>
      </c>
      <c r="MWJ2" s="1" t="s">
        <v>5</v>
      </c>
      <c r="MWK2" s="1" t="s">
        <v>6</v>
      </c>
      <c r="MWN2" s="1" t="s">
        <v>7</v>
      </c>
      <c r="MWO2" s="1" t="s">
        <v>2</v>
      </c>
      <c r="MWP2" s="1" t="s">
        <v>3</v>
      </c>
      <c r="MWQ2" s="1" t="s">
        <v>4</v>
      </c>
      <c r="MWR2" s="1" t="s">
        <v>5</v>
      </c>
      <c r="MWS2" s="1" t="s">
        <v>6</v>
      </c>
      <c r="MWV2" s="1" t="s">
        <v>7</v>
      </c>
      <c r="MWW2" s="1" t="s">
        <v>2</v>
      </c>
      <c r="MWX2" s="1" t="s">
        <v>3</v>
      </c>
      <c r="MWY2" s="1" t="s">
        <v>4</v>
      </c>
      <c r="MWZ2" s="1" t="s">
        <v>5</v>
      </c>
      <c r="MXA2" s="1" t="s">
        <v>6</v>
      </c>
      <c r="MXD2" s="1" t="s">
        <v>7</v>
      </c>
      <c r="MXE2" s="1" t="s">
        <v>2</v>
      </c>
      <c r="MXF2" s="1" t="s">
        <v>3</v>
      </c>
      <c r="MXG2" s="1" t="s">
        <v>4</v>
      </c>
      <c r="MXH2" s="1" t="s">
        <v>5</v>
      </c>
      <c r="MXI2" s="1" t="s">
        <v>6</v>
      </c>
      <c r="MXL2" s="1" t="s">
        <v>7</v>
      </c>
      <c r="MXM2" s="1" t="s">
        <v>2</v>
      </c>
      <c r="MXN2" s="1" t="s">
        <v>3</v>
      </c>
      <c r="MXO2" s="1" t="s">
        <v>4</v>
      </c>
      <c r="MXP2" s="1" t="s">
        <v>5</v>
      </c>
      <c r="MXQ2" s="1" t="s">
        <v>6</v>
      </c>
      <c r="MXT2" s="1" t="s">
        <v>7</v>
      </c>
      <c r="MXU2" s="1" t="s">
        <v>2</v>
      </c>
      <c r="MXV2" s="1" t="s">
        <v>3</v>
      </c>
      <c r="MXW2" s="1" t="s">
        <v>4</v>
      </c>
      <c r="MXX2" s="1" t="s">
        <v>5</v>
      </c>
      <c r="MXY2" s="1" t="s">
        <v>6</v>
      </c>
      <c r="MYB2" s="1" t="s">
        <v>7</v>
      </c>
      <c r="MYC2" s="1" t="s">
        <v>2</v>
      </c>
      <c r="MYD2" s="1" t="s">
        <v>3</v>
      </c>
      <c r="MYE2" s="1" t="s">
        <v>4</v>
      </c>
      <c r="MYF2" s="1" t="s">
        <v>5</v>
      </c>
      <c r="MYG2" s="1" t="s">
        <v>6</v>
      </c>
      <c r="MYJ2" s="1" t="s">
        <v>7</v>
      </c>
      <c r="MYK2" s="1" t="s">
        <v>2</v>
      </c>
      <c r="MYL2" s="1" t="s">
        <v>3</v>
      </c>
      <c r="MYM2" s="1" t="s">
        <v>4</v>
      </c>
      <c r="MYN2" s="1" t="s">
        <v>5</v>
      </c>
      <c r="MYO2" s="1" t="s">
        <v>6</v>
      </c>
      <c r="MYR2" s="1" t="s">
        <v>7</v>
      </c>
      <c r="MYS2" s="1" t="s">
        <v>2</v>
      </c>
      <c r="MYT2" s="1" t="s">
        <v>3</v>
      </c>
      <c r="MYU2" s="1" t="s">
        <v>4</v>
      </c>
      <c r="MYV2" s="1" t="s">
        <v>5</v>
      </c>
      <c r="MYW2" s="1" t="s">
        <v>6</v>
      </c>
      <c r="MYZ2" s="1" t="s">
        <v>7</v>
      </c>
      <c r="MZA2" s="1" t="s">
        <v>2</v>
      </c>
      <c r="MZB2" s="1" t="s">
        <v>3</v>
      </c>
      <c r="MZC2" s="1" t="s">
        <v>4</v>
      </c>
      <c r="MZD2" s="1" t="s">
        <v>5</v>
      </c>
      <c r="MZE2" s="1" t="s">
        <v>6</v>
      </c>
      <c r="MZH2" s="1" t="s">
        <v>7</v>
      </c>
      <c r="MZI2" s="1" t="s">
        <v>2</v>
      </c>
      <c r="MZJ2" s="1" t="s">
        <v>3</v>
      </c>
      <c r="MZK2" s="1" t="s">
        <v>4</v>
      </c>
      <c r="MZL2" s="1" t="s">
        <v>5</v>
      </c>
      <c r="MZM2" s="1" t="s">
        <v>6</v>
      </c>
      <c r="MZP2" s="1" t="s">
        <v>7</v>
      </c>
      <c r="MZQ2" s="1" t="s">
        <v>2</v>
      </c>
      <c r="MZR2" s="1" t="s">
        <v>3</v>
      </c>
      <c r="MZS2" s="1" t="s">
        <v>4</v>
      </c>
      <c r="MZT2" s="1" t="s">
        <v>5</v>
      </c>
      <c r="MZU2" s="1" t="s">
        <v>6</v>
      </c>
      <c r="MZX2" s="1" t="s">
        <v>7</v>
      </c>
      <c r="MZY2" s="1" t="s">
        <v>2</v>
      </c>
      <c r="MZZ2" s="1" t="s">
        <v>3</v>
      </c>
      <c r="NAA2" s="1" t="s">
        <v>4</v>
      </c>
      <c r="NAB2" s="1" t="s">
        <v>5</v>
      </c>
      <c r="NAC2" s="1" t="s">
        <v>6</v>
      </c>
      <c r="NAF2" s="1" t="s">
        <v>7</v>
      </c>
      <c r="NAG2" s="1" t="s">
        <v>2</v>
      </c>
      <c r="NAH2" s="1" t="s">
        <v>3</v>
      </c>
      <c r="NAI2" s="1" t="s">
        <v>4</v>
      </c>
      <c r="NAJ2" s="1" t="s">
        <v>5</v>
      </c>
      <c r="NAK2" s="1" t="s">
        <v>6</v>
      </c>
      <c r="NAN2" s="1" t="s">
        <v>7</v>
      </c>
      <c r="NAO2" s="1" t="s">
        <v>2</v>
      </c>
      <c r="NAP2" s="1" t="s">
        <v>3</v>
      </c>
      <c r="NAQ2" s="1" t="s">
        <v>4</v>
      </c>
      <c r="NAR2" s="1" t="s">
        <v>5</v>
      </c>
      <c r="NAS2" s="1" t="s">
        <v>6</v>
      </c>
      <c r="NAV2" s="1" t="s">
        <v>7</v>
      </c>
      <c r="NAW2" s="1" t="s">
        <v>2</v>
      </c>
      <c r="NAX2" s="1" t="s">
        <v>3</v>
      </c>
      <c r="NAY2" s="1" t="s">
        <v>4</v>
      </c>
      <c r="NAZ2" s="1" t="s">
        <v>5</v>
      </c>
      <c r="NBA2" s="1" t="s">
        <v>6</v>
      </c>
      <c r="NBD2" s="1" t="s">
        <v>7</v>
      </c>
      <c r="NBE2" s="1" t="s">
        <v>2</v>
      </c>
      <c r="NBF2" s="1" t="s">
        <v>3</v>
      </c>
      <c r="NBG2" s="1" t="s">
        <v>4</v>
      </c>
      <c r="NBH2" s="1" t="s">
        <v>5</v>
      </c>
      <c r="NBI2" s="1" t="s">
        <v>6</v>
      </c>
      <c r="NBL2" s="1" t="s">
        <v>7</v>
      </c>
      <c r="NBM2" s="1" t="s">
        <v>2</v>
      </c>
      <c r="NBN2" s="1" t="s">
        <v>3</v>
      </c>
      <c r="NBO2" s="1" t="s">
        <v>4</v>
      </c>
      <c r="NBP2" s="1" t="s">
        <v>5</v>
      </c>
      <c r="NBQ2" s="1" t="s">
        <v>6</v>
      </c>
      <c r="NBT2" s="1" t="s">
        <v>7</v>
      </c>
      <c r="NBU2" s="1" t="s">
        <v>2</v>
      </c>
      <c r="NBV2" s="1" t="s">
        <v>3</v>
      </c>
      <c r="NBW2" s="1" t="s">
        <v>4</v>
      </c>
      <c r="NBX2" s="1" t="s">
        <v>5</v>
      </c>
      <c r="NBY2" s="1" t="s">
        <v>6</v>
      </c>
      <c r="NCB2" s="1" t="s">
        <v>7</v>
      </c>
      <c r="NCC2" s="1" t="s">
        <v>2</v>
      </c>
      <c r="NCD2" s="1" t="s">
        <v>3</v>
      </c>
      <c r="NCE2" s="1" t="s">
        <v>4</v>
      </c>
      <c r="NCF2" s="1" t="s">
        <v>5</v>
      </c>
      <c r="NCG2" s="1" t="s">
        <v>6</v>
      </c>
      <c r="NCJ2" s="1" t="s">
        <v>7</v>
      </c>
      <c r="NCK2" s="1" t="s">
        <v>2</v>
      </c>
      <c r="NCL2" s="1" t="s">
        <v>3</v>
      </c>
      <c r="NCM2" s="1" t="s">
        <v>4</v>
      </c>
      <c r="NCN2" s="1" t="s">
        <v>5</v>
      </c>
      <c r="NCO2" s="1" t="s">
        <v>6</v>
      </c>
      <c r="NCR2" s="1" t="s">
        <v>7</v>
      </c>
      <c r="NCS2" s="1" t="s">
        <v>2</v>
      </c>
      <c r="NCT2" s="1" t="s">
        <v>3</v>
      </c>
      <c r="NCU2" s="1" t="s">
        <v>4</v>
      </c>
      <c r="NCV2" s="1" t="s">
        <v>5</v>
      </c>
      <c r="NCW2" s="1" t="s">
        <v>6</v>
      </c>
      <c r="NCZ2" s="1" t="s">
        <v>7</v>
      </c>
      <c r="NDA2" s="1" t="s">
        <v>2</v>
      </c>
      <c r="NDB2" s="1" t="s">
        <v>3</v>
      </c>
      <c r="NDC2" s="1" t="s">
        <v>4</v>
      </c>
      <c r="NDD2" s="1" t="s">
        <v>5</v>
      </c>
      <c r="NDE2" s="1" t="s">
        <v>6</v>
      </c>
      <c r="NDH2" s="1" t="s">
        <v>7</v>
      </c>
      <c r="NDI2" s="1" t="s">
        <v>2</v>
      </c>
      <c r="NDJ2" s="1" t="s">
        <v>3</v>
      </c>
      <c r="NDK2" s="1" t="s">
        <v>4</v>
      </c>
      <c r="NDL2" s="1" t="s">
        <v>5</v>
      </c>
      <c r="NDM2" s="1" t="s">
        <v>6</v>
      </c>
      <c r="NDP2" s="1" t="s">
        <v>7</v>
      </c>
      <c r="NDQ2" s="1" t="s">
        <v>2</v>
      </c>
      <c r="NDR2" s="1" t="s">
        <v>3</v>
      </c>
      <c r="NDS2" s="1" t="s">
        <v>4</v>
      </c>
      <c r="NDT2" s="1" t="s">
        <v>5</v>
      </c>
      <c r="NDU2" s="1" t="s">
        <v>6</v>
      </c>
      <c r="NDX2" s="1" t="s">
        <v>7</v>
      </c>
      <c r="NDY2" s="1" t="s">
        <v>2</v>
      </c>
      <c r="NDZ2" s="1" t="s">
        <v>3</v>
      </c>
      <c r="NEA2" s="1" t="s">
        <v>4</v>
      </c>
      <c r="NEB2" s="1" t="s">
        <v>5</v>
      </c>
      <c r="NEC2" s="1" t="s">
        <v>6</v>
      </c>
      <c r="NEF2" s="1" t="s">
        <v>7</v>
      </c>
      <c r="NEG2" s="1" t="s">
        <v>2</v>
      </c>
      <c r="NEH2" s="1" t="s">
        <v>3</v>
      </c>
      <c r="NEI2" s="1" t="s">
        <v>4</v>
      </c>
      <c r="NEJ2" s="1" t="s">
        <v>5</v>
      </c>
      <c r="NEK2" s="1" t="s">
        <v>6</v>
      </c>
      <c r="NEN2" s="1" t="s">
        <v>7</v>
      </c>
      <c r="NEO2" s="1" t="s">
        <v>2</v>
      </c>
      <c r="NEP2" s="1" t="s">
        <v>3</v>
      </c>
      <c r="NEQ2" s="1" t="s">
        <v>4</v>
      </c>
      <c r="NER2" s="1" t="s">
        <v>5</v>
      </c>
      <c r="NES2" s="1" t="s">
        <v>6</v>
      </c>
      <c r="NEV2" s="1" t="s">
        <v>7</v>
      </c>
      <c r="NEW2" s="1" t="s">
        <v>2</v>
      </c>
      <c r="NEX2" s="1" t="s">
        <v>3</v>
      </c>
      <c r="NEY2" s="1" t="s">
        <v>4</v>
      </c>
      <c r="NEZ2" s="1" t="s">
        <v>5</v>
      </c>
      <c r="NFA2" s="1" t="s">
        <v>6</v>
      </c>
      <c r="NFD2" s="1" t="s">
        <v>7</v>
      </c>
      <c r="NFE2" s="1" t="s">
        <v>2</v>
      </c>
      <c r="NFF2" s="1" t="s">
        <v>3</v>
      </c>
      <c r="NFG2" s="1" t="s">
        <v>4</v>
      </c>
      <c r="NFH2" s="1" t="s">
        <v>5</v>
      </c>
      <c r="NFI2" s="1" t="s">
        <v>6</v>
      </c>
      <c r="NFL2" s="1" t="s">
        <v>7</v>
      </c>
      <c r="NFM2" s="1" t="s">
        <v>2</v>
      </c>
      <c r="NFN2" s="1" t="s">
        <v>3</v>
      </c>
      <c r="NFO2" s="1" t="s">
        <v>4</v>
      </c>
      <c r="NFP2" s="1" t="s">
        <v>5</v>
      </c>
      <c r="NFQ2" s="1" t="s">
        <v>6</v>
      </c>
      <c r="NFT2" s="1" t="s">
        <v>7</v>
      </c>
      <c r="NFU2" s="1" t="s">
        <v>2</v>
      </c>
      <c r="NFV2" s="1" t="s">
        <v>3</v>
      </c>
      <c r="NFW2" s="1" t="s">
        <v>4</v>
      </c>
      <c r="NFX2" s="1" t="s">
        <v>5</v>
      </c>
      <c r="NFY2" s="1" t="s">
        <v>6</v>
      </c>
      <c r="NGB2" s="1" t="s">
        <v>7</v>
      </c>
      <c r="NGC2" s="1" t="s">
        <v>2</v>
      </c>
      <c r="NGD2" s="1" t="s">
        <v>3</v>
      </c>
      <c r="NGE2" s="1" t="s">
        <v>4</v>
      </c>
      <c r="NGF2" s="1" t="s">
        <v>5</v>
      </c>
      <c r="NGG2" s="1" t="s">
        <v>6</v>
      </c>
      <c r="NGJ2" s="1" t="s">
        <v>7</v>
      </c>
      <c r="NGK2" s="1" t="s">
        <v>2</v>
      </c>
      <c r="NGL2" s="1" t="s">
        <v>3</v>
      </c>
      <c r="NGM2" s="1" t="s">
        <v>4</v>
      </c>
      <c r="NGN2" s="1" t="s">
        <v>5</v>
      </c>
      <c r="NGO2" s="1" t="s">
        <v>6</v>
      </c>
      <c r="NGR2" s="1" t="s">
        <v>7</v>
      </c>
      <c r="NGS2" s="1" t="s">
        <v>2</v>
      </c>
      <c r="NGT2" s="1" t="s">
        <v>3</v>
      </c>
      <c r="NGU2" s="1" t="s">
        <v>4</v>
      </c>
      <c r="NGV2" s="1" t="s">
        <v>5</v>
      </c>
      <c r="NGW2" s="1" t="s">
        <v>6</v>
      </c>
      <c r="NGZ2" s="1" t="s">
        <v>7</v>
      </c>
      <c r="NHA2" s="1" t="s">
        <v>2</v>
      </c>
      <c r="NHB2" s="1" t="s">
        <v>3</v>
      </c>
      <c r="NHC2" s="1" t="s">
        <v>4</v>
      </c>
      <c r="NHD2" s="1" t="s">
        <v>5</v>
      </c>
      <c r="NHE2" s="1" t="s">
        <v>6</v>
      </c>
      <c r="NHH2" s="1" t="s">
        <v>7</v>
      </c>
      <c r="NHI2" s="1" t="s">
        <v>2</v>
      </c>
      <c r="NHJ2" s="1" t="s">
        <v>3</v>
      </c>
      <c r="NHK2" s="1" t="s">
        <v>4</v>
      </c>
      <c r="NHL2" s="1" t="s">
        <v>5</v>
      </c>
      <c r="NHM2" s="1" t="s">
        <v>6</v>
      </c>
      <c r="NHP2" s="1" t="s">
        <v>7</v>
      </c>
      <c r="NHQ2" s="1" t="s">
        <v>2</v>
      </c>
      <c r="NHR2" s="1" t="s">
        <v>3</v>
      </c>
      <c r="NHS2" s="1" t="s">
        <v>4</v>
      </c>
      <c r="NHT2" s="1" t="s">
        <v>5</v>
      </c>
      <c r="NHU2" s="1" t="s">
        <v>6</v>
      </c>
      <c r="NHX2" s="1" t="s">
        <v>7</v>
      </c>
      <c r="NHY2" s="1" t="s">
        <v>2</v>
      </c>
      <c r="NHZ2" s="1" t="s">
        <v>3</v>
      </c>
      <c r="NIA2" s="1" t="s">
        <v>4</v>
      </c>
      <c r="NIB2" s="1" t="s">
        <v>5</v>
      </c>
      <c r="NIC2" s="1" t="s">
        <v>6</v>
      </c>
      <c r="NIF2" s="1" t="s">
        <v>7</v>
      </c>
      <c r="NIG2" s="1" t="s">
        <v>2</v>
      </c>
      <c r="NIH2" s="1" t="s">
        <v>3</v>
      </c>
      <c r="NII2" s="1" t="s">
        <v>4</v>
      </c>
      <c r="NIJ2" s="1" t="s">
        <v>5</v>
      </c>
      <c r="NIK2" s="1" t="s">
        <v>6</v>
      </c>
      <c r="NIN2" s="1" t="s">
        <v>7</v>
      </c>
      <c r="NIO2" s="1" t="s">
        <v>2</v>
      </c>
      <c r="NIP2" s="1" t="s">
        <v>3</v>
      </c>
      <c r="NIQ2" s="1" t="s">
        <v>4</v>
      </c>
      <c r="NIR2" s="1" t="s">
        <v>5</v>
      </c>
      <c r="NIS2" s="1" t="s">
        <v>6</v>
      </c>
      <c r="NIV2" s="1" t="s">
        <v>7</v>
      </c>
      <c r="NIW2" s="1" t="s">
        <v>2</v>
      </c>
      <c r="NIX2" s="1" t="s">
        <v>3</v>
      </c>
      <c r="NIY2" s="1" t="s">
        <v>4</v>
      </c>
      <c r="NIZ2" s="1" t="s">
        <v>5</v>
      </c>
      <c r="NJA2" s="1" t="s">
        <v>6</v>
      </c>
      <c r="NJD2" s="1" t="s">
        <v>7</v>
      </c>
      <c r="NJE2" s="1" t="s">
        <v>2</v>
      </c>
      <c r="NJF2" s="1" t="s">
        <v>3</v>
      </c>
      <c r="NJG2" s="1" t="s">
        <v>4</v>
      </c>
      <c r="NJH2" s="1" t="s">
        <v>5</v>
      </c>
      <c r="NJI2" s="1" t="s">
        <v>6</v>
      </c>
      <c r="NJL2" s="1" t="s">
        <v>7</v>
      </c>
      <c r="NJM2" s="1" t="s">
        <v>2</v>
      </c>
      <c r="NJN2" s="1" t="s">
        <v>3</v>
      </c>
      <c r="NJO2" s="1" t="s">
        <v>4</v>
      </c>
      <c r="NJP2" s="1" t="s">
        <v>5</v>
      </c>
      <c r="NJQ2" s="1" t="s">
        <v>6</v>
      </c>
      <c r="NJT2" s="1" t="s">
        <v>7</v>
      </c>
      <c r="NJU2" s="1" t="s">
        <v>2</v>
      </c>
      <c r="NJV2" s="1" t="s">
        <v>3</v>
      </c>
      <c r="NJW2" s="1" t="s">
        <v>4</v>
      </c>
      <c r="NJX2" s="1" t="s">
        <v>5</v>
      </c>
      <c r="NJY2" s="1" t="s">
        <v>6</v>
      </c>
      <c r="NKB2" s="1" t="s">
        <v>7</v>
      </c>
      <c r="NKC2" s="1" t="s">
        <v>2</v>
      </c>
      <c r="NKD2" s="1" t="s">
        <v>3</v>
      </c>
      <c r="NKE2" s="1" t="s">
        <v>4</v>
      </c>
      <c r="NKF2" s="1" t="s">
        <v>5</v>
      </c>
      <c r="NKG2" s="1" t="s">
        <v>6</v>
      </c>
      <c r="NKJ2" s="1" t="s">
        <v>7</v>
      </c>
      <c r="NKK2" s="1" t="s">
        <v>2</v>
      </c>
      <c r="NKL2" s="1" t="s">
        <v>3</v>
      </c>
      <c r="NKM2" s="1" t="s">
        <v>4</v>
      </c>
      <c r="NKN2" s="1" t="s">
        <v>5</v>
      </c>
      <c r="NKO2" s="1" t="s">
        <v>6</v>
      </c>
      <c r="NKR2" s="1" t="s">
        <v>7</v>
      </c>
      <c r="NKS2" s="1" t="s">
        <v>2</v>
      </c>
      <c r="NKT2" s="1" t="s">
        <v>3</v>
      </c>
      <c r="NKU2" s="1" t="s">
        <v>4</v>
      </c>
      <c r="NKV2" s="1" t="s">
        <v>5</v>
      </c>
      <c r="NKW2" s="1" t="s">
        <v>6</v>
      </c>
      <c r="NKZ2" s="1" t="s">
        <v>7</v>
      </c>
      <c r="NLA2" s="1" t="s">
        <v>2</v>
      </c>
      <c r="NLB2" s="1" t="s">
        <v>3</v>
      </c>
      <c r="NLC2" s="1" t="s">
        <v>4</v>
      </c>
      <c r="NLD2" s="1" t="s">
        <v>5</v>
      </c>
      <c r="NLE2" s="1" t="s">
        <v>6</v>
      </c>
      <c r="NLH2" s="1" t="s">
        <v>7</v>
      </c>
      <c r="NLI2" s="1" t="s">
        <v>2</v>
      </c>
      <c r="NLJ2" s="1" t="s">
        <v>3</v>
      </c>
      <c r="NLK2" s="1" t="s">
        <v>4</v>
      </c>
      <c r="NLL2" s="1" t="s">
        <v>5</v>
      </c>
      <c r="NLM2" s="1" t="s">
        <v>6</v>
      </c>
      <c r="NLP2" s="1" t="s">
        <v>7</v>
      </c>
      <c r="NLQ2" s="1" t="s">
        <v>2</v>
      </c>
      <c r="NLR2" s="1" t="s">
        <v>3</v>
      </c>
      <c r="NLS2" s="1" t="s">
        <v>4</v>
      </c>
      <c r="NLT2" s="1" t="s">
        <v>5</v>
      </c>
      <c r="NLU2" s="1" t="s">
        <v>6</v>
      </c>
      <c r="NLX2" s="1" t="s">
        <v>7</v>
      </c>
      <c r="NLY2" s="1" t="s">
        <v>2</v>
      </c>
      <c r="NLZ2" s="1" t="s">
        <v>3</v>
      </c>
      <c r="NMA2" s="1" t="s">
        <v>4</v>
      </c>
      <c r="NMB2" s="1" t="s">
        <v>5</v>
      </c>
      <c r="NMC2" s="1" t="s">
        <v>6</v>
      </c>
      <c r="NMF2" s="1" t="s">
        <v>7</v>
      </c>
      <c r="NMG2" s="1" t="s">
        <v>2</v>
      </c>
      <c r="NMH2" s="1" t="s">
        <v>3</v>
      </c>
      <c r="NMI2" s="1" t="s">
        <v>4</v>
      </c>
      <c r="NMJ2" s="1" t="s">
        <v>5</v>
      </c>
      <c r="NMK2" s="1" t="s">
        <v>6</v>
      </c>
      <c r="NMN2" s="1" t="s">
        <v>7</v>
      </c>
      <c r="NMO2" s="1" t="s">
        <v>2</v>
      </c>
      <c r="NMP2" s="1" t="s">
        <v>3</v>
      </c>
      <c r="NMQ2" s="1" t="s">
        <v>4</v>
      </c>
      <c r="NMR2" s="1" t="s">
        <v>5</v>
      </c>
      <c r="NMS2" s="1" t="s">
        <v>6</v>
      </c>
      <c r="NMV2" s="1" t="s">
        <v>7</v>
      </c>
      <c r="NMW2" s="1" t="s">
        <v>2</v>
      </c>
      <c r="NMX2" s="1" t="s">
        <v>3</v>
      </c>
      <c r="NMY2" s="1" t="s">
        <v>4</v>
      </c>
      <c r="NMZ2" s="1" t="s">
        <v>5</v>
      </c>
      <c r="NNA2" s="1" t="s">
        <v>6</v>
      </c>
      <c r="NND2" s="1" t="s">
        <v>7</v>
      </c>
      <c r="NNE2" s="1" t="s">
        <v>2</v>
      </c>
      <c r="NNF2" s="1" t="s">
        <v>3</v>
      </c>
      <c r="NNG2" s="1" t="s">
        <v>4</v>
      </c>
      <c r="NNH2" s="1" t="s">
        <v>5</v>
      </c>
      <c r="NNI2" s="1" t="s">
        <v>6</v>
      </c>
      <c r="NNL2" s="1" t="s">
        <v>7</v>
      </c>
      <c r="NNM2" s="1" t="s">
        <v>2</v>
      </c>
      <c r="NNN2" s="1" t="s">
        <v>3</v>
      </c>
      <c r="NNO2" s="1" t="s">
        <v>4</v>
      </c>
      <c r="NNP2" s="1" t="s">
        <v>5</v>
      </c>
      <c r="NNQ2" s="1" t="s">
        <v>6</v>
      </c>
      <c r="NNT2" s="1" t="s">
        <v>7</v>
      </c>
      <c r="NNU2" s="1" t="s">
        <v>2</v>
      </c>
      <c r="NNV2" s="1" t="s">
        <v>3</v>
      </c>
      <c r="NNW2" s="1" t="s">
        <v>4</v>
      </c>
      <c r="NNX2" s="1" t="s">
        <v>5</v>
      </c>
      <c r="NNY2" s="1" t="s">
        <v>6</v>
      </c>
      <c r="NOB2" s="1" t="s">
        <v>7</v>
      </c>
      <c r="NOC2" s="1" t="s">
        <v>2</v>
      </c>
      <c r="NOD2" s="1" t="s">
        <v>3</v>
      </c>
      <c r="NOE2" s="1" t="s">
        <v>4</v>
      </c>
      <c r="NOF2" s="1" t="s">
        <v>5</v>
      </c>
      <c r="NOG2" s="1" t="s">
        <v>6</v>
      </c>
      <c r="NOJ2" s="1" t="s">
        <v>7</v>
      </c>
      <c r="NOK2" s="1" t="s">
        <v>2</v>
      </c>
      <c r="NOL2" s="1" t="s">
        <v>3</v>
      </c>
      <c r="NOM2" s="1" t="s">
        <v>4</v>
      </c>
      <c r="NON2" s="1" t="s">
        <v>5</v>
      </c>
      <c r="NOO2" s="1" t="s">
        <v>6</v>
      </c>
      <c r="NOR2" s="1" t="s">
        <v>7</v>
      </c>
      <c r="NOS2" s="1" t="s">
        <v>2</v>
      </c>
      <c r="NOT2" s="1" t="s">
        <v>3</v>
      </c>
      <c r="NOU2" s="1" t="s">
        <v>4</v>
      </c>
      <c r="NOV2" s="1" t="s">
        <v>5</v>
      </c>
      <c r="NOW2" s="1" t="s">
        <v>6</v>
      </c>
      <c r="NOZ2" s="1" t="s">
        <v>7</v>
      </c>
      <c r="NPA2" s="1" t="s">
        <v>2</v>
      </c>
      <c r="NPB2" s="1" t="s">
        <v>3</v>
      </c>
      <c r="NPC2" s="1" t="s">
        <v>4</v>
      </c>
      <c r="NPD2" s="1" t="s">
        <v>5</v>
      </c>
      <c r="NPE2" s="1" t="s">
        <v>6</v>
      </c>
      <c r="NPH2" s="1" t="s">
        <v>7</v>
      </c>
      <c r="NPI2" s="1" t="s">
        <v>2</v>
      </c>
      <c r="NPJ2" s="1" t="s">
        <v>3</v>
      </c>
      <c r="NPK2" s="1" t="s">
        <v>4</v>
      </c>
      <c r="NPL2" s="1" t="s">
        <v>5</v>
      </c>
      <c r="NPM2" s="1" t="s">
        <v>6</v>
      </c>
      <c r="NPP2" s="1" t="s">
        <v>7</v>
      </c>
      <c r="NPQ2" s="1" t="s">
        <v>2</v>
      </c>
      <c r="NPR2" s="1" t="s">
        <v>3</v>
      </c>
      <c r="NPS2" s="1" t="s">
        <v>4</v>
      </c>
      <c r="NPT2" s="1" t="s">
        <v>5</v>
      </c>
      <c r="NPU2" s="1" t="s">
        <v>6</v>
      </c>
      <c r="NPX2" s="1" t="s">
        <v>7</v>
      </c>
      <c r="NPY2" s="1" t="s">
        <v>2</v>
      </c>
      <c r="NPZ2" s="1" t="s">
        <v>3</v>
      </c>
      <c r="NQA2" s="1" t="s">
        <v>4</v>
      </c>
      <c r="NQB2" s="1" t="s">
        <v>5</v>
      </c>
      <c r="NQC2" s="1" t="s">
        <v>6</v>
      </c>
      <c r="NQF2" s="1" t="s">
        <v>7</v>
      </c>
      <c r="NQG2" s="1" t="s">
        <v>2</v>
      </c>
      <c r="NQH2" s="1" t="s">
        <v>3</v>
      </c>
      <c r="NQI2" s="1" t="s">
        <v>4</v>
      </c>
      <c r="NQJ2" s="1" t="s">
        <v>5</v>
      </c>
      <c r="NQK2" s="1" t="s">
        <v>6</v>
      </c>
      <c r="NQN2" s="1" t="s">
        <v>7</v>
      </c>
      <c r="NQO2" s="1" t="s">
        <v>2</v>
      </c>
      <c r="NQP2" s="1" t="s">
        <v>3</v>
      </c>
      <c r="NQQ2" s="1" t="s">
        <v>4</v>
      </c>
      <c r="NQR2" s="1" t="s">
        <v>5</v>
      </c>
      <c r="NQS2" s="1" t="s">
        <v>6</v>
      </c>
      <c r="NQV2" s="1" t="s">
        <v>7</v>
      </c>
      <c r="NQW2" s="1" t="s">
        <v>2</v>
      </c>
      <c r="NQX2" s="1" t="s">
        <v>3</v>
      </c>
      <c r="NQY2" s="1" t="s">
        <v>4</v>
      </c>
      <c r="NQZ2" s="1" t="s">
        <v>5</v>
      </c>
      <c r="NRA2" s="1" t="s">
        <v>6</v>
      </c>
      <c r="NRD2" s="1" t="s">
        <v>7</v>
      </c>
      <c r="NRE2" s="1" t="s">
        <v>2</v>
      </c>
      <c r="NRF2" s="1" t="s">
        <v>3</v>
      </c>
      <c r="NRG2" s="1" t="s">
        <v>4</v>
      </c>
      <c r="NRH2" s="1" t="s">
        <v>5</v>
      </c>
      <c r="NRI2" s="1" t="s">
        <v>6</v>
      </c>
      <c r="NRL2" s="1" t="s">
        <v>7</v>
      </c>
      <c r="NRM2" s="1" t="s">
        <v>2</v>
      </c>
      <c r="NRN2" s="1" t="s">
        <v>3</v>
      </c>
      <c r="NRO2" s="1" t="s">
        <v>4</v>
      </c>
      <c r="NRP2" s="1" t="s">
        <v>5</v>
      </c>
      <c r="NRQ2" s="1" t="s">
        <v>6</v>
      </c>
      <c r="NRT2" s="1" t="s">
        <v>7</v>
      </c>
      <c r="NRU2" s="1" t="s">
        <v>2</v>
      </c>
      <c r="NRV2" s="1" t="s">
        <v>3</v>
      </c>
      <c r="NRW2" s="1" t="s">
        <v>4</v>
      </c>
      <c r="NRX2" s="1" t="s">
        <v>5</v>
      </c>
      <c r="NRY2" s="1" t="s">
        <v>6</v>
      </c>
      <c r="NSB2" s="1" t="s">
        <v>7</v>
      </c>
      <c r="NSC2" s="1" t="s">
        <v>2</v>
      </c>
      <c r="NSD2" s="1" t="s">
        <v>3</v>
      </c>
      <c r="NSE2" s="1" t="s">
        <v>4</v>
      </c>
      <c r="NSF2" s="1" t="s">
        <v>5</v>
      </c>
      <c r="NSG2" s="1" t="s">
        <v>6</v>
      </c>
      <c r="NSJ2" s="1" t="s">
        <v>7</v>
      </c>
      <c r="NSK2" s="1" t="s">
        <v>2</v>
      </c>
      <c r="NSL2" s="1" t="s">
        <v>3</v>
      </c>
      <c r="NSM2" s="1" t="s">
        <v>4</v>
      </c>
      <c r="NSN2" s="1" t="s">
        <v>5</v>
      </c>
      <c r="NSO2" s="1" t="s">
        <v>6</v>
      </c>
      <c r="NSR2" s="1" t="s">
        <v>7</v>
      </c>
      <c r="NSS2" s="1" t="s">
        <v>2</v>
      </c>
      <c r="NST2" s="1" t="s">
        <v>3</v>
      </c>
      <c r="NSU2" s="1" t="s">
        <v>4</v>
      </c>
      <c r="NSV2" s="1" t="s">
        <v>5</v>
      </c>
      <c r="NSW2" s="1" t="s">
        <v>6</v>
      </c>
      <c r="NSZ2" s="1" t="s">
        <v>7</v>
      </c>
      <c r="NTA2" s="1" t="s">
        <v>2</v>
      </c>
      <c r="NTB2" s="1" t="s">
        <v>3</v>
      </c>
      <c r="NTC2" s="1" t="s">
        <v>4</v>
      </c>
      <c r="NTD2" s="1" t="s">
        <v>5</v>
      </c>
      <c r="NTE2" s="1" t="s">
        <v>6</v>
      </c>
      <c r="NTH2" s="1" t="s">
        <v>7</v>
      </c>
      <c r="NTI2" s="1" t="s">
        <v>2</v>
      </c>
      <c r="NTJ2" s="1" t="s">
        <v>3</v>
      </c>
      <c r="NTK2" s="1" t="s">
        <v>4</v>
      </c>
      <c r="NTL2" s="1" t="s">
        <v>5</v>
      </c>
      <c r="NTM2" s="1" t="s">
        <v>6</v>
      </c>
      <c r="NTP2" s="1" t="s">
        <v>7</v>
      </c>
      <c r="NTQ2" s="1" t="s">
        <v>2</v>
      </c>
      <c r="NTR2" s="1" t="s">
        <v>3</v>
      </c>
      <c r="NTS2" s="1" t="s">
        <v>4</v>
      </c>
      <c r="NTT2" s="1" t="s">
        <v>5</v>
      </c>
      <c r="NTU2" s="1" t="s">
        <v>6</v>
      </c>
      <c r="NTX2" s="1" t="s">
        <v>7</v>
      </c>
      <c r="NTY2" s="1" t="s">
        <v>2</v>
      </c>
      <c r="NTZ2" s="1" t="s">
        <v>3</v>
      </c>
      <c r="NUA2" s="1" t="s">
        <v>4</v>
      </c>
      <c r="NUB2" s="1" t="s">
        <v>5</v>
      </c>
      <c r="NUC2" s="1" t="s">
        <v>6</v>
      </c>
      <c r="NUF2" s="1" t="s">
        <v>7</v>
      </c>
      <c r="NUG2" s="1" t="s">
        <v>2</v>
      </c>
      <c r="NUH2" s="1" t="s">
        <v>3</v>
      </c>
      <c r="NUI2" s="1" t="s">
        <v>4</v>
      </c>
      <c r="NUJ2" s="1" t="s">
        <v>5</v>
      </c>
      <c r="NUK2" s="1" t="s">
        <v>6</v>
      </c>
      <c r="NUN2" s="1" t="s">
        <v>7</v>
      </c>
      <c r="NUO2" s="1" t="s">
        <v>2</v>
      </c>
      <c r="NUP2" s="1" t="s">
        <v>3</v>
      </c>
      <c r="NUQ2" s="1" t="s">
        <v>4</v>
      </c>
      <c r="NUR2" s="1" t="s">
        <v>5</v>
      </c>
      <c r="NUS2" s="1" t="s">
        <v>6</v>
      </c>
      <c r="NUV2" s="1" t="s">
        <v>7</v>
      </c>
      <c r="NUW2" s="1" t="s">
        <v>2</v>
      </c>
      <c r="NUX2" s="1" t="s">
        <v>3</v>
      </c>
      <c r="NUY2" s="1" t="s">
        <v>4</v>
      </c>
      <c r="NUZ2" s="1" t="s">
        <v>5</v>
      </c>
      <c r="NVA2" s="1" t="s">
        <v>6</v>
      </c>
      <c r="NVD2" s="1" t="s">
        <v>7</v>
      </c>
      <c r="NVE2" s="1" t="s">
        <v>2</v>
      </c>
      <c r="NVF2" s="1" t="s">
        <v>3</v>
      </c>
      <c r="NVG2" s="1" t="s">
        <v>4</v>
      </c>
      <c r="NVH2" s="1" t="s">
        <v>5</v>
      </c>
      <c r="NVI2" s="1" t="s">
        <v>6</v>
      </c>
      <c r="NVL2" s="1" t="s">
        <v>7</v>
      </c>
      <c r="NVM2" s="1" t="s">
        <v>2</v>
      </c>
      <c r="NVN2" s="1" t="s">
        <v>3</v>
      </c>
      <c r="NVO2" s="1" t="s">
        <v>4</v>
      </c>
      <c r="NVP2" s="1" t="s">
        <v>5</v>
      </c>
      <c r="NVQ2" s="1" t="s">
        <v>6</v>
      </c>
      <c r="NVT2" s="1" t="s">
        <v>7</v>
      </c>
      <c r="NVU2" s="1" t="s">
        <v>2</v>
      </c>
      <c r="NVV2" s="1" t="s">
        <v>3</v>
      </c>
      <c r="NVW2" s="1" t="s">
        <v>4</v>
      </c>
      <c r="NVX2" s="1" t="s">
        <v>5</v>
      </c>
      <c r="NVY2" s="1" t="s">
        <v>6</v>
      </c>
      <c r="NWB2" s="1" t="s">
        <v>7</v>
      </c>
      <c r="NWC2" s="1" t="s">
        <v>2</v>
      </c>
      <c r="NWD2" s="1" t="s">
        <v>3</v>
      </c>
      <c r="NWE2" s="1" t="s">
        <v>4</v>
      </c>
      <c r="NWF2" s="1" t="s">
        <v>5</v>
      </c>
      <c r="NWG2" s="1" t="s">
        <v>6</v>
      </c>
      <c r="NWJ2" s="1" t="s">
        <v>7</v>
      </c>
      <c r="NWK2" s="1" t="s">
        <v>2</v>
      </c>
      <c r="NWL2" s="1" t="s">
        <v>3</v>
      </c>
      <c r="NWM2" s="1" t="s">
        <v>4</v>
      </c>
      <c r="NWN2" s="1" t="s">
        <v>5</v>
      </c>
      <c r="NWO2" s="1" t="s">
        <v>6</v>
      </c>
      <c r="NWR2" s="1" t="s">
        <v>7</v>
      </c>
      <c r="NWS2" s="1" t="s">
        <v>2</v>
      </c>
      <c r="NWT2" s="1" t="s">
        <v>3</v>
      </c>
      <c r="NWU2" s="1" t="s">
        <v>4</v>
      </c>
      <c r="NWV2" s="1" t="s">
        <v>5</v>
      </c>
      <c r="NWW2" s="1" t="s">
        <v>6</v>
      </c>
      <c r="NWZ2" s="1" t="s">
        <v>7</v>
      </c>
      <c r="NXA2" s="1" t="s">
        <v>2</v>
      </c>
      <c r="NXB2" s="1" t="s">
        <v>3</v>
      </c>
      <c r="NXC2" s="1" t="s">
        <v>4</v>
      </c>
      <c r="NXD2" s="1" t="s">
        <v>5</v>
      </c>
      <c r="NXE2" s="1" t="s">
        <v>6</v>
      </c>
      <c r="NXH2" s="1" t="s">
        <v>7</v>
      </c>
      <c r="NXI2" s="1" t="s">
        <v>2</v>
      </c>
      <c r="NXJ2" s="1" t="s">
        <v>3</v>
      </c>
      <c r="NXK2" s="1" t="s">
        <v>4</v>
      </c>
      <c r="NXL2" s="1" t="s">
        <v>5</v>
      </c>
      <c r="NXM2" s="1" t="s">
        <v>6</v>
      </c>
      <c r="NXP2" s="1" t="s">
        <v>7</v>
      </c>
      <c r="NXQ2" s="1" t="s">
        <v>2</v>
      </c>
      <c r="NXR2" s="1" t="s">
        <v>3</v>
      </c>
      <c r="NXS2" s="1" t="s">
        <v>4</v>
      </c>
      <c r="NXT2" s="1" t="s">
        <v>5</v>
      </c>
      <c r="NXU2" s="1" t="s">
        <v>6</v>
      </c>
      <c r="NXX2" s="1" t="s">
        <v>7</v>
      </c>
      <c r="NXY2" s="1" t="s">
        <v>2</v>
      </c>
      <c r="NXZ2" s="1" t="s">
        <v>3</v>
      </c>
      <c r="NYA2" s="1" t="s">
        <v>4</v>
      </c>
      <c r="NYB2" s="1" t="s">
        <v>5</v>
      </c>
      <c r="NYC2" s="1" t="s">
        <v>6</v>
      </c>
      <c r="NYF2" s="1" t="s">
        <v>7</v>
      </c>
      <c r="NYG2" s="1" t="s">
        <v>2</v>
      </c>
      <c r="NYH2" s="1" t="s">
        <v>3</v>
      </c>
      <c r="NYI2" s="1" t="s">
        <v>4</v>
      </c>
      <c r="NYJ2" s="1" t="s">
        <v>5</v>
      </c>
      <c r="NYK2" s="1" t="s">
        <v>6</v>
      </c>
      <c r="NYN2" s="1" t="s">
        <v>7</v>
      </c>
      <c r="NYO2" s="1" t="s">
        <v>2</v>
      </c>
      <c r="NYP2" s="1" t="s">
        <v>3</v>
      </c>
      <c r="NYQ2" s="1" t="s">
        <v>4</v>
      </c>
      <c r="NYR2" s="1" t="s">
        <v>5</v>
      </c>
      <c r="NYS2" s="1" t="s">
        <v>6</v>
      </c>
      <c r="NYV2" s="1" t="s">
        <v>7</v>
      </c>
      <c r="NYW2" s="1" t="s">
        <v>2</v>
      </c>
      <c r="NYX2" s="1" t="s">
        <v>3</v>
      </c>
      <c r="NYY2" s="1" t="s">
        <v>4</v>
      </c>
      <c r="NYZ2" s="1" t="s">
        <v>5</v>
      </c>
      <c r="NZA2" s="1" t="s">
        <v>6</v>
      </c>
      <c r="NZD2" s="1" t="s">
        <v>7</v>
      </c>
      <c r="NZE2" s="1" t="s">
        <v>2</v>
      </c>
      <c r="NZF2" s="1" t="s">
        <v>3</v>
      </c>
      <c r="NZG2" s="1" t="s">
        <v>4</v>
      </c>
      <c r="NZH2" s="1" t="s">
        <v>5</v>
      </c>
      <c r="NZI2" s="1" t="s">
        <v>6</v>
      </c>
      <c r="NZL2" s="1" t="s">
        <v>7</v>
      </c>
      <c r="NZM2" s="1" t="s">
        <v>2</v>
      </c>
      <c r="NZN2" s="1" t="s">
        <v>3</v>
      </c>
      <c r="NZO2" s="1" t="s">
        <v>4</v>
      </c>
      <c r="NZP2" s="1" t="s">
        <v>5</v>
      </c>
      <c r="NZQ2" s="1" t="s">
        <v>6</v>
      </c>
      <c r="NZT2" s="1" t="s">
        <v>7</v>
      </c>
      <c r="NZU2" s="1" t="s">
        <v>2</v>
      </c>
      <c r="NZV2" s="1" t="s">
        <v>3</v>
      </c>
      <c r="NZW2" s="1" t="s">
        <v>4</v>
      </c>
      <c r="NZX2" s="1" t="s">
        <v>5</v>
      </c>
      <c r="NZY2" s="1" t="s">
        <v>6</v>
      </c>
      <c r="OAB2" s="1" t="s">
        <v>7</v>
      </c>
      <c r="OAC2" s="1" t="s">
        <v>2</v>
      </c>
      <c r="OAD2" s="1" t="s">
        <v>3</v>
      </c>
      <c r="OAE2" s="1" t="s">
        <v>4</v>
      </c>
      <c r="OAF2" s="1" t="s">
        <v>5</v>
      </c>
      <c r="OAG2" s="1" t="s">
        <v>6</v>
      </c>
      <c r="OAJ2" s="1" t="s">
        <v>7</v>
      </c>
      <c r="OAK2" s="1" t="s">
        <v>2</v>
      </c>
      <c r="OAL2" s="1" t="s">
        <v>3</v>
      </c>
      <c r="OAM2" s="1" t="s">
        <v>4</v>
      </c>
      <c r="OAN2" s="1" t="s">
        <v>5</v>
      </c>
      <c r="OAO2" s="1" t="s">
        <v>6</v>
      </c>
      <c r="OAR2" s="1" t="s">
        <v>7</v>
      </c>
      <c r="OAS2" s="1" t="s">
        <v>2</v>
      </c>
      <c r="OAT2" s="1" t="s">
        <v>3</v>
      </c>
      <c r="OAU2" s="1" t="s">
        <v>4</v>
      </c>
      <c r="OAV2" s="1" t="s">
        <v>5</v>
      </c>
      <c r="OAW2" s="1" t="s">
        <v>6</v>
      </c>
      <c r="OAZ2" s="1" t="s">
        <v>7</v>
      </c>
      <c r="OBA2" s="1" t="s">
        <v>2</v>
      </c>
      <c r="OBB2" s="1" t="s">
        <v>3</v>
      </c>
      <c r="OBC2" s="1" t="s">
        <v>4</v>
      </c>
      <c r="OBD2" s="1" t="s">
        <v>5</v>
      </c>
      <c r="OBE2" s="1" t="s">
        <v>6</v>
      </c>
      <c r="OBH2" s="1" t="s">
        <v>7</v>
      </c>
      <c r="OBI2" s="1" t="s">
        <v>2</v>
      </c>
      <c r="OBJ2" s="1" t="s">
        <v>3</v>
      </c>
      <c r="OBK2" s="1" t="s">
        <v>4</v>
      </c>
      <c r="OBL2" s="1" t="s">
        <v>5</v>
      </c>
      <c r="OBM2" s="1" t="s">
        <v>6</v>
      </c>
      <c r="OBP2" s="1" t="s">
        <v>7</v>
      </c>
      <c r="OBQ2" s="1" t="s">
        <v>2</v>
      </c>
      <c r="OBR2" s="1" t="s">
        <v>3</v>
      </c>
      <c r="OBS2" s="1" t="s">
        <v>4</v>
      </c>
      <c r="OBT2" s="1" t="s">
        <v>5</v>
      </c>
      <c r="OBU2" s="1" t="s">
        <v>6</v>
      </c>
      <c r="OBX2" s="1" t="s">
        <v>7</v>
      </c>
      <c r="OBY2" s="1" t="s">
        <v>2</v>
      </c>
      <c r="OBZ2" s="1" t="s">
        <v>3</v>
      </c>
      <c r="OCA2" s="1" t="s">
        <v>4</v>
      </c>
      <c r="OCB2" s="1" t="s">
        <v>5</v>
      </c>
      <c r="OCC2" s="1" t="s">
        <v>6</v>
      </c>
      <c r="OCF2" s="1" t="s">
        <v>7</v>
      </c>
      <c r="OCG2" s="1" t="s">
        <v>2</v>
      </c>
      <c r="OCH2" s="1" t="s">
        <v>3</v>
      </c>
      <c r="OCI2" s="1" t="s">
        <v>4</v>
      </c>
      <c r="OCJ2" s="1" t="s">
        <v>5</v>
      </c>
      <c r="OCK2" s="1" t="s">
        <v>6</v>
      </c>
      <c r="OCN2" s="1" t="s">
        <v>7</v>
      </c>
      <c r="OCO2" s="1" t="s">
        <v>2</v>
      </c>
      <c r="OCP2" s="1" t="s">
        <v>3</v>
      </c>
      <c r="OCQ2" s="1" t="s">
        <v>4</v>
      </c>
      <c r="OCR2" s="1" t="s">
        <v>5</v>
      </c>
      <c r="OCS2" s="1" t="s">
        <v>6</v>
      </c>
      <c r="OCV2" s="1" t="s">
        <v>7</v>
      </c>
      <c r="OCW2" s="1" t="s">
        <v>2</v>
      </c>
      <c r="OCX2" s="1" t="s">
        <v>3</v>
      </c>
      <c r="OCY2" s="1" t="s">
        <v>4</v>
      </c>
      <c r="OCZ2" s="1" t="s">
        <v>5</v>
      </c>
      <c r="ODA2" s="1" t="s">
        <v>6</v>
      </c>
      <c r="ODD2" s="1" t="s">
        <v>7</v>
      </c>
      <c r="ODE2" s="1" t="s">
        <v>2</v>
      </c>
      <c r="ODF2" s="1" t="s">
        <v>3</v>
      </c>
      <c r="ODG2" s="1" t="s">
        <v>4</v>
      </c>
      <c r="ODH2" s="1" t="s">
        <v>5</v>
      </c>
      <c r="ODI2" s="1" t="s">
        <v>6</v>
      </c>
      <c r="ODL2" s="1" t="s">
        <v>7</v>
      </c>
      <c r="ODM2" s="1" t="s">
        <v>2</v>
      </c>
      <c r="ODN2" s="1" t="s">
        <v>3</v>
      </c>
      <c r="ODO2" s="1" t="s">
        <v>4</v>
      </c>
      <c r="ODP2" s="1" t="s">
        <v>5</v>
      </c>
      <c r="ODQ2" s="1" t="s">
        <v>6</v>
      </c>
      <c r="ODT2" s="1" t="s">
        <v>7</v>
      </c>
      <c r="ODU2" s="1" t="s">
        <v>2</v>
      </c>
      <c r="ODV2" s="1" t="s">
        <v>3</v>
      </c>
      <c r="ODW2" s="1" t="s">
        <v>4</v>
      </c>
      <c r="ODX2" s="1" t="s">
        <v>5</v>
      </c>
      <c r="ODY2" s="1" t="s">
        <v>6</v>
      </c>
      <c r="OEB2" s="1" t="s">
        <v>7</v>
      </c>
      <c r="OEC2" s="1" t="s">
        <v>2</v>
      </c>
      <c r="OED2" s="1" t="s">
        <v>3</v>
      </c>
      <c r="OEE2" s="1" t="s">
        <v>4</v>
      </c>
      <c r="OEF2" s="1" t="s">
        <v>5</v>
      </c>
      <c r="OEG2" s="1" t="s">
        <v>6</v>
      </c>
      <c r="OEJ2" s="1" t="s">
        <v>7</v>
      </c>
      <c r="OEK2" s="1" t="s">
        <v>2</v>
      </c>
      <c r="OEL2" s="1" t="s">
        <v>3</v>
      </c>
      <c r="OEM2" s="1" t="s">
        <v>4</v>
      </c>
      <c r="OEN2" s="1" t="s">
        <v>5</v>
      </c>
      <c r="OEO2" s="1" t="s">
        <v>6</v>
      </c>
      <c r="OER2" s="1" t="s">
        <v>7</v>
      </c>
      <c r="OES2" s="1" t="s">
        <v>2</v>
      </c>
      <c r="OET2" s="1" t="s">
        <v>3</v>
      </c>
      <c r="OEU2" s="1" t="s">
        <v>4</v>
      </c>
      <c r="OEV2" s="1" t="s">
        <v>5</v>
      </c>
      <c r="OEW2" s="1" t="s">
        <v>6</v>
      </c>
      <c r="OEZ2" s="1" t="s">
        <v>7</v>
      </c>
      <c r="OFA2" s="1" t="s">
        <v>2</v>
      </c>
      <c r="OFB2" s="1" t="s">
        <v>3</v>
      </c>
      <c r="OFC2" s="1" t="s">
        <v>4</v>
      </c>
      <c r="OFD2" s="1" t="s">
        <v>5</v>
      </c>
      <c r="OFE2" s="1" t="s">
        <v>6</v>
      </c>
      <c r="OFH2" s="1" t="s">
        <v>7</v>
      </c>
      <c r="OFI2" s="1" t="s">
        <v>2</v>
      </c>
      <c r="OFJ2" s="1" t="s">
        <v>3</v>
      </c>
      <c r="OFK2" s="1" t="s">
        <v>4</v>
      </c>
      <c r="OFL2" s="1" t="s">
        <v>5</v>
      </c>
      <c r="OFM2" s="1" t="s">
        <v>6</v>
      </c>
      <c r="OFP2" s="1" t="s">
        <v>7</v>
      </c>
      <c r="OFQ2" s="1" t="s">
        <v>2</v>
      </c>
      <c r="OFR2" s="1" t="s">
        <v>3</v>
      </c>
      <c r="OFS2" s="1" t="s">
        <v>4</v>
      </c>
      <c r="OFT2" s="1" t="s">
        <v>5</v>
      </c>
      <c r="OFU2" s="1" t="s">
        <v>6</v>
      </c>
      <c r="OFX2" s="1" t="s">
        <v>7</v>
      </c>
      <c r="OFY2" s="1" t="s">
        <v>2</v>
      </c>
      <c r="OFZ2" s="1" t="s">
        <v>3</v>
      </c>
      <c r="OGA2" s="1" t="s">
        <v>4</v>
      </c>
      <c r="OGB2" s="1" t="s">
        <v>5</v>
      </c>
      <c r="OGC2" s="1" t="s">
        <v>6</v>
      </c>
      <c r="OGF2" s="1" t="s">
        <v>7</v>
      </c>
      <c r="OGG2" s="1" t="s">
        <v>2</v>
      </c>
      <c r="OGH2" s="1" t="s">
        <v>3</v>
      </c>
      <c r="OGI2" s="1" t="s">
        <v>4</v>
      </c>
      <c r="OGJ2" s="1" t="s">
        <v>5</v>
      </c>
      <c r="OGK2" s="1" t="s">
        <v>6</v>
      </c>
      <c r="OGN2" s="1" t="s">
        <v>7</v>
      </c>
      <c r="OGO2" s="1" t="s">
        <v>2</v>
      </c>
      <c r="OGP2" s="1" t="s">
        <v>3</v>
      </c>
      <c r="OGQ2" s="1" t="s">
        <v>4</v>
      </c>
      <c r="OGR2" s="1" t="s">
        <v>5</v>
      </c>
      <c r="OGS2" s="1" t="s">
        <v>6</v>
      </c>
      <c r="OGV2" s="1" t="s">
        <v>7</v>
      </c>
      <c r="OGW2" s="1" t="s">
        <v>2</v>
      </c>
      <c r="OGX2" s="1" t="s">
        <v>3</v>
      </c>
      <c r="OGY2" s="1" t="s">
        <v>4</v>
      </c>
      <c r="OGZ2" s="1" t="s">
        <v>5</v>
      </c>
      <c r="OHA2" s="1" t="s">
        <v>6</v>
      </c>
      <c r="OHD2" s="1" t="s">
        <v>7</v>
      </c>
      <c r="OHE2" s="1" t="s">
        <v>2</v>
      </c>
      <c r="OHF2" s="1" t="s">
        <v>3</v>
      </c>
      <c r="OHG2" s="1" t="s">
        <v>4</v>
      </c>
      <c r="OHH2" s="1" t="s">
        <v>5</v>
      </c>
      <c r="OHI2" s="1" t="s">
        <v>6</v>
      </c>
      <c r="OHL2" s="1" t="s">
        <v>7</v>
      </c>
      <c r="OHM2" s="1" t="s">
        <v>2</v>
      </c>
      <c r="OHN2" s="1" t="s">
        <v>3</v>
      </c>
      <c r="OHO2" s="1" t="s">
        <v>4</v>
      </c>
      <c r="OHP2" s="1" t="s">
        <v>5</v>
      </c>
      <c r="OHQ2" s="1" t="s">
        <v>6</v>
      </c>
      <c r="OHT2" s="1" t="s">
        <v>7</v>
      </c>
      <c r="OHU2" s="1" t="s">
        <v>2</v>
      </c>
      <c r="OHV2" s="1" t="s">
        <v>3</v>
      </c>
      <c r="OHW2" s="1" t="s">
        <v>4</v>
      </c>
      <c r="OHX2" s="1" t="s">
        <v>5</v>
      </c>
      <c r="OHY2" s="1" t="s">
        <v>6</v>
      </c>
      <c r="OIB2" s="1" t="s">
        <v>7</v>
      </c>
      <c r="OIC2" s="1" t="s">
        <v>2</v>
      </c>
      <c r="OID2" s="1" t="s">
        <v>3</v>
      </c>
      <c r="OIE2" s="1" t="s">
        <v>4</v>
      </c>
      <c r="OIF2" s="1" t="s">
        <v>5</v>
      </c>
      <c r="OIG2" s="1" t="s">
        <v>6</v>
      </c>
      <c r="OIJ2" s="1" t="s">
        <v>7</v>
      </c>
      <c r="OIK2" s="1" t="s">
        <v>2</v>
      </c>
      <c r="OIL2" s="1" t="s">
        <v>3</v>
      </c>
      <c r="OIM2" s="1" t="s">
        <v>4</v>
      </c>
      <c r="OIN2" s="1" t="s">
        <v>5</v>
      </c>
      <c r="OIO2" s="1" t="s">
        <v>6</v>
      </c>
      <c r="OIR2" s="1" t="s">
        <v>7</v>
      </c>
      <c r="OIS2" s="1" t="s">
        <v>2</v>
      </c>
      <c r="OIT2" s="1" t="s">
        <v>3</v>
      </c>
      <c r="OIU2" s="1" t="s">
        <v>4</v>
      </c>
      <c r="OIV2" s="1" t="s">
        <v>5</v>
      </c>
      <c r="OIW2" s="1" t="s">
        <v>6</v>
      </c>
      <c r="OIZ2" s="1" t="s">
        <v>7</v>
      </c>
      <c r="OJA2" s="1" t="s">
        <v>2</v>
      </c>
      <c r="OJB2" s="1" t="s">
        <v>3</v>
      </c>
      <c r="OJC2" s="1" t="s">
        <v>4</v>
      </c>
      <c r="OJD2" s="1" t="s">
        <v>5</v>
      </c>
      <c r="OJE2" s="1" t="s">
        <v>6</v>
      </c>
      <c r="OJH2" s="1" t="s">
        <v>7</v>
      </c>
      <c r="OJI2" s="1" t="s">
        <v>2</v>
      </c>
      <c r="OJJ2" s="1" t="s">
        <v>3</v>
      </c>
      <c r="OJK2" s="1" t="s">
        <v>4</v>
      </c>
      <c r="OJL2" s="1" t="s">
        <v>5</v>
      </c>
      <c r="OJM2" s="1" t="s">
        <v>6</v>
      </c>
      <c r="OJP2" s="1" t="s">
        <v>7</v>
      </c>
      <c r="OJQ2" s="1" t="s">
        <v>2</v>
      </c>
      <c r="OJR2" s="1" t="s">
        <v>3</v>
      </c>
      <c r="OJS2" s="1" t="s">
        <v>4</v>
      </c>
      <c r="OJT2" s="1" t="s">
        <v>5</v>
      </c>
      <c r="OJU2" s="1" t="s">
        <v>6</v>
      </c>
      <c r="OJX2" s="1" t="s">
        <v>7</v>
      </c>
      <c r="OJY2" s="1" t="s">
        <v>2</v>
      </c>
      <c r="OJZ2" s="1" t="s">
        <v>3</v>
      </c>
      <c r="OKA2" s="1" t="s">
        <v>4</v>
      </c>
      <c r="OKB2" s="1" t="s">
        <v>5</v>
      </c>
      <c r="OKC2" s="1" t="s">
        <v>6</v>
      </c>
      <c r="OKF2" s="1" t="s">
        <v>7</v>
      </c>
      <c r="OKG2" s="1" t="s">
        <v>2</v>
      </c>
      <c r="OKH2" s="1" t="s">
        <v>3</v>
      </c>
      <c r="OKI2" s="1" t="s">
        <v>4</v>
      </c>
      <c r="OKJ2" s="1" t="s">
        <v>5</v>
      </c>
      <c r="OKK2" s="1" t="s">
        <v>6</v>
      </c>
      <c r="OKN2" s="1" t="s">
        <v>7</v>
      </c>
      <c r="OKO2" s="1" t="s">
        <v>2</v>
      </c>
      <c r="OKP2" s="1" t="s">
        <v>3</v>
      </c>
      <c r="OKQ2" s="1" t="s">
        <v>4</v>
      </c>
      <c r="OKR2" s="1" t="s">
        <v>5</v>
      </c>
      <c r="OKS2" s="1" t="s">
        <v>6</v>
      </c>
      <c r="OKV2" s="1" t="s">
        <v>7</v>
      </c>
      <c r="OKW2" s="1" t="s">
        <v>2</v>
      </c>
      <c r="OKX2" s="1" t="s">
        <v>3</v>
      </c>
      <c r="OKY2" s="1" t="s">
        <v>4</v>
      </c>
      <c r="OKZ2" s="1" t="s">
        <v>5</v>
      </c>
      <c r="OLA2" s="1" t="s">
        <v>6</v>
      </c>
      <c r="OLD2" s="1" t="s">
        <v>7</v>
      </c>
      <c r="OLE2" s="1" t="s">
        <v>2</v>
      </c>
      <c r="OLF2" s="1" t="s">
        <v>3</v>
      </c>
      <c r="OLG2" s="1" t="s">
        <v>4</v>
      </c>
      <c r="OLH2" s="1" t="s">
        <v>5</v>
      </c>
      <c r="OLI2" s="1" t="s">
        <v>6</v>
      </c>
      <c r="OLL2" s="1" t="s">
        <v>7</v>
      </c>
      <c r="OLM2" s="1" t="s">
        <v>2</v>
      </c>
      <c r="OLN2" s="1" t="s">
        <v>3</v>
      </c>
      <c r="OLO2" s="1" t="s">
        <v>4</v>
      </c>
      <c r="OLP2" s="1" t="s">
        <v>5</v>
      </c>
      <c r="OLQ2" s="1" t="s">
        <v>6</v>
      </c>
      <c r="OLT2" s="1" t="s">
        <v>7</v>
      </c>
      <c r="OLU2" s="1" t="s">
        <v>2</v>
      </c>
      <c r="OLV2" s="1" t="s">
        <v>3</v>
      </c>
      <c r="OLW2" s="1" t="s">
        <v>4</v>
      </c>
      <c r="OLX2" s="1" t="s">
        <v>5</v>
      </c>
      <c r="OLY2" s="1" t="s">
        <v>6</v>
      </c>
      <c r="OMB2" s="1" t="s">
        <v>7</v>
      </c>
      <c r="OMC2" s="1" t="s">
        <v>2</v>
      </c>
      <c r="OMD2" s="1" t="s">
        <v>3</v>
      </c>
      <c r="OME2" s="1" t="s">
        <v>4</v>
      </c>
      <c r="OMF2" s="1" t="s">
        <v>5</v>
      </c>
      <c r="OMG2" s="1" t="s">
        <v>6</v>
      </c>
      <c r="OMJ2" s="1" t="s">
        <v>7</v>
      </c>
      <c r="OMK2" s="1" t="s">
        <v>2</v>
      </c>
      <c r="OML2" s="1" t="s">
        <v>3</v>
      </c>
      <c r="OMM2" s="1" t="s">
        <v>4</v>
      </c>
      <c r="OMN2" s="1" t="s">
        <v>5</v>
      </c>
      <c r="OMO2" s="1" t="s">
        <v>6</v>
      </c>
      <c r="OMR2" s="1" t="s">
        <v>7</v>
      </c>
      <c r="OMS2" s="1" t="s">
        <v>2</v>
      </c>
      <c r="OMT2" s="1" t="s">
        <v>3</v>
      </c>
      <c r="OMU2" s="1" t="s">
        <v>4</v>
      </c>
      <c r="OMV2" s="1" t="s">
        <v>5</v>
      </c>
      <c r="OMW2" s="1" t="s">
        <v>6</v>
      </c>
      <c r="OMZ2" s="1" t="s">
        <v>7</v>
      </c>
      <c r="ONA2" s="1" t="s">
        <v>2</v>
      </c>
      <c r="ONB2" s="1" t="s">
        <v>3</v>
      </c>
      <c r="ONC2" s="1" t="s">
        <v>4</v>
      </c>
      <c r="OND2" s="1" t="s">
        <v>5</v>
      </c>
      <c r="ONE2" s="1" t="s">
        <v>6</v>
      </c>
      <c r="ONH2" s="1" t="s">
        <v>7</v>
      </c>
      <c r="ONI2" s="1" t="s">
        <v>2</v>
      </c>
      <c r="ONJ2" s="1" t="s">
        <v>3</v>
      </c>
      <c r="ONK2" s="1" t="s">
        <v>4</v>
      </c>
      <c r="ONL2" s="1" t="s">
        <v>5</v>
      </c>
      <c r="ONM2" s="1" t="s">
        <v>6</v>
      </c>
      <c r="ONP2" s="1" t="s">
        <v>7</v>
      </c>
      <c r="ONQ2" s="1" t="s">
        <v>2</v>
      </c>
      <c r="ONR2" s="1" t="s">
        <v>3</v>
      </c>
      <c r="ONS2" s="1" t="s">
        <v>4</v>
      </c>
      <c r="ONT2" s="1" t="s">
        <v>5</v>
      </c>
      <c r="ONU2" s="1" t="s">
        <v>6</v>
      </c>
      <c r="ONX2" s="1" t="s">
        <v>7</v>
      </c>
      <c r="ONY2" s="1" t="s">
        <v>2</v>
      </c>
      <c r="ONZ2" s="1" t="s">
        <v>3</v>
      </c>
      <c r="OOA2" s="1" t="s">
        <v>4</v>
      </c>
      <c r="OOB2" s="1" t="s">
        <v>5</v>
      </c>
      <c r="OOC2" s="1" t="s">
        <v>6</v>
      </c>
      <c r="OOF2" s="1" t="s">
        <v>7</v>
      </c>
      <c r="OOG2" s="1" t="s">
        <v>2</v>
      </c>
      <c r="OOH2" s="1" t="s">
        <v>3</v>
      </c>
      <c r="OOI2" s="1" t="s">
        <v>4</v>
      </c>
      <c r="OOJ2" s="1" t="s">
        <v>5</v>
      </c>
      <c r="OOK2" s="1" t="s">
        <v>6</v>
      </c>
      <c r="OON2" s="1" t="s">
        <v>7</v>
      </c>
      <c r="OOO2" s="1" t="s">
        <v>2</v>
      </c>
      <c r="OOP2" s="1" t="s">
        <v>3</v>
      </c>
      <c r="OOQ2" s="1" t="s">
        <v>4</v>
      </c>
      <c r="OOR2" s="1" t="s">
        <v>5</v>
      </c>
      <c r="OOS2" s="1" t="s">
        <v>6</v>
      </c>
      <c r="OOV2" s="1" t="s">
        <v>7</v>
      </c>
      <c r="OOW2" s="1" t="s">
        <v>2</v>
      </c>
      <c r="OOX2" s="1" t="s">
        <v>3</v>
      </c>
      <c r="OOY2" s="1" t="s">
        <v>4</v>
      </c>
      <c r="OOZ2" s="1" t="s">
        <v>5</v>
      </c>
      <c r="OPA2" s="1" t="s">
        <v>6</v>
      </c>
      <c r="OPD2" s="1" t="s">
        <v>7</v>
      </c>
      <c r="OPE2" s="1" t="s">
        <v>2</v>
      </c>
      <c r="OPF2" s="1" t="s">
        <v>3</v>
      </c>
      <c r="OPG2" s="1" t="s">
        <v>4</v>
      </c>
      <c r="OPH2" s="1" t="s">
        <v>5</v>
      </c>
      <c r="OPI2" s="1" t="s">
        <v>6</v>
      </c>
      <c r="OPL2" s="1" t="s">
        <v>7</v>
      </c>
      <c r="OPM2" s="1" t="s">
        <v>2</v>
      </c>
      <c r="OPN2" s="1" t="s">
        <v>3</v>
      </c>
      <c r="OPO2" s="1" t="s">
        <v>4</v>
      </c>
      <c r="OPP2" s="1" t="s">
        <v>5</v>
      </c>
      <c r="OPQ2" s="1" t="s">
        <v>6</v>
      </c>
      <c r="OPT2" s="1" t="s">
        <v>7</v>
      </c>
      <c r="OPU2" s="1" t="s">
        <v>2</v>
      </c>
      <c r="OPV2" s="1" t="s">
        <v>3</v>
      </c>
      <c r="OPW2" s="1" t="s">
        <v>4</v>
      </c>
      <c r="OPX2" s="1" t="s">
        <v>5</v>
      </c>
      <c r="OPY2" s="1" t="s">
        <v>6</v>
      </c>
      <c r="OQB2" s="1" t="s">
        <v>7</v>
      </c>
      <c r="OQC2" s="1" t="s">
        <v>2</v>
      </c>
      <c r="OQD2" s="1" t="s">
        <v>3</v>
      </c>
      <c r="OQE2" s="1" t="s">
        <v>4</v>
      </c>
      <c r="OQF2" s="1" t="s">
        <v>5</v>
      </c>
      <c r="OQG2" s="1" t="s">
        <v>6</v>
      </c>
      <c r="OQJ2" s="1" t="s">
        <v>7</v>
      </c>
      <c r="OQK2" s="1" t="s">
        <v>2</v>
      </c>
      <c r="OQL2" s="1" t="s">
        <v>3</v>
      </c>
      <c r="OQM2" s="1" t="s">
        <v>4</v>
      </c>
      <c r="OQN2" s="1" t="s">
        <v>5</v>
      </c>
      <c r="OQO2" s="1" t="s">
        <v>6</v>
      </c>
      <c r="OQR2" s="1" t="s">
        <v>7</v>
      </c>
      <c r="OQS2" s="1" t="s">
        <v>2</v>
      </c>
      <c r="OQT2" s="1" t="s">
        <v>3</v>
      </c>
      <c r="OQU2" s="1" t="s">
        <v>4</v>
      </c>
      <c r="OQV2" s="1" t="s">
        <v>5</v>
      </c>
      <c r="OQW2" s="1" t="s">
        <v>6</v>
      </c>
      <c r="OQZ2" s="1" t="s">
        <v>7</v>
      </c>
      <c r="ORA2" s="1" t="s">
        <v>2</v>
      </c>
      <c r="ORB2" s="1" t="s">
        <v>3</v>
      </c>
      <c r="ORC2" s="1" t="s">
        <v>4</v>
      </c>
      <c r="ORD2" s="1" t="s">
        <v>5</v>
      </c>
      <c r="ORE2" s="1" t="s">
        <v>6</v>
      </c>
      <c r="ORH2" s="1" t="s">
        <v>7</v>
      </c>
      <c r="ORI2" s="1" t="s">
        <v>2</v>
      </c>
      <c r="ORJ2" s="1" t="s">
        <v>3</v>
      </c>
      <c r="ORK2" s="1" t="s">
        <v>4</v>
      </c>
      <c r="ORL2" s="1" t="s">
        <v>5</v>
      </c>
      <c r="ORM2" s="1" t="s">
        <v>6</v>
      </c>
      <c r="ORP2" s="1" t="s">
        <v>7</v>
      </c>
      <c r="ORQ2" s="1" t="s">
        <v>2</v>
      </c>
      <c r="ORR2" s="1" t="s">
        <v>3</v>
      </c>
      <c r="ORS2" s="1" t="s">
        <v>4</v>
      </c>
      <c r="ORT2" s="1" t="s">
        <v>5</v>
      </c>
      <c r="ORU2" s="1" t="s">
        <v>6</v>
      </c>
      <c r="ORX2" s="1" t="s">
        <v>7</v>
      </c>
      <c r="ORY2" s="1" t="s">
        <v>2</v>
      </c>
      <c r="ORZ2" s="1" t="s">
        <v>3</v>
      </c>
      <c r="OSA2" s="1" t="s">
        <v>4</v>
      </c>
      <c r="OSB2" s="1" t="s">
        <v>5</v>
      </c>
      <c r="OSC2" s="1" t="s">
        <v>6</v>
      </c>
      <c r="OSF2" s="1" t="s">
        <v>7</v>
      </c>
      <c r="OSG2" s="1" t="s">
        <v>2</v>
      </c>
      <c r="OSH2" s="1" t="s">
        <v>3</v>
      </c>
      <c r="OSI2" s="1" t="s">
        <v>4</v>
      </c>
      <c r="OSJ2" s="1" t="s">
        <v>5</v>
      </c>
      <c r="OSK2" s="1" t="s">
        <v>6</v>
      </c>
      <c r="OSN2" s="1" t="s">
        <v>7</v>
      </c>
      <c r="OSO2" s="1" t="s">
        <v>2</v>
      </c>
      <c r="OSP2" s="1" t="s">
        <v>3</v>
      </c>
      <c r="OSQ2" s="1" t="s">
        <v>4</v>
      </c>
      <c r="OSR2" s="1" t="s">
        <v>5</v>
      </c>
      <c r="OSS2" s="1" t="s">
        <v>6</v>
      </c>
      <c r="OSV2" s="1" t="s">
        <v>7</v>
      </c>
      <c r="OSW2" s="1" t="s">
        <v>2</v>
      </c>
      <c r="OSX2" s="1" t="s">
        <v>3</v>
      </c>
      <c r="OSY2" s="1" t="s">
        <v>4</v>
      </c>
      <c r="OSZ2" s="1" t="s">
        <v>5</v>
      </c>
      <c r="OTA2" s="1" t="s">
        <v>6</v>
      </c>
      <c r="OTD2" s="1" t="s">
        <v>7</v>
      </c>
      <c r="OTE2" s="1" t="s">
        <v>2</v>
      </c>
      <c r="OTF2" s="1" t="s">
        <v>3</v>
      </c>
      <c r="OTG2" s="1" t="s">
        <v>4</v>
      </c>
      <c r="OTH2" s="1" t="s">
        <v>5</v>
      </c>
      <c r="OTI2" s="1" t="s">
        <v>6</v>
      </c>
      <c r="OTL2" s="1" t="s">
        <v>7</v>
      </c>
      <c r="OTM2" s="1" t="s">
        <v>2</v>
      </c>
      <c r="OTN2" s="1" t="s">
        <v>3</v>
      </c>
      <c r="OTO2" s="1" t="s">
        <v>4</v>
      </c>
      <c r="OTP2" s="1" t="s">
        <v>5</v>
      </c>
      <c r="OTQ2" s="1" t="s">
        <v>6</v>
      </c>
      <c r="OTT2" s="1" t="s">
        <v>7</v>
      </c>
      <c r="OTU2" s="1" t="s">
        <v>2</v>
      </c>
      <c r="OTV2" s="1" t="s">
        <v>3</v>
      </c>
      <c r="OTW2" s="1" t="s">
        <v>4</v>
      </c>
      <c r="OTX2" s="1" t="s">
        <v>5</v>
      </c>
      <c r="OTY2" s="1" t="s">
        <v>6</v>
      </c>
      <c r="OUB2" s="1" t="s">
        <v>7</v>
      </c>
      <c r="OUC2" s="1" t="s">
        <v>2</v>
      </c>
      <c r="OUD2" s="1" t="s">
        <v>3</v>
      </c>
      <c r="OUE2" s="1" t="s">
        <v>4</v>
      </c>
      <c r="OUF2" s="1" t="s">
        <v>5</v>
      </c>
      <c r="OUG2" s="1" t="s">
        <v>6</v>
      </c>
      <c r="OUJ2" s="1" t="s">
        <v>7</v>
      </c>
      <c r="OUK2" s="1" t="s">
        <v>2</v>
      </c>
      <c r="OUL2" s="1" t="s">
        <v>3</v>
      </c>
      <c r="OUM2" s="1" t="s">
        <v>4</v>
      </c>
      <c r="OUN2" s="1" t="s">
        <v>5</v>
      </c>
      <c r="OUO2" s="1" t="s">
        <v>6</v>
      </c>
      <c r="OUR2" s="1" t="s">
        <v>7</v>
      </c>
      <c r="OUS2" s="1" t="s">
        <v>2</v>
      </c>
      <c r="OUT2" s="1" t="s">
        <v>3</v>
      </c>
      <c r="OUU2" s="1" t="s">
        <v>4</v>
      </c>
      <c r="OUV2" s="1" t="s">
        <v>5</v>
      </c>
      <c r="OUW2" s="1" t="s">
        <v>6</v>
      </c>
      <c r="OUZ2" s="1" t="s">
        <v>7</v>
      </c>
      <c r="OVA2" s="1" t="s">
        <v>2</v>
      </c>
      <c r="OVB2" s="1" t="s">
        <v>3</v>
      </c>
      <c r="OVC2" s="1" t="s">
        <v>4</v>
      </c>
      <c r="OVD2" s="1" t="s">
        <v>5</v>
      </c>
      <c r="OVE2" s="1" t="s">
        <v>6</v>
      </c>
      <c r="OVH2" s="1" t="s">
        <v>7</v>
      </c>
      <c r="OVI2" s="1" t="s">
        <v>2</v>
      </c>
      <c r="OVJ2" s="1" t="s">
        <v>3</v>
      </c>
      <c r="OVK2" s="1" t="s">
        <v>4</v>
      </c>
      <c r="OVL2" s="1" t="s">
        <v>5</v>
      </c>
      <c r="OVM2" s="1" t="s">
        <v>6</v>
      </c>
      <c r="OVP2" s="1" t="s">
        <v>7</v>
      </c>
      <c r="OVQ2" s="1" t="s">
        <v>2</v>
      </c>
      <c r="OVR2" s="1" t="s">
        <v>3</v>
      </c>
      <c r="OVS2" s="1" t="s">
        <v>4</v>
      </c>
      <c r="OVT2" s="1" t="s">
        <v>5</v>
      </c>
      <c r="OVU2" s="1" t="s">
        <v>6</v>
      </c>
      <c r="OVX2" s="1" t="s">
        <v>7</v>
      </c>
      <c r="OVY2" s="1" t="s">
        <v>2</v>
      </c>
      <c r="OVZ2" s="1" t="s">
        <v>3</v>
      </c>
      <c r="OWA2" s="1" t="s">
        <v>4</v>
      </c>
      <c r="OWB2" s="1" t="s">
        <v>5</v>
      </c>
      <c r="OWC2" s="1" t="s">
        <v>6</v>
      </c>
      <c r="OWF2" s="1" t="s">
        <v>7</v>
      </c>
      <c r="OWG2" s="1" t="s">
        <v>2</v>
      </c>
      <c r="OWH2" s="1" t="s">
        <v>3</v>
      </c>
      <c r="OWI2" s="1" t="s">
        <v>4</v>
      </c>
      <c r="OWJ2" s="1" t="s">
        <v>5</v>
      </c>
      <c r="OWK2" s="1" t="s">
        <v>6</v>
      </c>
      <c r="OWN2" s="1" t="s">
        <v>7</v>
      </c>
      <c r="OWO2" s="1" t="s">
        <v>2</v>
      </c>
      <c r="OWP2" s="1" t="s">
        <v>3</v>
      </c>
      <c r="OWQ2" s="1" t="s">
        <v>4</v>
      </c>
      <c r="OWR2" s="1" t="s">
        <v>5</v>
      </c>
      <c r="OWS2" s="1" t="s">
        <v>6</v>
      </c>
      <c r="OWV2" s="1" t="s">
        <v>7</v>
      </c>
      <c r="OWW2" s="1" t="s">
        <v>2</v>
      </c>
      <c r="OWX2" s="1" t="s">
        <v>3</v>
      </c>
      <c r="OWY2" s="1" t="s">
        <v>4</v>
      </c>
      <c r="OWZ2" s="1" t="s">
        <v>5</v>
      </c>
      <c r="OXA2" s="1" t="s">
        <v>6</v>
      </c>
      <c r="OXD2" s="1" t="s">
        <v>7</v>
      </c>
      <c r="OXE2" s="1" t="s">
        <v>2</v>
      </c>
      <c r="OXF2" s="1" t="s">
        <v>3</v>
      </c>
      <c r="OXG2" s="1" t="s">
        <v>4</v>
      </c>
      <c r="OXH2" s="1" t="s">
        <v>5</v>
      </c>
      <c r="OXI2" s="1" t="s">
        <v>6</v>
      </c>
      <c r="OXL2" s="1" t="s">
        <v>7</v>
      </c>
      <c r="OXM2" s="1" t="s">
        <v>2</v>
      </c>
      <c r="OXN2" s="1" t="s">
        <v>3</v>
      </c>
      <c r="OXO2" s="1" t="s">
        <v>4</v>
      </c>
      <c r="OXP2" s="1" t="s">
        <v>5</v>
      </c>
      <c r="OXQ2" s="1" t="s">
        <v>6</v>
      </c>
      <c r="OXT2" s="1" t="s">
        <v>7</v>
      </c>
      <c r="OXU2" s="1" t="s">
        <v>2</v>
      </c>
      <c r="OXV2" s="1" t="s">
        <v>3</v>
      </c>
      <c r="OXW2" s="1" t="s">
        <v>4</v>
      </c>
      <c r="OXX2" s="1" t="s">
        <v>5</v>
      </c>
      <c r="OXY2" s="1" t="s">
        <v>6</v>
      </c>
      <c r="OYB2" s="1" t="s">
        <v>7</v>
      </c>
      <c r="OYC2" s="1" t="s">
        <v>2</v>
      </c>
      <c r="OYD2" s="1" t="s">
        <v>3</v>
      </c>
      <c r="OYE2" s="1" t="s">
        <v>4</v>
      </c>
      <c r="OYF2" s="1" t="s">
        <v>5</v>
      </c>
      <c r="OYG2" s="1" t="s">
        <v>6</v>
      </c>
      <c r="OYJ2" s="1" t="s">
        <v>7</v>
      </c>
      <c r="OYK2" s="1" t="s">
        <v>2</v>
      </c>
      <c r="OYL2" s="1" t="s">
        <v>3</v>
      </c>
      <c r="OYM2" s="1" t="s">
        <v>4</v>
      </c>
      <c r="OYN2" s="1" t="s">
        <v>5</v>
      </c>
      <c r="OYO2" s="1" t="s">
        <v>6</v>
      </c>
      <c r="OYR2" s="1" t="s">
        <v>7</v>
      </c>
      <c r="OYS2" s="1" t="s">
        <v>2</v>
      </c>
      <c r="OYT2" s="1" t="s">
        <v>3</v>
      </c>
      <c r="OYU2" s="1" t="s">
        <v>4</v>
      </c>
      <c r="OYV2" s="1" t="s">
        <v>5</v>
      </c>
      <c r="OYW2" s="1" t="s">
        <v>6</v>
      </c>
      <c r="OYZ2" s="1" t="s">
        <v>7</v>
      </c>
      <c r="OZA2" s="1" t="s">
        <v>2</v>
      </c>
      <c r="OZB2" s="1" t="s">
        <v>3</v>
      </c>
      <c r="OZC2" s="1" t="s">
        <v>4</v>
      </c>
      <c r="OZD2" s="1" t="s">
        <v>5</v>
      </c>
      <c r="OZE2" s="1" t="s">
        <v>6</v>
      </c>
      <c r="OZH2" s="1" t="s">
        <v>7</v>
      </c>
      <c r="OZI2" s="1" t="s">
        <v>2</v>
      </c>
      <c r="OZJ2" s="1" t="s">
        <v>3</v>
      </c>
      <c r="OZK2" s="1" t="s">
        <v>4</v>
      </c>
      <c r="OZL2" s="1" t="s">
        <v>5</v>
      </c>
      <c r="OZM2" s="1" t="s">
        <v>6</v>
      </c>
      <c r="OZP2" s="1" t="s">
        <v>7</v>
      </c>
      <c r="OZQ2" s="1" t="s">
        <v>2</v>
      </c>
      <c r="OZR2" s="1" t="s">
        <v>3</v>
      </c>
      <c r="OZS2" s="1" t="s">
        <v>4</v>
      </c>
      <c r="OZT2" s="1" t="s">
        <v>5</v>
      </c>
      <c r="OZU2" s="1" t="s">
        <v>6</v>
      </c>
      <c r="OZX2" s="1" t="s">
        <v>7</v>
      </c>
      <c r="OZY2" s="1" t="s">
        <v>2</v>
      </c>
      <c r="OZZ2" s="1" t="s">
        <v>3</v>
      </c>
      <c r="PAA2" s="1" t="s">
        <v>4</v>
      </c>
      <c r="PAB2" s="1" t="s">
        <v>5</v>
      </c>
      <c r="PAC2" s="1" t="s">
        <v>6</v>
      </c>
      <c r="PAF2" s="1" t="s">
        <v>7</v>
      </c>
      <c r="PAG2" s="1" t="s">
        <v>2</v>
      </c>
      <c r="PAH2" s="1" t="s">
        <v>3</v>
      </c>
      <c r="PAI2" s="1" t="s">
        <v>4</v>
      </c>
      <c r="PAJ2" s="1" t="s">
        <v>5</v>
      </c>
      <c r="PAK2" s="1" t="s">
        <v>6</v>
      </c>
      <c r="PAN2" s="1" t="s">
        <v>7</v>
      </c>
      <c r="PAO2" s="1" t="s">
        <v>2</v>
      </c>
      <c r="PAP2" s="1" t="s">
        <v>3</v>
      </c>
      <c r="PAQ2" s="1" t="s">
        <v>4</v>
      </c>
      <c r="PAR2" s="1" t="s">
        <v>5</v>
      </c>
      <c r="PAS2" s="1" t="s">
        <v>6</v>
      </c>
      <c r="PAV2" s="1" t="s">
        <v>7</v>
      </c>
      <c r="PAW2" s="1" t="s">
        <v>2</v>
      </c>
      <c r="PAX2" s="1" t="s">
        <v>3</v>
      </c>
      <c r="PAY2" s="1" t="s">
        <v>4</v>
      </c>
      <c r="PAZ2" s="1" t="s">
        <v>5</v>
      </c>
      <c r="PBA2" s="1" t="s">
        <v>6</v>
      </c>
      <c r="PBD2" s="1" t="s">
        <v>7</v>
      </c>
      <c r="PBE2" s="1" t="s">
        <v>2</v>
      </c>
      <c r="PBF2" s="1" t="s">
        <v>3</v>
      </c>
      <c r="PBG2" s="1" t="s">
        <v>4</v>
      </c>
      <c r="PBH2" s="1" t="s">
        <v>5</v>
      </c>
      <c r="PBI2" s="1" t="s">
        <v>6</v>
      </c>
      <c r="PBL2" s="1" t="s">
        <v>7</v>
      </c>
      <c r="PBM2" s="1" t="s">
        <v>2</v>
      </c>
      <c r="PBN2" s="1" t="s">
        <v>3</v>
      </c>
      <c r="PBO2" s="1" t="s">
        <v>4</v>
      </c>
      <c r="PBP2" s="1" t="s">
        <v>5</v>
      </c>
      <c r="PBQ2" s="1" t="s">
        <v>6</v>
      </c>
      <c r="PBT2" s="1" t="s">
        <v>7</v>
      </c>
      <c r="PBU2" s="1" t="s">
        <v>2</v>
      </c>
      <c r="PBV2" s="1" t="s">
        <v>3</v>
      </c>
      <c r="PBW2" s="1" t="s">
        <v>4</v>
      </c>
      <c r="PBX2" s="1" t="s">
        <v>5</v>
      </c>
      <c r="PBY2" s="1" t="s">
        <v>6</v>
      </c>
      <c r="PCB2" s="1" t="s">
        <v>7</v>
      </c>
      <c r="PCC2" s="1" t="s">
        <v>2</v>
      </c>
      <c r="PCD2" s="1" t="s">
        <v>3</v>
      </c>
      <c r="PCE2" s="1" t="s">
        <v>4</v>
      </c>
      <c r="PCF2" s="1" t="s">
        <v>5</v>
      </c>
      <c r="PCG2" s="1" t="s">
        <v>6</v>
      </c>
      <c r="PCJ2" s="1" t="s">
        <v>7</v>
      </c>
      <c r="PCK2" s="1" t="s">
        <v>2</v>
      </c>
      <c r="PCL2" s="1" t="s">
        <v>3</v>
      </c>
      <c r="PCM2" s="1" t="s">
        <v>4</v>
      </c>
      <c r="PCN2" s="1" t="s">
        <v>5</v>
      </c>
      <c r="PCO2" s="1" t="s">
        <v>6</v>
      </c>
      <c r="PCR2" s="1" t="s">
        <v>7</v>
      </c>
      <c r="PCS2" s="1" t="s">
        <v>2</v>
      </c>
      <c r="PCT2" s="1" t="s">
        <v>3</v>
      </c>
      <c r="PCU2" s="1" t="s">
        <v>4</v>
      </c>
      <c r="PCV2" s="1" t="s">
        <v>5</v>
      </c>
      <c r="PCW2" s="1" t="s">
        <v>6</v>
      </c>
      <c r="PCZ2" s="1" t="s">
        <v>7</v>
      </c>
      <c r="PDA2" s="1" t="s">
        <v>2</v>
      </c>
      <c r="PDB2" s="1" t="s">
        <v>3</v>
      </c>
      <c r="PDC2" s="1" t="s">
        <v>4</v>
      </c>
      <c r="PDD2" s="1" t="s">
        <v>5</v>
      </c>
      <c r="PDE2" s="1" t="s">
        <v>6</v>
      </c>
      <c r="PDH2" s="1" t="s">
        <v>7</v>
      </c>
      <c r="PDI2" s="1" t="s">
        <v>2</v>
      </c>
      <c r="PDJ2" s="1" t="s">
        <v>3</v>
      </c>
      <c r="PDK2" s="1" t="s">
        <v>4</v>
      </c>
      <c r="PDL2" s="1" t="s">
        <v>5</v>
      </c>
      <c r="PDM2" s="1" t="s">
        <v>6</v>
      </c>
      <c r="PDP2" s="1" t="s">
        <v>7</v>
      </c>
      <c r="PDQ2" s="1" t="s">
        <v>2</v>
      </c>
      <c r="PDR2" s="1" t="s">
        <v>3</v>
      </c>
      <c r="PDS2" s="1" t="s">
        <v>4</v>
      </c>
      <c r="PDT2" s="1" t="s">
        <v>5</v>
      </c>
      <c r="PDU2" s="1" t="s">
        <v>6</v>
      </c>
      <c r="PDX2" s="1" t="s">
        <v>7</v>
      </c>
      <c r="PDY2" s="1" t="s">
        <v>2</v>
      </c>
      <c r="PDZ2" s="1" t="s">
        <v>3</v>
      </c>
      <c r="PEA2" s="1" t="s">
        <v>4</v>
      </c>
      <c r="PEB2" s="1" t="s">
        <v>5</v>
      </c>
      <c r="PEC2" s="1" t="s">
        <v>6</v>
      </c>
      <c r="PEF2" s="1" t="s">
        <v>7</v>
      </c>
      <c r="PEG2" s="1" t="s">
        <v>2</v>
      </c>
      <c r="PEH2" s="1" t="s">
        <v>3</v>
      </c>
      <c r="PEI2" s="1" t="s">
        <v>4</v>
      </c>
      <c r="PEJ2" s="1" t="s">
        <v>5</v>
      </c>
      <c r="PEK2" s="1" t="s">
        <v>6</v>
      </c>
      <c r="PEN2" s="1" t="s">
        <v>7</v>
      </c>
      <c r="PEO2" s="1" t="s">
        <v>2</v>
      </c>
      <c r="PEP2" s="1" t="s">
        <v>3</v>
      </c>
      <c r="PEQ2" s="1" t="s">
        <v>4</v>
      </c>
      <c r="PER2" s="1" t="s">
        <v>5</v>
      </c>
      <c r="PES2" s="1" t="s">
        <v>6</v>
      </c>
      <c r="PEV2" s="1" t="s">
        <v>7</v>
      </c>
      <c r="PEW2" s="1" t="s">
        <v>2</v>
      </c>
      <c r="PEX2" s="1" t="s">
        <v>3</v>
      </c>
      <c r="PEY2" s="1" t="s">
        <v>4</v>
      </c>
      <c r="PEZ2" s="1" t="s">
        <v>5</v>
      </c>
      <c r="PFA2" s="1" t="s">
        <v>6</v>
      </c>
      <c r="PFD2" s="1" t="s">
        <v>7</v>
      </c>
      <c r="PFE2" s="1" t="s">
        <v>2</v>
      </c>
      <c r="PFF2" s="1" t="s">
        <v>3</v>
      </c>
      <c r="PFG2" s="1" t="s">
        <v>4</v>
      </c>
      <c r="PFH2" s="1" t="s">
        <v>5</v>
      </c>
      <c r="PFI2" s="1" t="s">
        <v>6</v>
      </c>
      <c r="PFL2" s="1" t="s">
        <v>7</v>
      </c>
      <c r="PFM2" s="1" t="s">
        <v>2</v>
      </c>
      <c r="PFN2" s="1" t="s">
        <v>3</v>
      </c>
      <c r="PFO2" s="1" t="s">
        <v>4</v>
      </c>
      <c r="PFP2" s="1" t="s">
        <v>5</v>
      </c>
      <c r="PFQ2" s="1" t="s">
        <v>6</v>
      </c>
      <c r="PFT2" s="1" t="s">
        <v>7</v>
      </c>
      <c r="PFU2" s="1" t="s">
        <v>2</v>
      </c>
      <c r="PFV2" s="1" t="s">
        <v>3</v>
      </c>
      <c r="PFW2" s="1" t="s">
        <v>4</v>
      </c>
      <c r="PFX2" s="1" t="s">
        <v>5</v>
      </c>
      <c r="PFY2" s="1" t="s">
        <v>6</v>
      </c>
      <c r="PGB2" s="1" t="s">
        <v>7</v>
      </c>
      <c r="PGC2" s="1" t="s">
        <v>2</v>
      </c>
      <c r="PGD2" s="1" t="s">
        <v>3</v>
      </c>
      <c r="PGE2" s="1" t="s">
        <v>4</v>
      </c>
      <c r="PGF2" s="1" t="s">
        <v>5</v>
      </c>
      <c r="PGG2" s="1" t="s">
        <v>6</v>
      </c>
      <c r="PGJ2" s="1" t="s">
        <v>7</v>
      </c>
      <c r="PGK2" s="1" t="s">
        <v>2</v>
      </c>
      <c r="PGL2" s="1" t="s">
        <v>3</v>
      </c>
      <c r="PGM2" s="1" t="s">
        <v>4</v>
      </c>
      <c r="PGN2" s="1" t="s">
        <v>5</v>
      </c>
      <c r="PGO2" s="1" t="s">
        <v>6</v>
      </c>
      <c r="PGR2" s="1" t="s">
        <v>7</v>
      </c>
      <c r="PGS2" s="1" t="s">
        <v>2</v>
      </c>
      <c r="PGT2" s="1" t="s">
        <v>3</v>
      </c>
      <c r="PGU2" s="1" t="s">
        <v>4</v>
      </c>
      <c r="PGV2" s="1" t="s">
        <v>5</v>
      </c>
      <c r="PGW2" s="1" t="s">
        <v>6</v>
      </c>
      <c r="PGZ2" s="1" t="s">
        <v>7</v>
      </c>
      <c r="PHA2" s="1" t="s">
        <v>2</v>
      </c>
      <c r="PHB2" s="1" t="s">
        <v>3</v>
      </c>
      <c r="PHC2" s="1" t="s">
        <v>4</v>
      </c>
      <c r="PHD2" s="1" t="s">
        <v>5</v>
      </c>
      <c r="PHE2" s="1" t="s">
        <v>6</v>
      </c>
      <c r="PHH2" s="1" t="s">
        <v>7</v>
      </c>
      <c r="PHI2" s="1" t="s">
        <v>2</v>
      </c>
      <c r="PHJ2" s="1" t="s">
        <v>3</v>
      </c>
      <c r="PHK2" s="1" t="s">
        <v>4</v>
      </c>
      <c r="PHL2" s="1" t="s">
        <v>5</v>
      </c>
      <c r="PHM2" s="1" t="s">
        <v>6</v>
      </c>
      <c r="PHP2" s="1" t="s">
        <v>7</v>
      </c>
      <c r="PHQ2" s="1" t="s">
        <v>2</v>
      </c>
      <c r="PHR2" s="1" t="s">
        <v>3</v>
      </c>
      <c r="PHS2" s="1" t="s">
        <v>4</v>
      </c>
      <c r="PHT2" s="1" t="s">
        <v>5</v>
      </c>
      <c r="PHU2" s="1" t="s">
        <v>6</v>
      </c>
      <c r="PHX2" s="1" t="s">
        <v>7</v>
      </c>
      <c r="PHY2" s="1" t="s">
        <v>2</v>
      </c>
      <c r="PHZ2" s="1" t="s">
        <v>3</v>
      </c>
      <c r="PIA2" s="1" t="s">
        <v>4</v>
      </c>
      <c r="PIB2" s="1" t="s">
        <v>5</v>
      </c>
      <c r="PIC2" s="1" t="s">
        <v>6</v>
      </c>
      <c r="PIF2" s="1" t="s">
        <v>7</v>
      </c>
      <c r="PIG2" s="1" t="s">
        <v>2</v>
      </c>
      <c r="PIH2" s="1" t="s">
        <v>3</v>
      </c>
      <c r="PII2" s="1" t="s">
        <v>4</v>
      </c>
      <c r="PIJ2" s="1" t="s">
        <v>5</v>
      </c>
      <c r="PIK2" s="1" t="s">
        <v>6</v>
      </c>
      <c r="PIN2" s="1" t="s">
        <v>7</v>
      </c>
      <c r="PIO2" s="1" t="s">
        <v>2</v>
      </c>
      <c r="PIP2" s="1" t="s">
        <v>3</v>
      </c>
      <c r="PIQ2" s="1" t="s">
        <v>4</v>
      </c>
      <c r="PIR2" s="1" t="s">
        <v>5</v>
      </c>
      <c r="PIS2" s="1" t="s">
        <v>6</v>
      </c>
      <c r="PIV2" s="1" t="s">
        <v>7</v>
      </c>
      <c r="PIW2" s="1" t="s">
        <v>2</v>
      </c>
      <c r="PIX2" s="1" t="s">
        <v>3</v>
      </c>
      <c r="PIY2" s="1" t="s">
        <v>4</v>
      </c>
      <c r="PIZ2" s="1" t="s">
        <v>5</v>
      </c>
      <c r="PJA2" s="1" t="s">
        <v>6</v>
      </c>
      <c r="PJD2" s="1" t="s">
        <v>7</v>
      </c>
      <c r="PJE2" s="1" t="s">
        <v>2</v>
      </c>
      <c r="PJF2" s="1" t="s">
        <v>3</v>
      </c>
      <c r="PJG2" s="1" t="s">
        <v>4</v>
      </c>
      <c r="PJH2" s="1" t="s">
        <v>5</v>
      </c>
      <c r="PJI2" s="1" t="s">
        <v>6</v>
      </c>
      <c r="PJL2" s="1" t="s">
        <v>7</v>
      </c>
      <c r="PJM2" s="1" t="s">
        <v>2</v>
      </c>
      <c r="PJN2" s="1" t="s">
        <v>3</v>
      </c>
      <c r="PJO2" s="1" t="s">
        <v>4</v>
      </c>
      <c r="PJP2" s="1" t="s">
        <v>5</v>
      </c>
      <c r="PJQ2" s="1" t="s">
        <v>6</v>
      </c>
      <c r="PJT2" s="1" t="s">
        <v>7</v>
      </c>
      <c r="PJU2" s="1" t="s">
        <v>2</v>
      </c>
      <c r="PJV2" s="1" t="s">
        <v>3</v>
      </c>
      <c r="PJW2" s="1" t="s">
        <v>4</v>
      </c>
      <c r="PJX2" s="1" t="s">
        <v>5</v>
      </c>
      <c r="PJY2" s="1" t="s">
        <v>6</v>
      </c>
      <c r="PKB2" s="1" t="s">
        <v>7</v>
      </c>
      <c r="PKC2" s="1" t="s">
        <v>2</v>
      </c>
      <c r="PKD2" s="1" t="s">
        <v>3</v>
      </c>
      <c r="PKE2" s="1" t="s">
        <v>4</v>
      </c>
      <c r="PKF2" s="1" t="s">
        <v>5</v>
      </c>
      <c r="PKG2" s="1" t="s">
        <v>6</v>
      </c>
      <c r="PKJ2" s="1" t="s">
        <v>7</v>
      </c>
      <c r="PKK2" s="1" t="s">
        <v>2</v>
      </c>
      <c r="PKL2" s="1" t="s">
        <v>3</v>
      </c>
      <c r="PKM2" s="1" t="s">
        <v>4</v>
      </c>
      <c r="PKN2" s="1" t="s">
        <v>5</v>
      </c>
      <c r="PKO2" s="1" t="s">
        <v>6</v>
      </c>
      <c r="PKR2" s="1" t="s">
        <v>7</v>
      </c>
      <c r="PKS2" s="1" t="s">
        <v>2</v>
      </c>
      <c r="PKT2" s="1" t="s">
        <v>3</v>
      </c>
      <c r="PKU2" s="1" t="s">
        <v>4</v>
      </c>
      <c r="PKV2" s="1" t="s">
        <v>5</v>
      </c>
      <c r="PKW2" s="1" t="s">
        <v>6</v>
      </c>
      <c r="PKZ2" s="1" t="s">
        <v>7</v>
      </c>
      <c r="PLA2" s="1" t="s">
        <v>2</v>
      </c>
      <c r="PLB2" s="1" t="s">
        <v>3</v>
      </c>
      <c r="PLC2" s="1" t="s">
        <v>4</v>
      </c>
      <c r="PLD2" s="1" t="s">
        <v>5</v>
      </c>
      <c r="PLE2" s="1" t="s">
        <v>6</v>
      </c>
      <c r="PLH2" s="1" t="s">
        <v>7</v>
      </c>
      <c r="PLI2" s="1" t="s">
        <v>2</v>
      </c>
      <c r="PLJ2" s="1" t="s">
        <v>3</v>
      </c>
      <c r="PLK2" s="1" t="s">
        <v>4</v>
      </c>
      <c r="PLL2" s="1" t="s">
        <v>5</v>
      </c>
      <c r="PLM2" s="1" t="s">
        <v>6</v>
      </c>
      <c r="PLP2" s="1" t="s">
        <v>7</v>
      </c>
      <c r="PLQ2" s="1" t="s">
        <v>2</v>
      </c>
      <c r="PLR2" s="1" t="s">
        <v>3</v>
      </c>
      <c r="PLS2" s="1" t="s">
        <v>4</v>
      </c>
      <c r="PLT2" s="1" t="s">
        <v>5</v>
      </c>
      <c r="PLU2" s="1" t="s">
        <v>6</v>
      </c>
      <c r="PLX2" s="1" t="s">
        <v>7</v>
      </c>
      <c r="PLY2" s="1" t="s">
        <v>2</v>
      </c>
      <c r="PLZ2" s="1" t="s">
        <v>3</v>
      </c>
      <c r="PMA2" s="1" t="s">
        <v>4</v>
      </c>
      <c r="PMB2" s="1" t="s">
        <v>5</v>
      </c>
      <c r="PMC2" s="1" t="s">
        <v>6</v>
      </c>
      <c r="PMF2" s="1" t="s">
        <v>7</v>
      </c>
      <c r="PMG2" s="1" t="s">
        <v>2</v>
      </c>
      <c r="PMH2" s="1" t="s">
        <v>3</v>
      </c>
      <c r="PMI2" s="1" t="s">
        <v>4</v>
      </c>
      <c r="PMJ2" s="1" t="s">
        <v>5</v>
      </c>
      <c r="PMK2" s="1" t="s">
        <v>6</v>
      </c>
      <c r="PMN2" s="1" t="s">
        <v>7</v>
      </c>
      <c r="PMO2" s="1" t="s">
        <v>2</v>
      </c>
      <c r="PMP2" s="1" t="s">
        <v>3</v>
      </c>
      <c r="PMQ2" s="1" t="s">
        <v>4</v>
      </c>
      <c r="PMR2" s="1" t="s">
        <v>5</v>
      </c>
      <c r="PMS2" s="1" t="s">
        <v>6</v>
      </c>
      <c r="PMV2" s="1" t="s">
        <v>7</v>
      </c>
      <c r="PMW2" s="1" t="s">
        <v>2</v>
      </c>
      <c r="PMX2" s="1" t="s">
        <v>3</v>
      </c>
      <c r="PMY2" s="1" t="s">
        <v>4</v>
      </c>
      <c r="PMZ2" s="1" t="s">
        <v>5</v>
      </c>
      <c r="PNA2" s="1" t="s">
        <v>6</v>
      </c>
      <c r="PND2" s="1" t="s">
        <v>7</v>
      </c>
      <c r="PNE2" s="1" t="s">
        <v>2</v>
      </c>
      <c r="PNF2" s="1" t="s">
        <v>3</v>
      </c>
      <c r="PNG2" s="1" t="s">
        <v>4</v>
      </c>
      <c r="PNH2" s="1" t="s">
        <v>5</v>
      </c>
      <c r="PNI2" s="1" t="s">
        <v>6</v>
      </c>
      <c r="PNL2" s="1" t="s">
        <v>7</v>
      </c>
      <c r="PNM2" s="1" t="s">
        <v>2</v>
      </c>
      <c r="PNN2" s="1" t="s">
        <v>3</v>
      </c>
      <c r="PNO2" s="1" t="s">
        <v>4</v>
      </c>
      <c r="PNP2" s="1" t="s">
        <v>5</v>
      </c>
      <c r="PNQ2" s="1" t="s">
        <v>6</v>
      </c>
      <c r="PNT2" s="1" t="s">
        <v>7</v>
      </c>
      <c r="PNU2" s="1" t="s">
        <v>2</v>
      </c>
      <c r="PNV2" s="1" t="s">
        <v>3</v>
      </c>
      <c r="PNW2" s="1" t="s">
        <v>4</v>
      </c>
      <c r="PNX2" s="1" t="s">
        <v>5</v>
      </c>
      <c r="PNY2" s="1" t="s">
        <v>6</v>
      </c>
      <c r="POB2" s="1" t="s">
        <v>7</v>
      </c>
      <c r="POC2" s="1" t="s">
        <v>2</v>
      </c>
      <c r="POD2" s="1" t="s">
        <v>3</v>
      </c>
      <c r="POE2" s="1" t="s">
        <v>4</v>
      </c>
      <c r="POF2" s="1" t="s">
        <v>5</v>
      </c>
      <c r="POG2" s="1" t="s">
        <v>6</v>
      </c>
      <c r="POJ2" s="1" t="s">
        <v>7</v>
      </c>
      <c r="POK2" s="1" t="s">
        <v>2</v>
      </c>
      <c r="POL2" s="1" t="s">
        <v>3</v>
      </c>
      <c r="POM2" s="1" t="s">
        <v>4</v>
      </c>
      <c r="PON2" s="1" t="s">
        <v>5</v>
      </c>
      <c r="POO2" s="1" t="s">
        <v>6</v>
      </c>
      <c r="POR2" s="1" t="s">
        <v>7</v>
      </c>
      <c r="POS2" s="1" t="s">
        <v>2</v>
      </c>
      <c r="POT2" s="1" t="s">
        <v>3</v>
      </c>
      <c r="POU2" s="1" t="s">
        <v>4</v>
      </c>
      <c r="POV2" s="1" t="s">
        <v>5</v>
      </c>
      <c r="POW2" s="1" t="s">
        <v>6</v>
      </c>
      <c r="POZ2" s="1" t="s">
        <v>7</v>
      </c>
      <c r="PPA2" s="1" t="s">
        <v>2</v>
      </c>
      <c r="PPB2" s="1" t="s">
        <v>3</v>
      </c>
      <c r="PPC2" s="1" t="s">
        <v>4</v>
      </c>
      <c r="PPD2" s="1" t="s">
        <v>5</v>
      </c>
      <c r="PPE2" s="1" t="s">
        <v>6</v>
      </c>
      <c r="PPH2" s="1" t="s">
        <v>7</v>
      </c>
      <c r="PPI2" s="1" t="s">
        <v>2</v>
      </c>
      <c r="PPJ2" s="1" t="s">
        <v>3</v>
      </c>
      <c r="PPK2" s="1" t="s">
        <v>4</v>
      </c>
      <c r="PPL2" s="1" t="s">
        <v>5</v>
      </c>
      <c r="PPM2" s="1" t="s">
        <v>6</v>
      </c>
      <c r="PPP2" s="1" t="s">
        <v>7</v>
      </c>
      <c r="PPQ2" s="1" t="s">
        <v>2</v>
      </c>
      <c r="PPR2" s="1" t="s">
        <v>3</v>
      </c>
      <c r="PPS2" s="1" t="s">
        <v>4</v>
      </c>
      <c r="PPT2" s="1" t="s">
        <v>5</v>
      </c>
      <c r="PPU2" s="1" t="s">
        <v>6</v>
      </c>
      <c r="PPX2" s="1" t="s">
        <v>7</v>
      </c>
      <c r="PPY2" s="1" t="s">
        <v>2</v>
      </c>
      <c r="PPZ2" s="1" t="s">
        <v>3</v>
      </c>
      <c r="PQA2" s="1" t="s">
        <v>4</v>
      </c>
      <c r="PQB2" s="1" t="s">
        <v>5</v>
      </c>
      <c r="PQC2" s="1" t="s">
        <v>6</v>
      </c>
      <c r="PQF2" s="1" t="s">
        <v>7</v>
      </c>
      <c r="PQG2" s="1" t="s">
        <v>2</v>
      </c>
      <c r="PQH2" s="1" t="s">
        <v>3</v>
      </c>
      <c r="PQI2" s="1" t="s">
        <v>4</v>
      </c>
      <c r="PQJ2" s="1" t="s">
        <v>5</v>
      </c>
      <c r="PQK2" s="1" t="s">
        <v>6</v>
      </c>
      <c r="PQN2" s="1" t="s">
        <v>7</v>
      </c>
      <c r="PQO2" s="1" t="s">
        <v>2</v>
      </c>
      <c r="PQP2" s="1" t="s">
        <v>3</v>
      </c>
      <c r="PQQ2" s="1" t="s">
        <v>4</v>
      </c>
      <c r="PQR2" s="1" t="s">
        <v>5</v>
      </c>
      <c r="PQS2" s="1" t="s">
        <v>6</v>
      </c>
      <c r="PQV2" s="1" t="s">
        <v>7</v>
      </c>
      <c r="PQW2" s="1" t="s">
        <v>2</v>
      </c>
      <c r="PQX2" s="1" t="s">
        <v>3</v>
      </c>
      <c r="PQY2" s="1" t="s">
        <v>4</v>
      </c>
      <c r="PQZ2" s="1" t="s">
        <v>5</v>
      </c>
      <c r="PRA2" s="1" t="s">
        <v>6</v>
      </c>
      <c r="PRD2" s="1" t="s">
        <v>7</v>
      </c>
      <c r="PRE2" s="1" t="s">
        <v>2</v>
      </c>
      <c r="PRF2" s="1" t="s">
        <v>3</v>
      </c>
      <c r="PRG2" s="1" t="s">
        <v>4</v>
      </c>
      <c r="PRH2" s="1" t="s">
        <v>5</v>
      </c>
      <c r="PRI2" s="1" t="s">
        <v>6</v>
      </c>
      <c r="PRL2" s="1" t="s">
        <v>7</v>
      </c>
      <c r="PRM2" s="1" t="s">
        <v>2</v>
      </c>
      <c r="PRN2" s="1" t="s">
        <v>3</v>
      </c>
      <c r="PRO2" s="1" t="s">
        <v>4</v>
      </c>
      <c r="PRP2" s="1" t="s">
        <v>5</v>
      </c>
      <c r="PRQ2" s="1" t="s">
        <v>6</v>
      </c>
      <c r="PRT2" s="1" t="s">
        <v>7</v>
      </c>
      <c r="PRU2" s="1" t="s">
        <v>2</v>
      </c>
      <c r="PRV2" s="1" t="s">
        <v>3</v>
      </c>
      <c r="PRW2" s="1" t="s">
        <v>4</v>
      </c>
      <c r="PRX2" s="1" t="s">
        <v>5</v>
      </c>
      <c r="PRY2" s="1" t="s">
        <v>6</v>
      </c>
      <c r="PSB2" s="1" t="s">
        <v>7</v>
      </c>
      <c r="PSC2" s="1" t="s">
        <v>2</v>
      </c>
      <c r="PSD2" s="1" t="s">
        <v>3</v>
      </c>
      <c r="PSE2" s="1" t="s">
        <v>4</v>
      </c>
      <c r="PSF2" s="1" t="s">
        <v>5</v>
      </c>
      <c r="PSG2" s="1" t="s">
        <v>6</v>
      </c>
      <c r="PSJ2" s="1" t="s">
        <v>7</v>
      </c>
      <c r="PSK2" s="1" t="s">
        <v>2</v>
      </c>
      <c r="PSL2" s="1" t="s">
        <v>3</v>
      </c>
      <c r="PSM2" s="1" t="s">
        <v>4</v>
      </c>
      <c r="PSN2" s="1" t="s">
        <v>5</v>
      </c>
      <c r="PSO2" s="1" t="s">
        <v>6</v>
      </c>
      <c r="PSR2" s="1" t="s">
        <v>7</v>
      </c>
      <c r="PSS2" s="1" t="s">
        <v>2</v>
      </c>
      <c r="PST2" s="1" t="s">
        <v>3</v>
      </c>
      <c r="PSU2" s="1" t="s">
        <v>4</v>
      </c>
      <c r="PSV2" s="1" t="s">
        <v>5</v>
      </c>
      <c r="PSW2" s="1" t="s">
        <v>6</v>
      </c>
      <c r="PSZ2" s="1" t="s">
        <v>7</v>
      </c>
      <c r="PTA2" s="1" t="s">
        <v>2</v>
      </c>
      <c r="PTB2" s="1" t="s">
        <v>3</v>
      </c>
      <c r="PTC2" s="1" t="s">
        <v>4</v>
      </c>
      <c r="PTD2" s="1" t="s">
        <v>5</v>
      </c>
      <c r="PTE2" s="1" t="s">
        <v>6</v>
      </c>
      <c r="PTH2" s="1" t="s">
        <v>7</v>
      </c>
      <c r="PTI2" s="1" t="s">
        <v>2</v>
      </c>
      <c r="PTJ2" s="1" t="s">
        <v>3</v>
      </c>
      <c r="PTK2" s="1" t="s">
        <v>4</v>
      </c>
      <c r="PTL2" s="1" t="s">
        <v>5</v>
      </c>
      <c r="PTM2" s="1" t="s">
        <v>6</v>
      </c>
      <c r="PTP2" s="1" t="s">
        <v>7</v>
      </c>
      <c r="PTQ2" s="1" t="s">
        <v>2</v>
      </c>
      <c r="PTR2" s="1" t="s">
        <v>3</v>
      </c>
      <c r="PTS2" s="1" t="s">
        <v>4</v>
      </c>
      <c r="PTT2" s="1" t="s">
        <v>5</v>
      </c>
      <c r="PTU2" s="1" t="s">
        <v>6</v>
      </c>
      <c r="PTX2" s="1" t="s">
        <v>7</v>
      </c>
      <c r="PTY2" s="1" t="s">
        <v>2</v>
      </c>
      <c r="PTZ2" s="1" t="s">
        <v>3</v>
      </c>
      <c r="PUA2" s="1" t="s">
        <v>4</v>
      </c>
      <c r="PUB2" s="1" t="s">
        <v>5</v>
      </c>
      <c r="PUC2" s="1" t="s">
        <v>6</v>
      </c>
      <c r="PUF2" s="1" t="s">
        <v>7</v>
      </c>
      <c r="PUG2" s="1" t="s">
        <v>2</v>
      </c>
      <c r="PUH2" s="1" t="s">
        <v>3</v>
      </c>
      <c r="PUI2" s="1" t="s">
        <v>4</v>
      </c>
      <c r="PUJ2" s="1" t="s">
        <v>5</v>
      </c>
      <c r="PUK2" s="1" t="s">
        <v>6</v>
      </c>
      <c r="PUN2" s="1" t="s">
        <v>7</v>
      </c>
      <c r="PUO2" s="1" t="s">
        <v>2</v>
      </c>
      <c r="PUP2" s="1" t="s">
        <v>3</v>
      </c>
      <c r="PUQ2" s="1" t="s">
        <v>4</v>
      </c>
      <c r="PUR2" s="1" t="s">
        <v>5</v>
      </c>
      <c r="PUS2" s="1" t="s">
        <v>6</v>
      </c>
      <c r="PUV2" s="1" t="s">
        <v>7</v>
      </c>
      <c r="PUW2" s="1" t="s">
        <v>2</v>
      </c>
      <c r="PUX2" s="1" t="s">
        <v>3</v>
      </c>
      <c r="PUY2" s="1" t="s">
        <v>4</v>
      </c>
      <c r="PUZ2" s="1" t="s">
        <v>5</v>
      </c>
      <c r="PVA2" s="1" t="s">
        <v>6</v>
      </c>
      <c r="PVD2" s="1" t="s">
        <v>7</v>
      </c>
      <c r="PVE2" s="1" t="s">
        <v>2</v>
      </c>
      <c r="PVF2" s="1" t="s">
        <v>3</v>
      </c>
      <c r="PVG2" s="1" t="s">
        <v>4</v>
      </c>
      <c r="PVH2" s="1" t="s">
        <v>5</v>
      </c>
      <c r="PVI2" s="1" t="s">
        <v>6</v>
      </c>
      <c r="PVL2" s="1" t="s">
        <v>7</v>
      </c>
      <c r="PVM2" s="1" t="s">
        <v>2</v>
      </c>
      <c r="PVN2" s="1" t="s">
        <v>3</v>
      </c>
      <c r="PVO2" s="1" t="s">
        <v>4</v>
      </c>
      <c r="PVP2" s="1" t="s">
        <v>5</v>
      </c>
      <c r="PVQ2" s="1" t="s">
        <v>6</v>
      </c>
      <c r="PVT2" s="1" t="s">
        <v>7</v>
      </c>
      <c r="PVU2" s="1" t="s">
        <v>2</v>
      </c>
      <c r="PVV2" s="1" t="s">
        <v>3</v>
      </c>
      <c r="PVW2" s="1" t="s">
        <v>4</v>
      </c>
      <c r="PVX2" s="1" t="s">
        <v>5</v>
      </c>
      <c r="PVY2" s="1" t="s">
        <v>6</v>
      </c>
      <c r="PWB2" s="1" t="s">
        <v>7</v>
      </c>
      <c r="PWC2" s="1" t="s">
        <v>2</v>
      </c>
      <c r="PWD2" s="1" t="s">
        <v>3</v>
      </c>
      <c r="PWE2" s="1" t="s">
        <v>4</v>
      </c>
      <c r="PWF2" s="1" t="s">
        <v>5</v>
      </c>
      <c r="PWG2" s="1" t="s">
        <v>6</v>
      </c>
      <c r="PWJ2" s="1" t="s">
        <v>7</v>
      </c>
      <c r="PWK2" s="1" t="s">
        <v>2</v>
      </c>
      <c r="PWL2" s="1" t="s">
        <v>3</v>
      </c>
      <c r="PWM2" s="1" t="s">
        <v>4</v>
      </c>
      <c r="PWN2" s="1" t="s">
        <v>5</v>
      </c>
      <c r="PWO2" s="1" t="s">
        <v>6</v>
      </c>
      <c r="PWR2" s="1" t="s">
        <v>7</v>
      </c>
      <c r="PWS2" s="1" t="s">
        <v>2</v>
      </c>
      <c r="PWT2" s="1" t="s">
        <v>3</v>
      </c>
      <c r="PWU2" s="1" t="s">
        <v>4</v>
      </c>
      <c r="PWV2" s="1" t="s">
        <v>5</v>
      </c>
      <c r="PWW2" s="1" t="s">
        <v>6</v>
      </c>
      <c r="PWZ2" s="1" t="s">
        <v>7</v>
      </c>
      <c r="PXA2" s="1" t="s">
        <v>2</v>
      </c>
      <c r="PXB2" s="1" t="s">
        <v>3</v>
      </c>
      <c r="PXC2" s="1" t="s">
        <v>4</v>
      </c>
      <c r="PXD2" s="1" t="s">
        <v>5</v>
      </c>
      <c r="PXE2" s="1" t="s">
        <v>6</v>
      </c>
      <c r="PXH2" s="1" t="s">
        <v>7</v>
      </c>
      <c r="PXI2" s="1" t="s">
        <v>2</v>
      </c>
      <c r="PXJ2" s="1" t="s">
        <v>3</v>
      </c>
      <c r="PXK2" s="1" t="s">
        <v>4</v>
      </c>
      <c r="PXL2" s="1" t="s">
        <v>5</v>
      </c>
      <c r="PXM2" s="1" t="s">
        <v>6</v>
      </c>
      <c r="PXP2" s="1" t="s">
        <v>7</v>
      </c>
      <c r="PXQ2" s="1" t="s">
        <v>2</v>
      </c>
      <c r="PXR2" s="1" t="s">
        <v>3</v>
      </c>
      <c r="PXS2" s="1" t="s">
        <v>4</v>
      </c>
      <c r="PXT2" s="1" t="s">
        <v>5</v>
      </c>
      <c r="PXU2" s="1" t="s">
        <v>6</v>
      </c>
      <c r="PXX2" s="1" t="s">
        <v>7</v>
      </c>
      <c r="PXY2" s="1" t="s">
        <v>2</v>
      </c>
      <c r="PXZ2" s="1" t="s">
        <v>3</v>
      </c>
      <c r="PYA2" s="1" t="s">
        <v>4</v>
      </c>
      <c r="PYB2" s="1" t="s">
        <v>5</v>
      </c>
      <c r="PYC2" s="1" t="s">
        <v>6</v>
      </c>
      <c r="PYF2" s="1" t="s">
        <v>7</v>
      </c>
      <c r="PYG2" s="1" t="s">
        <v>2</v>
      </c>
      <c r="PYH2" s="1" t="s">
        <v>3</v>
      </c>
      <c r="PYI2" s="1" t="s">
        <v>4</v>
      </c>
      <c r="PYJ2" s="1" t="s">
        <v>5</v>
      </c>
      <c r="PYK2" s="1" t="s">
        <v>6</v>
      </c>
      <c r="PYN2" s="1" t="s">
        <v>7</v>
      </c>
      <c r="PYO2" s="1" t="s">
        <v>2</v>
      </c>
      <c r="PYP2" s="1" t="s">
        <v>3</v>
      </c>
      <c r="PYQ2" s="1" t="s">
        <v>4</v>
      </c>
      <c r="PYR2" s="1" t="s">
        <v>5</v>
      </c>
      <c r="PYS2" s="1" t="s">
        <v>6</v>
      </c>
      <c r="PYV2" s="1" t="s">
        <v>7</v>
      </c>
      <c r="PYW2" s="1" t="s">
        <v>2</v>
      </c>
      <c r="PYX2" s="1" t="s">
        <v>3</v>
      </c>
      <c r="PYY2" s="1" t="s">
        <v>4</v>
      </c>
      <c r="PYZ2" s="1" t="s">
        <v>5</v>
      </c>
      <c r="PZA2" s="1" t="s">
        <v>6</v>
      </c>
      <c r="PZD2" s="1" t="s">
        <v>7</v>
      </c>
      <c r="PZE2" s="1" t="s">
        <v>2</v>
      </c>
      <c r="PZF2" s="1" t="s">
        <v>3</v>
      </c>
      <c r="PZG2" s="1" t="s">
        <v>4</v>
      </c>
      <c r="PZH2" s="1" t="s">
        <v>5</v>
      </c>
      <c r="PZI2" s="1" t="s">
        <v>6</v>
      </c>
      <c r="PZL2" s="1" t="s">
        <v>7</v>
      </c>
      <c r="PZM2" s="1" t="s">
        <v>2</v>
      </c>
      <c r="PZN2" s="1" t="s">
        <v>3</v>
      </c>
      <c r="PZO2" s="1" t="s">
        <v>4</v>
      </c>
      <c r="PZP2" s="1" t="s">
        <v>5</v>
      </c>
      <c r="PZQ2" s="1" t="s">
        <v>6</v>
      </c>
      <c r="PZT2" s="1" t="s">
        <v>7</v>
      </c>
      <c r="PZU2" s="1" t="s">
        <v>2</v>
      </c>
      <c r="PZV2" s="1" t="s">
        <v>3</v>
      </c>
      <c r="PZW2" s="1" t="s">
        <v>4</v>
      </c>
      <c r="PZX2" s="1" t="s">
        <v>5</v>
      </c>
      <c r="PZY2" s="1" t="s">
        <v>6</v>
      </c>
      <c r="QAB2" s="1" t="s">
        <v>7</v>
      </c>
      <c r="QAC2" s="1" t="s">
        <v>2</v>
      </c>
      <c r="QAD2" s="1" t="s">
        <v>3</v>
      </c>
      <c r="QAE2" s="1" t="s">
        <v>4</v>
      </c>
      <c r="QAF2" s="1" t="s">
        <v>5</v>
      </c>
      <c r="QAG2" s="1" t="s">
        <v>6</v>
      </c>
      <c r="QAJ2" s="1" t="s">
        <v>7</v>
      </c>
      <c r="QAK2" s="1" t="s">
        <v>2</v>
      </c>
      <c r="QAL2" s="1" t="s">
        <v>3</v>
      </c>
      <c r="QAM2" s="1" t="s">
        <v>4</v>
      </c>
      <c r="QAN2" s="1" t="s">
        <v>5</v>
      </c>
      <c r="QAO2" s="1" t="s">
        <v>6</v>
      </c>
      <c r="QAR2" s="1" t="s">
        <v>7</v>
      </c>
      <c r="QAS2" s="1" t="s">
        <v>2</v>
      </c>
      <c r="QAT2" s="1" t="s">
        <v>3</v>
      </c>
      <c r="QAU2" s="1" t="s">
        <v>4</v>
      </c>
      <c r="QAV2" s="1" t="s">
        <v>5</v>
      </c>
      <c r="QAW2" s="1" t="s">
        <v>6</v>
      </c>
      <c r="QAZ2" s="1" t="s">
        <v>7</v>
      </c>
      <c r="QBA2" s="1" t="s">
        <v>2</v>
      </c>
      <c r="QBB2" s="1" t="s">
        <v>3</v>
      </c>
      <c r="QBC2" s="1" t="s">
        <v>4</v>
      </c>
      <c r="QBD2" s="1" t="s">
        <v>5</v>
      </c>
      <c r="QBE2" s="1" t="s">
        <v>6</v>
      </c>
      <c r="QBH2" s="1" t="s">
        <v>7</v>
      </c>
      <c r="QBI2" s="1" t="s">
        <v>2</v>
      </c>
      <c r="QBJ2" s="1" t="s">
        <v>3</v>
      </c>
      <c r="QBK2" s="1" t="s">
        <v>4</v>
      </c>
      <c r="QBL2" s="1" t="s">
        <v>5</v>
      </c>
      <c r="QBM2" s="1" t="s">
        <v>6</v>
      </c>
      <c r="QBP2" s="1" t="s">
        <v>7</v>
      </c>
      <c r="QBQ2" s="1" t="s">
        <v>2</v>
      </c>
      <c r="QBR2" s="1" t="s">
        <v>3</v>
      </c>
      <c r="QBS2" s="1" t="s">
        <v>4</v>
      </c>
      <c r="QBT2" s="1" t="s">
        <v>5</v>
      </c>
      <c r="QBU2" s="1" t="s">
        <v>6</v>
      </c>
      <c r="QBX2" s="1" t="s">
        <v>7</v>
      </c>
      <c r="QBY2" s="1" t="s">
        <v>2</v>
      </c>
      <c r="QBZ2" s="1" t="s">
        <v>3</v>
      </c>
      <c r="QCA2" s="1" t="s">
        <v>4</v>
      </c>
      <c r="QCB2" s="1" t="s">
        <v>5</v>
      </c>
      <c r="QCC2" s="1" t="s">
        <v>6</v>
      </c>
      <c r="QCF2" s="1" t="s">
        <v>7</v>
      </c>
      <c r="QCG2" s="1" t="s">
        <v>2</v>
      </c>
      <c r="QCH2" s="1" t="s">
        <v>3</v>
      </c>
      <c r="QCI2" s="1" t="s">
        <v>4</v>
      </c>
      <c r="QCJ2" s="1" t="s">
        <v>5</v>
      </c>
      <c r="QCK2" s="1" t="s">
        <v>6</v>
      </c>
      <c r="QCN2" s="1" t="s">
        <v>7</v>
      </c>
      <c r="QCO2" s="1" t="s">
        <v>2</v>
      </c>
      <c r="QCP2" s="1" t="s">
        <v>3</v>
      </c>
      <c r="QCQ2" s="1" t="s">
        <v>4</v>
      </c>
      <c r="QCR2" s="1" t="s">
        <v>5</v>
      </c>
      <c r="QCS2" s="1" t="s">
        <v>6</v>
      </c>
      <c r="QCV2" s="1" t="s">
        <v>7</v>
      </c>
      <c r="QCW2" s="1" t="s">
        <v>2</v>
      </c>
      <c r="QCX2" s="1" t="s">
        <v>3</v>
      </c>
      <c r="QCY2" s="1" t="s">
        <v>4</v>
      </c>
      <c r="QCZ2" s="1" t="s">
        <v>5</v>
      </c>
      <c r="QDA2" s="1" t="s">
        <v>6</v>
      </c>
      <c r="QDD2" s="1" t="s">
        <v>7</v>
      </c>
      <c r="QDE2" s="1" t="s">
        <v>2</v>
      </c>
      <c r="QDF2" s="1" t="s">
        <v>3</v>
      </c>
      <c r="QDG2" s="1" t="s">
        <v>4</v>
      </c>
      <c r="QDH2" s="1" t="s">
        <v>5</v>
      </c>
      <c r="QDI2" s="1" t="s">
        <v>6</v>
      </c>
      <c r="QDL2" s="1" t="s">
        <v>7</v>
      </c>
      <c r="QDM2" s="1" t="s">
        <v>2</v>
      </c>
      <c r="QDN2" s="1" t="s">
        <v>3</v>
      </c>
      <c r="QDO2" s="1" t="s">
        <v>4</v>
      </c>
      <c r="QDP2" s="1" t="s">
        <v>5</v>
      </c>
      <c r="QDQ2" s="1" t="s">
        <v>6</v>
      </c>
      <c r="QDT2" s="1" t="s">
        <v>7</v>
      </c>
      <c r="QDU2" s="1" t="s">
        <v>2</v>
      </c>
      <c r="QDV2" s="1" t="s">
        <v>3</v>
      </c>
      <c r="QDW2" s="1" t="s">
        <v>4</v>
      </c>
      <c r="QDX2" s="1" t="s">
        <v>5</v>
      </c>
      <c r="QDY2" s="1" t="s">
        <v>6</v>
      </c>
      <c r="QEB2" s="1" t="s">
        <v>7</v>
      </c>
      <c r="QEC2" s="1" t="s">
        <v>2</v>
      </c>
      <c r="QED2" s="1" t="s">
        <v>3</v>
      </c>
      <c r="QEE2" s="1" t="s">
        <v>4</v>
      </c>
      <c r="QEF2" s="1" t="s">
        <v>5</v>
      </c>
      <c r="QEG2" s="1" t="s">
        <v>6</v>
      </c>
      <c r="QEJ2" s="1" t="s">
        <v>7</v>
      </c>
      <c r="QEK2" s="1" t="s">
        <v>2</v>
      </c>
      <c r="QEL2" s="1" t="s">
        <v>3</v>
      </c>
      <c r="QEM2" s="1" t="s">
        <v>4</v>
      </c>
      <c r="QEN2" s="1" t="s">
        <v>5</v>
      </c>
      <c r="QEO2" s="1" t="s">
        <v>6</v>
      </c>
      <c r="QER2" s="1" t="s">
        <v>7</v>
      </c>
      <c r="QES2" s="1" t="s">
        <v>2</v>
      </c>
      <c r="QET2" s="1" t="s">
        <v>3</v>
      </c>
      <c r="QEU2" s="1" t="s">
        <v>4</v>
      </c>
      <c r="QEV2" s="1" t="s">
        <v>5</v>
      </c>
      <c r="QEW2" s="1" t="s">
        <v>6</v>
      </c>
      <c r="QEZ2" s="1" t="s">
        <v>7</v>
      </c>
      <c r="QFA2" s="1" t="s">
        <v>2</v>
      </c>
      <c r="QFB2" s="1" t="s">
        <v>3</v>
      </c>
      <c r="QFC2" s="1" t="s">
        <v>4</v>
      </c>
      <c r="QFD2" s="1" t="s">
        <v>5</v>
      </c>
      <c r="QFE2" s="1" t="s">
        <v>6</v>
      </c>
      <c r="QFH2" s="1" t="s">
        <v>7</v>
      </c>
      <c r="QFI2" s="1" t="s">
        <v>2</v>
      </c>
      <c r="QFJ2" s="1" t="s">
        <v>3</v>
      </c>
      <c r="QFK2" s="1" t="s">
        <v>4</v>
      </c>
      <c r="QFL2" s="1" t="s">
        <v>5</v>
      </c>
      <c r="QFM2" s="1" t="s">
        <v>6</v>
      </c>
      <c r="QFP2" s="1" t="s">
        <v>7</v>
      </c>
      <c r="QFQ2" s="1" t="s">
        <v>2</v>
      </c>
      <c r="QFR2" s="1" t="s">
        <v>3</v>
      </c>
      <c r="QFS2" s="1" t="s">
        <v>4</v>
      </c>
      <c r="QFT2" s="1" t="s">
        <v>5</v>
      </c>
      <c r="QFU2" s="1" t="s">
        <v>6</v>
      </c>
      <c r="QFX2" s="1" t="s">
        <v>7</v>
      </c>
      <c r="QFY2" s="1" t="s">
        <v>2</v>
      </c>
      <c r="QFZ2" s="1" t="s">
        <v>3</v>
      </c>
      <c r="QGA2" s="1" t="s">
        <v>4</v>
      </c>
      <c r="QGB2" s="1" t="s">
        <v>5</v>
      </c>
      <c r="QGC2" s="1" t="s">
        <v>6</v>
      </c>
      <c r="QGF2" s="1" t="s">
        <v>7</v>
      </c>
      <c r="QGG2" s="1" t="s">
        <v>2</v>
      </c>
      <c r="QGH2" s="1" t="s">
        <v>3</v>
      </c>
      <c r="QGI2" s="1" t="s">
        <v>4</v>
      </c>
      <c r="QGJ2" s="1" t="s">
        <v>5</v>
      </c>
      <c r="QGK2" s="1" t="s">
        <v>6</v>
      </c>
      <c r="QGN2" s="1" t="s">
        <v>7</v>
      </c>
      <c r="QGO2" s="1" t="s">
        <v>2</v>
      </c>
      <c r="QGP2" s="1" t="s">
        <v>3</v>
      </c>
      <c r="QGQ2" s="1" t="s">
        <v>4</v>
      </c>
      <c r="QGR2" s="1" t="s">
        <v>5</v>
      </c>
      <c r="QGS2" s="1" t="s">
        <v>6</v>
      </c>
      <c r="QGV2" s="1" t="s">
        <v>7</v>
      </c>
      <c r="QGW2" s="1" t="s">
        <v>2</v>
      </c>
      <c r="QGX2" s="1" t="s">
        <v>3</v>
      </c>
      <c r="QGY2" s="1" t="s">
        <v>4</v>
      </c>
      <c r="QGZ2" s="1" t="s">
        <v>5</v>
      </c>
      <c r="QHA2" s="1" t="s">
        <v>6</v>
      </c>
      <c r="QHD2" s="1" t="s">
        <v>7</v>
      </c>
      <c r="QHE2" s="1" t="s">
        <v>2</v>
      </c>
      <c r="QHF2" s="1" t="s">
        <v>3</v>
      </c>
      <c r="QHG2" s="1" t="s">
        <v>4</v>
      </c>
      <c r="QHH2" s="1" t="s">
        <v>5</v>
      </c>
      <c r="QHI2" s="1" t="s">
        <v>6</v>
      </c>
      <c r="QHL2" s="1" t="s">
        <v>7</v>
      </c>
      <c r="QHM2" s="1" t="s">
        <v>2</v>
      </c>
      <c r="QHN2" s="1" t="s">
        <v>3</v>
      </c>
      <c r="QHO2" s="1" t="s">
        <v>4</v>
      </c>
      <c r="QHP2" s="1" t="s">
        <v>5</v>
      </c>
      <c r="QHQ2" s="1" t="s">
        <v>6</v>
      </c>
      <c r="QHT2" s="1" t="s">
        <v>7</v>
      </c>
      <c r="QHU2" s="1" t="s">
        <v>2</v>
      </c>
      <c r="QHV2" s="1" t="s">
        <v>3</v>
      </c>
      <c r="QHW2" s="1" t="s">
        <v>4</v>
      </c>
      <c r="QHX2" s="1" t="s">
        <v>5</v>
      </c>
      <c r="QHY2" s="1" t="s">
        <v>6</v>
      </c>
      <c r="QIB2" s="1" t="s">
        <v>7</v>
      </c>
      <c r="QIC2" s="1" t="s">
        <v>2</v>
      </c>
      <c r="QID2" s="1" t="s">
        <v>3</v>
      </c>
      <c r="QIE2" s="1" t="s">
        <v>4</v>
      </c>
      <c r="QIF2" s="1" t="s">
        <v>5</v>
      </c>
      <c r="QIG2" s="1" t="s">
        <v>6</v>
      </c>
      <c r="QIJ2" s="1" t="s">
        <v>7</v>
      </c>
      <c r="QIK2" s="1" t="s">
        <v>2</v>
      </c>
      <c r="QIL2" s="1" t="s">
        <v>3</v>
      </c>
      <c r="QIM2" s="1" t="s">
        <v>4</v>
      </c>
      <c r="QIN2" s="1" t="s">
        <v>5</v>
      </c>
      <c r="QIO2" s="1" t="s">
        <v>6</v>
      </c>
      <c r="QIR2" s="1" t="s">
        <v>7</v>
      </c>
      <c r="QIS2" s="1" t="s">
        <v>2</v>
      </c>
      <c r="QIT2" s="1" t="s">
        <v>3</v>
      </c>
      <c r="QIU2" s="1" t="s">
        <v>4</v>
      </c>
      <c r="QIV2" s="1" t="s">
        <v>5</v>
      </c>
      <c r="QIW2" s="1" t="s">
        <v>6</v>
      </c>
      <c r="QIZ2" s="1" t="s">
        <v>7</v>
      </c>
      <c r="QJA2" s="1" t="s">
        <v>2</v>
      </c>
      <c r="QJB2" s="1" t="s">
        <v>3</v>
      </c>
      <c r="QJC2" s="1" t="s">
        <v>4</v>
      </c>
      <c r="QJD2" s="1" t="s">
        <v>5</v>
      </c>
      <c r="QJE2" s="1" t="s">
        <v>6</v>
      </c>
      <c r="QJH2" s="1" t="s">
        <v>7</v>
      </c>
      <c r="QJI2" s="1" t="s">
        <v>2</v>
      </c>
      <c r="QJJ2" s="1" t="s">
        <v>3</v>
      </c>
      <c r="QJK2" s="1" t="s">
        <v>4</v>
      </c>
      <c r="QJL2" s="1" t="s">
        <v>5</v>
      </c>
      <c r="QJM2" s="1" t="s">
        <v>6</v>
      </c>
      <c r="QJP2" s="1" t="s">
        <v>7</v>
      </c>
      <c r="QJQ2" s="1" t="s">
        <v>2</v>
      </c>
      <c r="QJR2" s="1" t="s">
        <v>3</v>
      </c>
      <c r="QJS2" s="1" t="s">
        <v>4</v>
      </c>
      <c r="QJT2" s="1" t="s">
        <v>5</v>
      </c>
      <c r="QJU2" s="1" t="s">
        <v>6</v>
      </c>
      <c r="QJX2" s="1" t="s">
        <v>7</v>
      </c>
      <c r="QJY2" s="1" t="s">
        <v>2</v>
      </c>
      <c r="QJZ2" s="1" t="s">
        <v>3</v>
      </c>
      <c r="QKA2" s="1" t="s">
        <v>4</v>
      </c>
      <c r="QKB2" s="1" t="s">
        <v>5</v>
      </c>
      <c r="QKC2" s="1" t="s">
        <v>6</v>
      </c>
      <c r="QKF2" s="1" t="s">
        <v>7</v>
      </c>
      <c r="QKG2" s="1" t="s">
        <v>2</v>
      </c>
      <c r="QKH2" s="1" t="s">
        <v>3</v>
      </c>
      <c r="QKI2" s="1" t="s">
        <v>4</v>
      </c>
      <c r="QKJ2" s="1" t="s">
        <v>5</v>
      </c>
      <c r="QKK2" s="1" t="s">
        <v>6</v>
      </c>
      <c r="QKN2" s="1" t="s">
        <v>7</v>
      </c>
      <c r="QKO2" s="1" t="s">
        <v>2</v>
      </c>
      <c r="QKP2" s="1" t="s">
        <v>3</v>
      </c>
      <c r="QKQ2" s="1" t="s">
        <v>4</v>
      </c>
      <c r="QKR2" s="1" t="s">
        <v>5</v>
      </c>
      <c r="QKS2" s="1" t="s">
        <v>6</v>
      </c>
      <c r="QKV2" s="1" t="s">
        <v>7</v>
      </c>
      <c r="QKW2" s="1" t="s">
        <v>2</v>
      </c>
      <c r="QKX2" s="1" t="s">
        <v>3</v>
      </c>
      <c r="QKY2" s="1" t="s">
        <v>4</v>
      </c>
      <c r="QKZ2" s="1" t="s">
        <v>5</v>
      </c>
      <c r="QLA2" s="1" t="s">
        <v>6</v>
      </c>
      <c r="QLD2" s="1" t="s">
        <v>7</v>
      </c>
      <c r="QLE2" s="1" t="s">
        <v>2</v>
      </c>
      <c r="QLF2" s="1" t="s">
        <v>3</v>
      </c>
      <c r="QLG2" s="1" t="s">
        <v>4</v>
      </c>
      <c r="QLH2" s="1" t="s">
        <v>5</v>
      </c>
      <c r="QLI2" s="1" t="s">
        <v>6</v>
      </c>
      <c r="QLL2" s="1" t="s">
        <v>7</v>
      </c>
      <c r="QLM2" s="1" t="s">
        <v>2</v>
      </c>
      <c r="QLN2" s="1" t="s">
        <v>3</v>
      </c>
      <c r="QLO2" s="1" t="s">
        <v>4</v>
      </c>
      <c r="QLP2" s="1" t="s">
        <v>5</v>
      </c>
      <c r="QLQ2" s="1" t="s">
        <v>6</v>
      </c>
      <c r="QLT2" s="1" t="s">
        <v>7</v>
      </c>
      <c r="QLU2" s="1" t="s">
        <v>2</v>
      </c>
      <c r="QLV2" s="1" t="s">
        <v>3</v>
      </c>
      <c r="QLW2" s="1" t="s">
        <v>4</v>
      </c>
      <c r="QLX2" s="1" t="s">
        <v>5</v>
      </c>
      <c r="QLY2" s="1" t="s">
        <v>6</v>
      </c>
      <c r="QMB2" s="1" t="s">
        <v>7</v>
      </c>
      <c r="QMC2" s="1" t="s">
        <v>2</v>
      </c>
      <c r="QMD2" s="1" t="s">
        <v>3</v>
      </c>
      <c r="QME2" s="1" t="s">
        <v>4</v>
      </c>
      <c r="QMF2" s="1" t="s">
        <v>5</v>
      </c>
      <c r="QMG2" s="1" t="s">
        <v>6</v>
      </c>
      <c r="QMJ2" s="1" t="s">
        <v>7</v>
      </c>
      <c r="QMK2" s="1" t="s">
        <v>2</v>
      </c>
      <c r="QML2" s="1" t="s">
        <v>3</v>
      </c>
      <c r="QMM2" s="1" t="s">
        <v>4</v>
      </c>
      <c r="QMN2" s="1" t="s">
        <v>5</v>
      </c>
      <c r="QMO2" s="1" t="s">
        <v>6</v>
      </c>
      <c r="QMR2" s="1" t="s">
        <v>7</v>
      </c>
      <c r="QMS2" s="1" t="s">
        <v>2</v>
      </c>
      <c r="QMT2" s="1" t="s">
        <v>3</v>
      </c>
      <c r="QMU2" s="1" t="s">
        <v>4</v>
      </c>
      <c r="QMV2" s="1" t="s">
        <v>5</v>
      </c>
      <c r="QMW2" s="1" t="s">
        <v>6</v>
      </c>
      <c r="QMZ2" s="1" t="s">
        <v>7</v>
      </c>
      <c r="QNA2" s="1" t="s">
        <v>2</v>
      </c>
      <c r="QNB2" s="1" t="s">
        <v>3</v>
      </c>
      <c r="QNC2" s="1" t="s">
        <v>4</v>
      </c>
      <c r="QND2" s="1" t="s">
        <v>5</v>
      </c>
      <c r="QNE2" s="1" t="s">
        <v>6</v>
      </c>
      <c r="QNH2" s="1" t="s">
        <v>7</v>
      </c>
      <c r="QNI2" s="1" t="s">
        <v>2</v>
      </c>
      <c r="QNJ2" s="1" t="s">
        <v>3</v>
      </c>
      <c r="QNK2" s="1" t="s">
        <v>4</v>
      </c>
      <c r="QNL2" s="1" t="s">
        <v>5</v>
      </c>
      <c r="QNM2" s="1" t="s">
        <v>6</v>
      </c>
      <c r="QNP2" s="1" t="s">
        <v>7</v>
      </c>
      <c r="QNQ2" s="1" t="s">
        <v>2</v>
      </c>
      <c r="QNR2" s="1" t="s">
        <v>3</v>
      </c>
      <c r="QNS2" s="1" t="s">
        <v>4</v>
      </c>
      <c r="QNT2" s="1" t="s">
        <v>5</v>
      </c>
      <c r="QNU2" s="1" t="s">
        <v>6</v>
      </c>
      <c r="QNX2" s="1" t="s">
        <v>7</v>
      </c>
      <c r="QNY2" s="1" t="s">
        <v>2</v>
      </c>
      <c r="QNZ2" s="1" t="s">
        <v>3</v>
      </c>
      <c r="QOA2" s="1" t="s">
        <v>4</v>
      </c>
      <c r="QOB2" s="1" t="s">
        <v>5</v>
      </c>
      <c r="QOC2" s="1" t="s">
        <v>6</v>
      </c>
      <c r="QOF2" s="1" t="s">
        <v>7</v>
      </c>
      <c r="QOG2" s="1" t="s">
        <v>2</v>
      </c>
      <c r="QOH2" s="1" t="s">
        <v>3</v>
      </c>
      <c r="QOI2" s="1" t="s">
        <v>4</v>
      </c>
      <c r="QOJ2" s="1" t="s">
        <v>5</v>
      </c>
      <c r="QOK2" s="1" t="s">
        <v>6</v>
      </c>
      <c r="QON2" s="1" t="s">
        <v>7</v>
      </c>
      <c r="QOO2" s="1" t="s">
        <v>2</v>
      </c>
      <c r="QOP2" s="1" t="s">
        <v>3</v>
      </c>
      <c r="QOQ2" s="1" t="s">
        <v>4</v>
      </c>
      <c r="QOR2" s="1" t="s">
        <v>5</v>
      </c>
      <c r="QOS2" s="1" t="s">
        <v>6</v>
      </c>
      <c r="QOV2" s="1" t="s">
        <v>7</v>
      </c>
      <c r="QOW2" s="1" t="s">
        <v>2</v>
      </c>
      <c r="QOX2" s="1" t="s">
        <v>3</v>
      </c>
      <c r="QOY2" s="1" t="s">
        <v>4</v>
      </c>
      <c r="QOZ2" s="1" t="s">
        <v>5</v>
      </c>
      <c r="QPA2" s="1" t="s">
        <v>6</v>
      </c>
      <c r="QPD2" s="1" t="s">
        <v>7</v>
      </c>
      <c r="QPE2" s="1" t="s">
        <v>2</v>
      </c>
      <c r="QPF2" s="1" t="s">
        <v>3</v>
      </c>
      <c r="QPG2" s="1" t="s">
        <v>4</v>
      </c>
      <c r="QPH2" s="1" t="s">
        <v>5</v>
      </c>
      <c r="QPI2" s="1" t="s">
        <v>6</v>
      </c>
      <c r="QPL2" s="1" t="s">
        <v>7</v>
      </c>
      <c r="QPM2" s="1" t="s">
        <v>2</v>
      </c>
      <c r="QPN2" s="1" t="s">
        <v>3</v>
      </c>
      <c r="QPO2" s="1" t="s">
        <v>4</v>
      </c>
      <c r="QPP2" s="1" t="s">
        <v>5</v>
      </c>
      <c r="QPQ2" s="1" t="s">
        <v>6</v>
      </c>
      <c r="QPT2" s="1" t="s">
        <v>7</v>
      </c>
      <c r="QPU2" s="1" t="s">
        <v>2</v>
      </c>
      <c r="QPV2" s="1" t="s">
        <v>3</v>
      </c>
      <c r="QPW2" s="1" t="s">
        <v>4</v>
      </c>
      <c r="QPX2" s="1" t="s">
        <v>5</v>
      </c>
      <c r="QPY2" s="1" t="s">
        <v>6</v>
      </c>
      <c r="QQB2" s="1" t="s">
        <v>7</v>
      </c>
      <c r="QQC2" s="1" t="s">
        <v>2</v>
      </c>
      <c r="QQD2" s="1" t="s">
        <v>3</v>
      </c>
      <c r="QQE2" s="1" t="s">
        <v>4</v>
      </c>
      <c r="QQF2" s="1" t="s">
        <v>5</v>
      </c>
      <c r="QQG2" s="1" t="s">
        <v>6</v>
      </c>
      <c r="QQJ2" s="1" t="s">
        <v>7</v>
      </c>
      <c r="QQK2" s="1" t="s">
        <v>2</v>
      </c>
      <c r="QQL2" s="1" t="s">
        <v>3</v>
      </c>
      <c r="QQM2" s="1" t="s">
        <v>4</v>
      </c>
      <c r="QQN2" s="1" t="s">
        <v>5</v>
      </c>
      <c r="QQO2" s="1" t="s">
        <v>6</v>
      </c>
      <c r="QQR2" s="1" t="s">
        <v>7</v>
      </c>
      <c r="QQS2" s="1" t="s">
        <v>2</v>
      </c>
      <c r="QQT2" s="1" t="s">
        <v>3</v>
      </c>
      <c r="QQU2" s="1" t="s">
        <v>4</v>
      </c>
      <c r="QQV2" s="1" t="s">
        <v>5</v>
      </c>
      <c r="QQW2" s="1" t="s">
        <v>6</v>
      </c>
      <c r="QQZ2" s="1" t="s">
        <v>7</v>
      </c>
      <c r="QRA2" s="1" t="s">
        <v>2</v>
      </c>
      <c r="QRB2" s="1" t="s">
        <v>3</v>
      </c>
      <c r="QRC2" s="1" t="s">
        <v>4</v>
      </c>
      <c r="QRD2" s="1" t="s">
        <v>5</v>
      </c>
      <c r="QRE2" s="1" t="s">
        <v>6</v>
      </c>
      <c r="QRH2" s="1" t="s">
        <v>7</v>
      </c>
      <c r="QRI2" s="1" t="s">
        <v>2</v>
      </c>
      <c r="QRJ2" s="1" t="s">
        <v>3</v>
      </c>
      <c r="QRK2" s="1" t="s">
        <v>4</v>
      </c>
      <c r="QRL2" s="1" t="s">
        <v>5</v>
      </c>
      <c r="QRM2" s="1" t="s">
        <v>6</v>
      </c>
      <c r="QRP2" s="1" t="s">
        <v>7</v>
      </c>
      <c r="QRQ2" s="1" t="s">
        <v>2</v>
      </c>
      <c r="QRR2" s="1" t="s">
        <v>3</v>
      </c>
      <c r="QRS2" s="1" t="s">
        <v>4</v>
      </c>
      <c r="QRT2" s="1" t="s">
        <v>5</v>
      </c>
      <c r="QRU2" s="1" t="s">
        <v>6</v>
      </c>
      <c r="QRX2" s="1" t="s">
        <v>7</v>
      </c>
      <c r="QRY2" s="1" t="s">
        <v>2</v>
      </c>
      <c r="QRZ2" s="1" t="s">
        <v>3</v>
      </c>
      <c r="QSA2" s="1" t="s">
        <v>4</v>
      </c>
      <c r="QSB2" s="1" t="s">
        <v>5</v>
      </c>
      <c r="QSC2" s="1" t="s">
        <v>6</v>
      </c>
      <c r="QSF2" s="1" t="s">
        <v>7</v>
      </c>
      <c r="QSG2" s="1" t="s">
        <v>2</v>
      </c>
      <c r="QSH2" s="1" t="s">
        <v>3</v>
      </c>
      <c r="QSI2" s="1" t="s">
        <v>4</v>
      </c>
      <c r="QSJ2" s="1" t="s">
        <v>5</v>
      </c>
      <c r="QSK2" s="1" t="s">
        <v>6</v>
      </c>
      <c r="QSN2" s="1" t="s">
        <v>7</v>
      </c>
      <c r="QSO2" s="1" t="s">
        <v>2</v>
      </c>
      <c r="QSP2" s="1" t="s">
        <v>3</v>
      </c>
      <c r="QSQ2" s="1" t="s">
        <v>4</v>
      </c>
      <c r="QSR2" s="1" t="s">
        <v>5</v>
      </c>
      <c r="QSS2" s="1" t="s">
        <v>6</v>
      </c>
      <c r="QSV2" s="1" t="s">
        <v>7</v>
      </c>
      <c r="QSW2" s="1" t="s">
        <v>2</v>
      </c>
      <c r="QSX2" s="1" t="s">
        <v>3</v>
      </c>
      <c r="QSY2" s="1" t="s">
        <v>4</v>
      </c>
      <c r="QSZ2" s="1" t="s">
        <v>5</v>
      </c>
      <c r="QTA2" s="1" t="s">
        <v>6</v>
      </c>
      <c r="QTD2" s="1" t="s">
        <v>7</v>
      </c>
      <c r="QTE2" s="1" t="s">
        <v>2</v>
      </c>
      <c r="QTF2" s="1" t="s">
        <v>3</v>
      </c>
      <c r="QTG2" s="1" t="s">
        <v>4</v>
      </c>
      <c r="QTH2" s="1" t="s">
        <v>5</v>
      </c>
      <c r="QTI2" s="1" t="s">
        <v>6</v>
      </c>
      <c r="QTL2" s="1" t="s">
        <v>7</v>
      </c>
      <c r="QTM2" s="1" t="s">
        <v>2</v>
      </c>
      <c r="QTN2" s="1" t="s">
        <v>3</v>
      </c>
      <c r="QTO2" s="1" t="s">
        <v>4</v>
      </c>
      <c r="QTP2" s="1" t="s">
        <v>5</v>
      </c>
      <c r="QTQ2" s="1" t="s">
        <v>6</v>
      </c>
      <c r="QTT2" s="1" t="s">
        <v>7</v>
      </c>
      <c r="QTU2" s="1" t="s">
        <v>2</v>
      </c>
      <c r="QTV2" s="1" t="s">
        <v>3</v>
      </c>
      <c r="QTW2" s="1" t="s">
        <v>4</v>
      </c>
      <c r="QTX2" s="1" t="s">
        <v>5</v>
      </c>
      <c r="QTY2" s="1" t="s">
        <v>6</v>
      </c>
      <c r="QUB2" s="1" t="s">
        <v>7</v>
      </c>
      <c r="QUC2" s="1" t="s">
        <v>2</v>
      </c>
      <c r="QUD2" s="1" t="s">
        <v>3</v>
      </c>
      <c r="QUE2" s="1" t="s">
        <v>4</v>
      </c>
      <c r="QUF2" s="1" t="s">
        <v>5</v>
      </c>
      <c r="QUG2" s="1" t="s">
        <v>6</v>
      </c>
      <c r="QUJ2" s="1" t="s">
        <v>7</v>
      </c>
      <c r="QUK2" s="1" t="s">
        <v>2</v>
      </c>
      <c r="QUL2" s="1" t="s">
        <v>3</v>
      </c>
      <c r="QUM2" s="1" t="s">
        <v>4</v>
      </c>
      <c r="QUN2" s="1" t="s">
        <v>5</v>
      </c>
      <c r="QUO2" s="1" t="s">
        <v>6</v>
      </c>
      <c r="QUR2" s="1" t="s">
        <v>7</v>
      </c>
      <c r="QUS2" s="1" t="s">
        <v>2</v>
      </c>
      <c r="QUT2" s="1" t="s">
        <v>3</v>
      </c>
      <c r="QUU2" s="1" t="s">
        <v>4</v>
      </c>
      <c r="QUV2" s="1" t="s">
        <v>5</v>
      </c>
      <c r="QUW2" s="1" t="s">
        <v>6</v>
      </c>
      <c r="QUZ2" s="1" t="s">
        <v>7</v>
      </c>
      <c r="QVA2" s="1" t="s">
        <v>2</v>
      </c>
      <c r="QVB2" s="1" t="s">
        <v>3</v>
      </c>
      <c r="QVC2" s="1" t="s">
        <v>4</v>
      </c>
      <c r="QVD2" s="1" t="s">
        <v>5</v>
      </c>
      <c r="QVE2" s="1" t="s">
        <v>6</v>
      </c>
      <c r="QVH2" s="1" t="s">
        <v>7</v>
      </c>
      <c r="QVI2" s="1" t="s">
        <v>2</v>
      </c>
      <c r="QVJ2" s="1" t="s">
        <v>3</v>
      </c>
      <c r="QVK2" s="1" t="s">
        <v>4</v>
      </c>
      <c r="QVL2" s="1" t="s">
        <v>5</v>
      </c>
      <c r="QVM2" s="1" t="s">
        <v>6</v>
      </c>
      <c r="QVP2" s="1" t="s">
        <v>7</v>
      </c>
      <c r="QVQ2" s="1" t="s">
        <v>2</v>
      </c>
      <c r="QVR2" s="1" t="s">
        <v>3</v>
      </c>
      <c r="QVS2" s="1" t="s">
        <v>4</v>
      </c>
      <c r="QVT2" s="1" t="s">
        <v>5</v>
      </c>
      <c r="QVU2" s="1" t="s">
        <v>6</v>
      </c>
      <c r="QVX2" s="1" t="s">
        <v>7</v>
      </c>
      <c r="QVY2" s="1" t="s">
        <v>2</v>
      </c>
      <c r="QVZ2" s="1" t="s">
        <v>3</v>
      </c>
      <c r="QWA2" s="1" t="s">
        <v>4</v>
      </c>
      <c r="QWB2" s="1" t="s">
        <v>5</v>
      </c>
      <c r="QWC2" s="1" t="s">
        <v>6</v>
      </c>
      <c r="QWF2" s="1" t="s">
        <v>7</v>
      </c>
      <c r="QWG2" s="1" t="s">
        <v>2</v>
      </c>
      <c r="QWH2" s="1" t="s">
        <v>3</v>
      </c>
      <c r="QWI2" s="1" t="s">
        <v>4</v>
      </c>
      <c r="QWJ2" s="1" t="s">
        <v>5</v>
      </c>
      <c r="QWK2" s="1" t="s">
        <v>6</v>
      </c>
      <c r="QWN2" s="1" t="s">
        <v>7</v>
      </c>
      <c r="QWO2" s="1" t="s">
        <v>2</v>
      </c>
      <c r="QWP2" s="1" t="s">
        <v>3</v>
      </c>
      <c r="QWQ2" s="1" t="s">
        <v>4</v>
      </c>
      <c r="QWR2" s="1" t="s">
        <v>5</v>
      </c>
      <c r="QWS2" s="1" t="s">
        <v>6</v>
      </c>
      <c r="QWV2" s="1" t="s">
        <v>7</v>
      </c>
      <c r="QWW2" s="1" t="s">
        <v>2</v>
      </c>
      <c r="QWX2" s="1" t="s">
        <v>3</v>
      </c>
      <c r="QWY2" s="1" t="s">
        <v>4</v>
      </c>
      <c r="QWZ2" s="1" t="s">
        <v>5</v>
      </c>
      <c r="QXA2" s="1" t="s">
        <v>6</v>
      </c>
      <c r="QXD2" s="1" t="s">
        <v>7</v>
      </c>
      <c r="QXE2" s="1" t="s">
        <v>2</v>
      </c>
      <c r="QXF2" s="1" t="s">
        <v>3</v>
      </c>
      <c r="QXG2" s="1" t="s">
        <v>4</v>
      </c>
      <c r="QXH2" s="1" t="s">
        <v>5</v>
      </c>
      <c r="QXI2" s="1" t="s">
        <v>6</v>
      </c>
      <c r="QXL2" s="1" t="s">
        <v>7</v>
      </c>
      <c r="QXM2" s="1" t="s">
        <v>2</v>
      </c>
      <c r="QXN2" s="1" t="s">
        <v>3</v>
      </c>
      <c r="QXO2" s="1" t="s">
        <v>4</v>
      </c>
      <c r="QXP2" s="1" t="s">
        <v>5</v>
      </c>
      <c r="QXQ2" s="1" t="s">
        <v>6</v>
      </c>
      <c r="QXT2" s="1" t="s">
        <v>7</v>
      </c>
      <c r="QXU2" s="1" t="s">
        <v>2</v>
      </c>
      <c r="QXV2" s="1" t="s">
        <v>3</v>
      </c>
      <c r="QXW2" s="1" t="s">
        <v>4</v>
      </c>
      <c r="QXX2" s="1" t="s">
        <v>5</v>
      </c>
      <c r="QXY2" s="1" t="s">
        <v>6</v>
      </c>
      <c r="QYB2" s="1" t="s">
        <v>7</v>
      </c>
      <c r="QYC2" s="1" t="s">
        <v>2</v>
      </c>
      <c r="QYD2" s="1" t="s">
        <v>3</v>
      </c>
      <c r="QYE2" s="1" t="s">
        <v>4</v>
      </c>
      <c r="QYF2" s="1" t="s">
        <v>5</v>
      </c>
      <c r="QYG2" s="1" t="s">
        <v>6</v>
      </c>
      <c r="QYJ2" s="1" t="s">
        <v>7</v>
      </c>
      <c r="QYK2" s="1" t="s">
        <v>2</v>
      </c>
      <c r="QYL2" s="1" t="s">
        <v>3</v>
      </c>
      <c r="QYM2" s="1" t="s">
        <v>4</v>
      </c>
      <c r="QYN2" s="1" t="s">
        <v>5</v>
      </c>
      <c r="QYO2" s="1" t="s">
        <v>6</v>
      </c>
      <c r="QYR2" s="1" t="s">
        <v>7</v>
      </c>
      <c r="QYS2" s="1" t="s">
        <v>2</v>
      </c>
      <c r="QYT2" s="1" t="s">
        <v>3</v>
      </c>
      <c r="QYU2" s="1" t="s">
        <v>4</v>
      </c>
      <c r="QYV2" s="1" t="s">
        <v>5</v>
      </c>
      <c r="QYW2" s="1" t="s">
        <v>6</v>
      </c>
      <c r="QYZ2" s="1" t="s">
        <v>7</v>
      </c>
      <c r="QZA2" s="1" t="s">
        <v>2</v>
      </c>
      <c r="QZB2" s="1" t="s">
        <v>3</v>
      </c>
      <c r="QZC2" s="1" t="s">
        <v>4</v>
      </c>
      <c r="QZD2" s="1" t="s">
        <v>5</v>
      </c>
      <c r="QZE2" s="1" t="s">
        <v>6</v>
      </c>
      <c r="QZH2" s="1" t="s">
        <v>7</v>
      </c>
      <c r="QZI2" s="1" t="s">
        <v>2</v>
      </c>
      <c r="QZJ2" s="1" t="s">
        <v>3</v>
      </c>
      <c r="QZK2" s="1" t="s">
        <v>4</v>
      </c>
      <c r="QZL2" s="1" t="s">
        <v>5</v>
      </c>
      <c r="QZM2" s="1" t="s">
        <v>6</v>
      </c>
      <c r="QZP2" s="1" t="s">
        <v>7</v>
      </c>
      <c r="QZQ2" s="1" t="s">
        <v>2</v>
      </c>
      <c r="QZR2" s="1" t="s">
        <v>3</v>
      </c>
      <c r="QZS2" s="1" t="s">
        <v>4</v>
      </c>
      <c r="QZT2" s="1" t="s">
        <v>5</v>
      </c>
      <c r="QZU2" s="1" t="s">
        <v>6</v>
      </c>
      <c r="QZX2" s="1" t="s">
        <v>7</v>
      </c>
      <c r="QZY2" s="1" t="s">
        <v>2</v>
      </c>
      <c r="QZZ2" s="1" t="s">
        <v>3</v>
      </c>
      <c r="RAA2" s="1" t="s">
        <v>4</v>
      </c>
      <c r="RAB2" s="1" t="s">
        <v>5</v>
      </c>
      <c r="RAC2" s="1" t="s">
        <v>6</v>
      </c>
      <c r="RAF2" s="1" t="s">
        <v>7</v>
      </c>
      <c r="RAG2" s="1" t="s">
        <v>2</v>
      </c>
      <c r="RAH2" s="1" t="s">
        <v>3</v>
      </c>
      <c r="RAI2" s="1" t="s">
        <v>4</v>
      </c>
      <c r="RAJ2" s="1" t="s">
        <v>5</v>
      </c>
      <c r="RAK2" s="1" t="s">
        <v>6</v>
      </c>
      <c r="RAN2" s="1" t="s">
        <v>7</v>
      </c>
      <c r="RAO2" s="1" t="s">
        <v>2</v>
      </c>
      <c r="RAP2" s="1" t="s">
        <v>3</v>
      </c>
      <c r="RAQ2" s="1" t="s">
        <v>4</v>
      </c>
      <c r="RAR2" s="1" t="s">
        <v>5</v>
      </c>
      <c r="RAS2" s="1" t="s">
        <v>6</v>
      </c>
      <c r="RAV2" s="1" t="s">
        <v>7</v>
      </c>
      <c r="RAW2" s="1" t="s">
        <v>2</v>
      </c>
      <c r="RAX2" s="1" t="s">
        <v>3</v>
      </c>
      <c r="RAY2" s="1" t="s">
        <v>4</v>
      </c>
      <c r="RAZ2" s="1" t="s">
        <v>5</v>
      </c>
      <c r="RBA2" s="1" t="s">
        <v>6</v>
      </c>
      <c r="RBD2" s="1" t="s">
        <v>7</v>
      </c>
      <c r="RBE2" s="1" t="s">
        <v>2</v>
      </c>
      <c r="RBF2" s="1" t="s">
        <v>3</v>
      </c>
      <c r="RBG2" s="1" t="s">
        <v>4</v>
      </c>
      <c r="RBH2" s="1" t="s">
        <v>5</v>
      </c>
      <c r="RBI2" s="1" t="s">
        <v>6</v>
      </c>
      <c r="RBL2" s="1" t="s">
        <v>7</v>
      </c>
      <c r="RBM2" s="1" t="s">
        <v>2</v>
      </c>
      <c r="RBN2" s="1" t="s">
        <v>3</v>
      </c>
      <c r="RBO2" s="1" t="s">
        <v>4</v>
      </c>
      <c r="RBP2" s="1" t="s">
        <v>5</v>
      </c>
      <c r="RBQ2" s="1" t="s">
        <v>6</v>
      </c>
      <c r="RBT2" s="1" t="s">
        <v>7</v>
      </c>
      <c r="RBU2" s="1" t="s">
        <v>2</v>
      </c>
      <c r="RBV2" s="1" t="s">
        <v>3</v>
      </c>
      <c r="RBW2" s="1" t="s">
        <v>4</v>
      </c>
      <c r="RBX2" s="1" t="s">
        <v>5</v>
      </c>
      <c r="RBY2" s="1" t="s">
        <v>6</v>
      </c>
      <c r="RCB2" s="1" t="s">
        <v>7</v>
      </c>
      <c r="RCC2" s="1" t="s">
        <v>2</v>
      </c>
      <c r="RCD2" s="1" t="s">
        <v>3</v>
      </c>
      <c r="RCE2" s="1" t="s">
        <v>4</v>
      </c>
      <c r="RCF2" s="1" t="s">
        <v>5</v>
      </c>
      <c r="RCG2" s="1" t="s">
        <v>6</v>
      </c>
      <c r="RCJ2" s="1" t="s">
        <v>7</v>
      </c>
      <c r="RCK2" s="1" t="s">
        <v>2</v>
      </c>
      <c r="RCL2" s="1" t="s">
        <v>3</v>
      </c>
      <c r="RCM2" s="1" t="s">
        <v>4</v>
      </c>
      <c r="RCN2" s="1" t="s">
        <v>5</v>
      </c>
      <c r="RCO2" s="1" t="s">
        <v>6</v>
      </c>
      <c r="RCR2" s="1" t="s">
        <v>7</v>
      </c>
      <c r="RCS2" s="1" t="s">
        <v>2</v>
      </c>
      <c r="RCT2" s="1" t="s">
        <v>3</v>
      </c>
      <c r="RCU2" s="1" t="s">
        <v>4</v>
      </c>
      <c r="RCV2" s="1" t="s">
        <v>5</v>
      </c>
      <c r="RCW2" s="1" t="s">
        <v>6</v>
      </c>
      <c r="RCZ2" s="1" t="s">
        <v>7</v>
      </c>
      <c r="RDA2" s="1" t="s">
        <v>2</v>
      </c>
      <c r="RDB2" s="1" t="s">
        <v>3</v>
      </c>
      <c r="RDC2" s="1" t="s">
        <v>4</v>
      </c>
      <c r="RDD2" s="1" t="s">
        <v>5</v>
      </c>
      <c r="RDE2" s="1" t="s">
        <v>6</v>
      </c>
      <c r="RDH2" s="1" t="s">
        <v>7</v>
      </c>
      <c r="RDI2" s="1" t="s">
        <v>2</v>
      </c>
      <c r="RDJ2" s="1" t="s">
        <v>3</v>
      </c>
      <c r="RDK2" s="1" t="s">
        <v>4</v>
      </c>
      <c r="RDL2" s="1" t="s">
        <v>5</v>
      </c>
      <c r="RDM2" s="1" t="s">
        <v>6</v>
      </c>
      <c r="RDP2" s="1" t="s">
        <v>7</v>
      </c>
      <c r="RDQ2" s="1" t="s">
        <v>2</v>
      </c>
      <c r="RDR2" s="1" t="s">
        <v>3</v>
      </c>
      <c r="RDS2" s="1" t="s">
        <v>4</v>
      </c>
      <c r="RDT2" s="1" t="s">
        <v>5</v>
      </c>
      <c r="RDU2" s="1" t="s">
        <v>6</v>
      </c>
      <c r="RDX2" s="1" t="s">
        <v>7</v>
      </c>
      <c r="RDY2" s="1" t="s">
        <v>2</v>
      </c>
      <c r="RDZ2" s="1" t="s">
        <v>3</v>
      </c>
      <c r="REA2" s="1" t="s">
        <v>4</v>
      </c>
      <c r="REB2" s="1" t="s">
        <v>5</v>
      </c>
      <c r="REC2" s="1" t="s">
        <v>6</v>
      </c>
      <c r="REF2" s="1" t="s">
        <v>7</v>
      </c>
      <c r="REG2" s="1" t="s">
        <v>2</v>
      </c>
      <c r="REH2" s="1" t="s">
        <v>3</v>
      </c>
      <c r="REI2" s="1" t="s">
        <v>4</v>
      </c>
      <c r="REJ2" s="1" t="s">
        <v>5</v>
      </c>
      <c r="REK2" s="1" t="s">
        <v>6</v>
      </c>
      <c r="REN2" s="1" t="s">
        <v>7</v>
      </c>
      <c r="REO2" s="1" t="s">
        <v>2</v>
      </c>
      <c r="REP2" s="1" t="s">
        <v>3</v>
      </c>
      <c r="REQ2" s="1" t="s">
        <v>4</v>
      </c>
      <c r="RER2" s="1" t="s">
        <v>5</v>
      </c>
      <c r="RES2" s="1" t="s">
        <v>6</v>
      </c>
      <c r="REV2" s="1" t="s">
        <v>7</v>
      </c>
      <c r="REW2" s="1" t="s">
        <v>2</v>
      </c>
      <c r="REX2" s="1" t="s">
        <v>3</v>
      </c>
      <c r="REY2" s="1" t="s">
        <v>4</v>
      </c>
      <c r="REZ2" s="1" t="s">
        <v>5</v>
      </c>
      <c r="RFA2" s="1" t="s">
        <v>6</v>
      </c>
      <c r="RFD2" s="1" t="s">
        <v>7</v>
      </c>
      <c r="RFE2" s="1" t="s">
        <v>2</v>
      </c>
      <c r="RFF2" s="1" t="s">
        <v>3</v>
      </c>
      <c r="RFG2" s="1" t="s">
        <v>4</v>
      </c>
      <c r="RFH2" s="1" t="s">
        <v>5</v>
      </c>
      <c r="RFI2" s="1" t="s">
        <v>6</v>
      </c>
      <c r="RFL2" s="1" t="s">
        <v>7</v>
      </c>
      <c r="RFM2" s="1" t="s">
        <v>2</v>
      </c>
      <c r="RFN2" s="1" t="s">
        <v>3</v>
      </c>
      <c r="RFO2" s="1" t="s">
        <v>4</v>
      </c>
      <c r="RFP2" s="1" t="s">
        <v>5</v>
      </c>
      <c r="RFQ2" s="1" t="s">
        <v>6</v>
      </c>
      <c r="RFT2" s="1" t="s">
        <v>7</v>
      </c>
      <c r="RFU2" s="1" t="s">
        <v>2</v>
      </c>
      <c r="RFV2" s="1" t="s">
        <v>3</v>
      </c>
      <c r="RFW2" s="1" t="s">
        <v>4</v>
      </c>
      <c r="RFX2" s="1" t="s">
        <v>5</v>
      </c>
      <c r="RFY2" s="1" t="s">
        <v>6</v>
      </c>
      <c r="RGB2" s="1" t="s">
        <v>7</v>
      </c>
      <c r="RGC2" s="1" t="s">
        <v>2</v>
      </c>
      <c r="RGD2" s="1" t="s">
        <v>3</v>
      </c>
      <c r="RGE2" s="1" t="s">
        <v>4</v>
      </c>
      <c r="RGF2" s="1" t="s">
        <v>5</v>
      </c>
      <c r="RGG2" s="1" t="s">
        <v>6</v>
      </c>
      <c r="RGJ2" s="1" t="s">
        <v>7</v>
      </c>
      <c r="RGK2" s="1" t="s">
        <v>2</v>
      </c>
      <c r="RGL2" s="1" t="s">
        <v>3</v>
      </c>
      <c r="RGM2" s="1" t="s">
        <v>4</v>
      </c>
      <c r="RGN2" s="1" t="s">
        <v>5</v>
      </c>
      <c r="RGO2" s="1" t="s">
        <v>6</v>
      </c>
      <c r="RGR2" s="1" t="s">
        <v>7</v>
      </c>
      <c r="RGS2" s="1" t="s">
        <v>2</v>
      </c>
      <c r="RGT2" s="1" t="s">
        <v>3</v>
      </c>
      <c r="RGU2" s="1" t="s">
        <v>4</v>
      </c>
      <c r="RGV2" s="1" t="s">
        <v>5</v>
      </c>
      <c r="RGW2" s="1" t="s">
        <v>6</v>
      </c>
      <c r="RGZ2" s="1" t="s">
        <v>7</v>
      </c>
      <c r="RHA2" s="1" t="s">
        <v>2</v>
      </c>
      <c r="RHB2" s="1" t="s">
        <v>3</v>
      </c>
      <c r="RHC2" s="1" t="s">
        <v>4</v>
      </c>
      <c r="RHD2" s="1" t="s">
        <v>5</v>
      </c>
      <c r="RHE2" s="1" t="s">
        <v>6</v>
      </c>
      <c r="RHH2" s="1" t="s">
        <v>7</v>
      </c>
      <c r="RHI2" s="1" t="s">
        <v>2</v>
      </c>
      <c r="RHJ2" s="1" t="s">
        <v>3</v>
      </c>
      <c r="RHK2" s="1" t="s">
        <v>4</v>
      </c>
      <c r="RHL2" s="1" t="s">
        <v>5</v>
      </c>
      <c r="RHM2" s="1" t="s">
        <v>6</v>
      </c>
      <c r="RHP2" s="1" t="s">
        <v>7</v>
      </c>
      <c r="RHQ2" s="1" t="s">
        <v>2</v>
      </c>
      <c r="RHR2" s="1" t="s">
        <v>3</v>
      </c>
      <c r="RHS2" s="1" t="s">
        <v>4</v>
      </c>
      <c r="RHT2" s="1" t="s">
        <v>5</v>
      </c>
      <c r="RHU2" s="1" t="s">
        <v>6</v>
      </c>
      <c r="RHX2" s="1" t="s">
        <v>7</v>
      </c>
      <c r="RHY2" s="1" t="s">
        <v>2</v>
      </c>
      <c r="RHZ2" s="1" t="s">
        <v>3</v>
      </c>
      <c r="RIA2" s="1" t="s">
        <v>4</v>
      </c>
      <c r="RIB2" s="1" t="s">
        <v>5</v>
      </c>
      <c r="RIC2" s="1" t="s">
        <v>6</v>
      </c>
      <c r="RIF2" s="1" t="s">
        <v>7</v>
      </c>
      <c r="RIG2" s="1" t="s">
        <v>2</v>
      </c>
      <c r="RIH2" s="1" t="s">
        <v>3</v>
      </c>
      <c r="RII2" s="1" t="s">
        <v>4</v>
      </c>
      <c r="RIJ2" s="1" t="s">
        <v>5</v>
      </c>
      <c r="RIK2" s="1" t="s">
        <v>6</v>
      </c>
      <c r="RIN2" s="1" t="s">
        <v>7</v>
      </c>
      <c r="RIO2" s="1" t="s">
        <v>2</v>
      </c>
      <c r="RIP2" s="1" t="s">
        <v>3</v>
      </c>
      <c r="RIQ2" s="1" t="s">
        <v>4</v>
      </c>
      <c r="RIR2" s="1" t="s">
        <v>5</v>
      </c>
      <c r="RIS2" s="1" t="s">
        <v>6</v>
      </c>
      <c r="RIV2" s="1" t="s">
        <v>7</v>
      </c>
      <c r="RIW2" s="1" t="s">
        <v>2</v>
      </c>
      <c r="RIX2" s="1" t="s">
        <v>3</v>
      </c>
      <c r="RIY2" s="1" t="s">
        <v>4</v>
      </c>
      <c r="RIZ2" s="1" t="s">
        <v>5</v>
      </c>
      <c r="RJA2" s="1" t="s">
        <v>6</v>
      </c>
      <c r="RJD2" s="1" t="s">
        <v>7</v>
      </c>
      <c r="RJE2" s="1" t="s">
        <v>2</v>
      </c>
      <c r="RJF2" s="1" t="s">
        <v>3</v>
      </c>
      <c r="RJG2" s="1" t="s">
        <v>4</v>
      </c>
      <c r="RJH2" s="1" t="s">
        <v>5</v>
      </c>
      <c r="RJI2" s="1" t="s">
        <v>6</v>
      </c>
      <c r="RJL2" s="1" t="s">
        <v>7</v>
      </c>
      <c r="RJM2" s="1" t="s">
        <v>2</v>
      </c>
      <c r="RJN2" s="1" t="s">
        <v>3</v>
      </c>
      <c r="RJO2" s="1" t="s">
        <v>4</v>
      </c>
      <c r="RJP2" s="1" t="s">
        <v>5</v>
      </c>
      <c r="RJQ2" s="1" t="s">
        <v>6</v>
      </c>
      <c r="RJT2" s="1" t="s">
        <v>7</v>
      </c>
      <c r="RJU2" s="1" t="s">
        <v>2</v>
      </c>
      <c r="RJV2" s="1" t="s">
        <v>3</v>
      </c>
      <c r="RJW2" s="1" t="s">
        <v>4</v>
      </c>
      <c r="RJX2" s="1" t="s">
        <v>5</v>
      </c>
      <c r="RJY2" s="1" t="s">
        <v>6</v>
      </c>
      <c r="RKB2" s="1" t="s">
        <v>7</v>
      </c>
      <c r="RKC2" s="1" t="s">
        <v>2</v>
      </c>
      <c r="RKD2" s="1" t="s">
        <v>3</v>
      </c>
      <c r="RKE2" s="1" t="s">
        <v>4</v>
      </c>
      <c r="RKF2" s="1" t="s">
        <v>5</v>
      </c>
      <c r="RKG2" s="1" t="s">
        <v>6</v>
      </c>
      <c r="RKJ2" s="1" t="s">
        <v>7</v>
      </c>
      <c r="RKK2" s="1" t="s">
        <v>2</v>
      </c>
      <c r="RKL2" s="1" t="s">
        <v>3</v>
      </c>
      <c r="RKM2" s="1" t="s">
        <v>4</v>
      </c>
      <c r="RKN2" s="1" t="s">
        <v>5</v>
      </c>
      <c r="RKO2" s="1" t="s">
        <v>6</v>
      </c>
      <c r="RKR2" s="1" t="s">
        <v>7</v>
      </c>
      <c r="RKS2" s="1" t="s">
        <v>2</v>
      </c>
      <c r="RKT2" s="1" t="s">
        <v>3</v>
      </c>
      <c r="RKU2" s="1" t="s">
        <v>4</v>
      </c>
      <c r="RKV2" s="1" t="s">
        <v>5</v>
      </c>
      <c r="RKW2" s="1" t="s">
        <v>6</v>
      </c>
      <c r="RKZ2" s="1" t="s">
        <v>7</v>
      </c>
      <c r="RLA2" s="1" t="s">
        <v>2</v>
      </c>
      <c r="RLB2" s="1" t="s">
        <v>3</v>
      </c>
      <c r="RLC2" s="1" t="s">
        <v>4</v>
      </c>
      <c r="RLD2" s="1" t="s">
        <v>5</v>
      </c>
      <c r="RLE2" s="1" t="s">
        <v>6</v>
      </c>
      <c r="RLH2" s="1" t="s">
        <v>7</v>
      </c>
      <c r="RLI2" s="1" t="s">
        <v>2</v>
      </c>
      <c r="RLJ2" s="1" t="s">
        <v>3</v>
      </c>
      <c r="RLK2" s="1" t="s">
        <v>4</v>
      </c>
      <c r="RLL2" s="1" t="s">
        <v>5</v>
      </c>
      <c r="RLM2" s="1" t="s">
        <v>6</v>
      </c>
      <c r="RLP2" s="1" t="s">
        <v>7</v>
      </c>
      <c r="RLQ2" s="1" t="s">
        <v>2</v>
      </c>
      <c r="RLR2" s="1" t="s">
        <v>3</v>
      </c>
      <c r="RLS2" s="1" t="s">
        <v>4</v>
      </c>
      <c r="RLT2" s="1" t="s">
        <v>5</v>
      </c>
      <c r="RLU2" s="1" t="s">
        <v>6</v>
      </c>
      <c r="RLX2" s="1" t="s">
        <v>7</v>
      </c>
      <c r="RLY2" s="1" t="s">
        <v>2</v>
      </c>
      <c r="RLZ2" s="1" t="s">
        <v>3</v>
      </c>
      <c r="RMA2" s="1" t="s">
        <v>4</v>
      </c>
      <c r="RMB2" s="1" t="s">
        <v>5</v>
      </c>
      <c r="RMC2" s="1" t="s">
        <v>6</v>
      </c>
      <c r="RMF2" s="1" t="s">
        <v>7</v>
      </c>
      <c r="RMG2" s="1" t="s">
        <v>2</v>
      </c>
      <c r="RMH2" s="1" t="s">
        <v>3</v>
      </c>
      <c r="RMI2" s="1" t="s">
        <v>4</v>
      </c>
      <c r="RMJ2" s="1" t="s">
        <v>5</v>
      </c>
      <c r="RMK2" s="1" t="s">
        <v>6</v>
      </c>
      <c r="RMN2" s="1" t="s">
        <v>7</v>
      </c>
      <c r="RMO2" s="1" t="s">
        <v>2</v>
      </c>
      <c r="RMP2" s="1" t="s">
        <v>3</v>
      </c>
      <c r="RMQ2" s="1" t="s">
        <v>4</v>
      </c>
      <c r="RMR2" s="1" t="s">
        <v>5</v>
      </c>
      <c r="RMS2" s="1" t="s">
        <v>6</v>
      </c>
      <c r="RMV2" s="1" t="s">
        <v>7</v>
      </c>
      <c r="RMW2" s="1" t="s">
        <v>2</v>
      </c>
      <c r="RMX2" s="1" t="s">
        <v>3</v>
      </c>
      <c r="RMY2" s="1" t="s">
        <v>4</v>
      </c>
      <c r="RMZ2" s="1" t="s">
        <v>5</v>
      </c>
      <c r="RNA2" s="1" t="s">
        <v>6</v>
      </c>
      <c r="RND2" s="1" t="s">
        <v>7</v>
      </c>
      <c r="RNE2" s="1" t="s">
        <v>2</v>
      </c>
      <c r="RNF2" s="1" t="s">
        <v>3</v>
      </c>
      <c r="RNG2" s="1" t="s">
        <v>4</v>
      </c>
      <c r="RNH2" s="1" t="s">
        <v>5</v>
      </c>
      <c r="RNI2" s="1" t="s">
        <v>6</v>
      </c>
      <c r="RNL2" s="1" t="s">
        <v>7</v>
      </c>
      <c r="RNM2" s="1" t="s">
        <v>2</v>
      </c>
      <c r="RNN2" s="1" t="s">
        <v>3</v>
      </c>
      <c r="RNO2" s="1" t="s">
        <v>4</v>
      </c>
      <c r="RNP2" s="1" t="s">
        <v>5</v>
      </c>
      <c r="RNQ2" s="1" t="s">
        <v>6</v>
      </c>
      <c r="RNT2" s="1" t="s">
        <v>7</v>
      </c>
      <c r="RNU2" s="1" t="s">
        <v>2</v>
      </c>
      <c r="RNV2" s="1" t="s">
        <v>3</v>
      </c>
      <c r="RNW2" s="1" t="s">
        <v>4</v>
      </c>
      <c r="RNX2" s="1" t="s">
        <v>5</v>
      </c>
      <c r="RNY2" s="1" t="s">
        <v>6</v>
      </c>
      <c r="ROB2" s="1" t="s">
        <v>7</v>
      </c>
      <c r="ROC2" s="1" t="s">
        <v>2</v>
      </c>
      <c r="ROD2" s="1" t="s">
        <v>3</v>
      </c>
      <c r="ROE2" s="1" t="s">
        <v>4</v>
      </c>
      <c r="ROF2" s="1" t="s">
        <v>5</v>
      </c>
      <c r="ROG2" s="1" t="s">
        <v>6</v>
      </c>
      <c r="ROJ2" s="1" t="s">
        <v>7</v>
      </c>
      <c r="ROK2" s="1" t="s">
        <v>2</v>
      </c>
      <c r="ROL2" s="1" t="s">
        <v>3</v>
      </c>
      <c r="ROM2" s="1" t="s">
        <v>4</v>
      </c>
      <c r="RON2" s="1" t="s">
        <v>5</v>
      </c>
      <c r="ROO2" s="1" t="s">
        <v>6</v>
      </c>
      <c r="ROR2" s="1" t="s">
        <v>7</v>
      </c>
      <c r="ROS2" s="1" t="s">
        <v>2</v>
      </c>
      <c r="ROT2" s="1" t="s">
        <v>3</v>
      </c>
      <c r="ROU2" s="1" t="s">
        <v>4</v>
      </c>
      <c r="ROV2" s="1" t="s">
        <v>5</v>
      </c>
      <c r="ROW2" s="1" t="s">
        <v>6</v>
      </c>
      <c r="ROZ2" s="1" t="s">
        <v>7</v>
      </c>
      <c r="RPA2" s="1" t="s">
        <v>2</v>
      </c>
      <c r="RPB2" s="1" t="s">
        <v>3</v>
      </c>
      <c r="RPC2" s="1" t="s">
        <v>4</v>
      </c>
      <c r="RPD2" s="1" t="s">
        <v>5</v>
      </c>
      <c r="RPE2" s="1" t="s">
        <v>6</v>
      </c>
      <c r="RPH2" s="1" t="s">
        <v>7</v>
      </c>
      <c r="RPI2" s="1" t="s">
        <v>2</v>
      </c>
      <c r="RPJ2" s="1" t="s">
        <v>3</v>
      </c>
      <c r="RPK2" s="1" t="s">
        <v>4</v>
      </c>
      <c r="RPL2" s="1" t="s">
        <v>5</v>
      </c>
      <c r="RPM2" s="1" t="s">
        <v>6</v>
      </c>
      <c r="RPP2" s="1" t="s">
        <v>7</v>
      </c>
      <c r="RPQ2" s="1" t="s">
        <v>2</v>
      </c>
      <c r="RPR2" s="1" t="s">
        <v>3</v>
      </c>
      <c r="RPS2" s="1" t="s">
        <v>4</v>
      </c>
      <c r="RPT2" s="1" t="s">
        <v>5</v>
      </c>
      <c r="RPU2" s="1" t="s">
        <v>6</v>
      </c>
      <c r="RPX2" s="1" t="s">
        <v>7</v>
      </c>
      <c r="RPY2" s="1" t="s">
        <v>2</v>
      </c>
      <c r="RPZ2" s="1" t="s">
        <v>3</v>
      </c>
      <c r="RQA2" s="1" t="s">
        <v>4</v>
      </c>
      <c r="RQB2" s="1" t="s">
        <v>5</v>
      </c>
      <c r="RQC2" s="1" t="s">
        <v>6</v>
      </c>
      <c r="RQF2" s="1" t="s">
        <v>7</v>
      </c>
      <c r="RQG2" s="1" t="s">
        <v>2</v>
      </c>
      <c r="RQH2" s="1" t="s">
        <v>3</v>
      </c>
      <c r="RQI2" s="1" t="s">
        <v>4</v>
      </c>
      <c r="RQJ2" s="1" t="s">
        <v>5</v>
      </c>
      <c r="RQK2" s="1" t="s">
        <v>6</v>
      </c>
      <c r="RQN2" s="1" t="s">
        <v>7</v>
      </c>
      <c r="RQO2" s="1" t="s">
        <v>2</v>
      </c>
      <c r="RQP2" s="1" t="s">
        <v>3</v>
      </c>
      <c r="RQQ2" s="1" t="s">
        <v>4</v>
      </c>
      <c r="RQR2" s="1" t="s">
        <v>5</v>
      </c>
      <c r="RQS2" s="1" t="s">
        <v>6</v>
      </c>
      <c r="RQV2" s="1" t="s">
        <v>7</v>
      </c>
      <c r="RQW2" s="1" t="s">
        <v>2</v>
      </c>
      <c r="RQX2" s="1" t="s">
        <v>3</v>
      </c>
      <c r="RQY2" s="1" t="s">
        <v>4</v>
      </c>
      <c r="RQZ2" s="1" t="s">
        <v>5</v>
      </c>
      <c r="RRA2" s="1" t="s">
        <v>6</v>
      </c>
      <c r="RRD2" s="1" t="s">
        <v>7</v>
      </c>
      <c r="RRE2" s="1" t="s">
        <v>2</v>
      </c>
      <c r="RRF2" s="1" t="s">
        <v>3</v>
      </c>
      <c r="RRG2" s="1" t="s">
        <v>4</v>
      </c>
      <c r="RRH2" s="1" t="s">
        <v>5</v>
      </c>
      <c r="RRI2" s="1" t="s">
        <v>6</v>
      </c>
      <c r="RRL2" s="1" t="s">
        <v>7</v>
      </c>
      <c r="RRM2" s="1" t="s">
        <v>2</v>
      </c>
      <c r="RRN2" s="1" t="s">
        <v>3</v>
      </c>
      <c r="RRO2" s="1" t="s">
        <v>4</v>
      </c>
      <c r="RRP2" s="1" t="s">
        <v>5</v>
      </c>
      <c r="RRQ2" s="1" t="s">
        <v>6</v>
      </c>
      <c r="RRT2" s="1" t="s">
        <v>7</v>
      </c>
      <c r="RRU2" s="1" t="s">
        <v>2</v>
      </c>
      <c r="RRV2" s="1" t="s">
        <v>3</v>
      </c>
      <c r="RRW2" s="1" t="s">
        <v>4</v>
      </c>
      <c r="RRX2" s="1" t="s">
        <v>5</v>
      </c>
      <c r="RRY2" s="1" t="s">
        <v>6</v>
      </c>
      <c r="RSB2" s="1" t="s">
        <v>7</v>
      </c>
      <c r="RSC2" s="1" t="s">
        <v>2</v>
      </c>
      <c r="RSD2" s="1" t="s">
        <v>3</v>
      </c>
      <c r="RSE2" s="1" t="s">
        <v>4</v>
      </c>
      <c r="RSF2" s="1" t="s">
        <v>5</v>
      </c>
      <c r="RSG2" s="1" t="s">
        <v>6</v>
      </c>
      <c r="RSJ2" s="1" t="s">
        <v>7</v>
      </c>
      <c r="RSK2" s="1" t="s">
        <v>2</v>
      </c>
      <c r="RSL2" s="1" t="s">
        <v>3</v>
      </c>
      <c r="RSM2" s="1" t="s">
        <v>4</v>
      </c>
      <c r="RSN2" s="1" t="s">
        <v>5</v>
      </c>
      <c r="RSO2" s="1" t="s">
        <v>6</v>
      </c>
      <c r="RSR2" s="1" t="s">
        <v>7</v>
      </c>
      <c r="RSS2" s="1" t="s">
        <v>2</v>
      </c>
      <c r="RST2" s="1" t="s">
        <v>3</v>
      </c>
      <c r="RSU2" s="1" t="s">
        <v>4</v>
      </c>
      <c r="RSV2" s="1" t="s">
        <v>5</v>
      </c>
      <c r="RSW2" s="1" t="s">
        <v>6</v>
      </c>
      <c r="RSZ2" s="1" t="s">
        <v>7</v>
      </c>
      <c r="RTA2" s="1" t="s">
        <v>2</v>
      </c>
      <c r="RTB2" s="1" t="s">
        <v>3</v>
      </c>
      <c r="RTC2" s="1" t="s">
        <v>4</v>
      </c>
      <c r="RTD2" s="1" t="s">
        <v>5</v>
      </c>
      <c r="RTE2" s="1" t="s">
        <v>6</v>
      </c>
      <c r="RTH2" s="1" t="s">
        <v>7</v>
      </c>
      <c r="RTI2" s="1" t="s">
        <v>2</v>
      </c>
      <c r="RTJ2" s="1" t="s">
        <v>3</v>
      </c>
      <c r="RTK2" s="1" t="s">
        <v>4</v>
      </c>
      <c r="RTL2" s="1" t="s">
        <v>5</v>
      </c>
      <c r="RTM2" s="1" t="s">
        <v>6</v>
      </c>
      <c r="RTP2" s="1" t="s">
        <v>7</v>
      </c>
      <c r="RTQ2" s="1" t="s">
        <v>2</v>
      </c>
      <c r="RTR2" s="1" t="s">
        <v>3</v>
      </c>
      <c r="RTS2" s="1" t="s">
        <v>4</v>
      </c>
      <c r="RTT2" s="1" t="s">
        <v>5</v>
      </c>
      <c r="RTU2" s="1" t="s">
        <v>6</v>
      </c>
      <c r="RTX2" s="1" t="s">
        <v>7</v>
      </c>
      <c r="RTY2" s="1" t="s">
        <v>2</v>
      </c>
      <c r="RTZ2" s="1" t="s">
        <v>3</v>
      </c>
      <c r="RUA2" s="1" t="s">
        <v>4</v>
      </c>
      <c r="RUB2" s="1" t="s">
        <v>5</v>
      </c>
      <c r="RUC2" s="1" t="s">
        <v>6</v>
      </c>
      <c r="RUF2" s="1" t="s">
        <v>7</v>
      </c>
      <c r="RUG2" s="1" t="s">
        <v>2</v>
      </c>
      <c r="RUH2" s="1" t="s">
        <v>3</v>
      </c>
      <c r="RUI2" s="1" t="s">
        <v>4</v>
      </c>
      <c r="RUJ2" s="1" t="s">
        <v>5</v>
      </c>
      <c r="RUK2" s="1" t="s">
        <v>6</v>
      </c>
      <c r="RUN2" s="1" t="s">
        <v>7</v>
      </c>
      <c r="RUO2" s="1" t="s">
        <v>2</v>
      </c>
      <c r="RUP2" s="1" t="s">
        <v>3</v>
      </c>
      <c r="RUQ2" s="1" t="s">
        <v>4</v>
      </c>
      <c r="RUR2" s="1" t="s">
        <v>5</v>
      </c>
      <c r="RUS2" s="1" t="s">
        <v>6</v>
      </c>
      <c r="RUV2" s="1" t="s">
        <v>7</v>
      </c>
      <c r="RUW2" s="1" t="s">
        <v>2</v>
      </c>
      <c r="RUX2" s="1" t="s">
        <v>3</v>
      </c>
      <c r="RUY2" s="1" t="s">
        <v>4</v>
      </c>
      <c r="RUZ2" s="1" t="s">
        <v>5</v>
      </c>
      <c r="RVA2" s="1" t="s">
        <v>6</v>
      </c>
      <c r="RVD2" s="1" t="s">
        <v>7</v>
      </c>
      <c r="RVE2" s="1" t="s">
        <v>2</v>
      </c>
      <c r="RVF2" s="1" t="s">
        <v>3</v>
      </c>
      <c r="RVG2" s="1" t="s">
        <v>4</v>
      </c>
      <c r="RVH2" s="1" t="s">
        <v>5</v>
      </c>
      <c r="RVI2" s="1" t="s">
        <v>6</v>
      </c>
      <c r="RVL2" s="1" t="s">
        <v>7</v>
      </c>
      <c r="RVM2" s="1" t="s">
        <v>2</v>
      </c>
      <c r="RVN2" s="1" t="s">
        <v>3</v>
      </c>
      <c r="RVO2" s="1" t="s">
        <v>4</v>
      </c>
      <c r="RVP2" s="1" t="s">
        <v>5</v>
      </c>
      <c r="RVQ2" s="1" t="s">
        <v>6</v>
      </c>
      <c r="RVT2" s="1" t="s">
        <v>7</v>
      </c>
      <c r="RVU2" s="1" t="s">
        <v>2</v>
      </c>
      <c r="RVV2" s="1" t="s">
        <v>3</v>
      </c>
      <c r="RVW2" s="1" t="s">
        <v>4</v>
      </c>
      <c r="RVX2" s="1" t="s">
        <v>5</v>
      </c>
      <c r="RVY2" s="1" t="s">
        <v>6</v>
      </c>
      <c r="RWB2" s="1" t="s">
        <v>7</v>
      </c>
      <c r="RWC2" s="1" t="s">
        <v>2</v>
      </c>
      <c r="RWD2" s="1" t="s">
        <v>3</v>
      </c>
      <c r="RWE2" s="1" t="s">
        <v>4</v>
      </c>
      <c r="RWF2" s="1" t="s">
        <v>5</v>
      </c>
      <c r="RWG2" s="1" t="s">
        <v>6</v>
      </c>
      <c r="RWJ2" s="1" t="s">
        <v>7</v>
      </c>
      <c r="RWK2" s="1" t="s">
        <v>2</v>
      </c>
      <c r="RWL2" s="1" t="s">
        <v>3</v>
      </c>
      <c r="RWM2" s="1" t="s">
        <v>4</v>
      </c>
      <c r="RWN2" s="1" t="s">
        <v>5</v>
      </c>
      <c r="RWO2" s="1" t="s">
        <v>6</v>
      </c>
      <c r="RWR2" s="1" t="s">
        <v>7</v>
      </c>
      <c r="RWS2" s="1" t="s">
        <v>2</v>
      </c>
      <c r="RWT2" s="1" t="s">
        <v>3</v>
      </c>
      <c r="RWU2" s="1" t="s">
        <v>4</v>
      </c>
      <c r="RWV2" s="1" t="s">
        <v>5</v>
      </c>
      <c r="RWW2" s="1" t="s">
        <v>6</v>
      </c>
      <c r="RWZ2" s="1" t="s">
        <v>7</v>
      </c>
      <c r="RXA2" s="1" t="s">
        <v>2</v>
      </c>
      <c r="RXB2" s="1" t="s">
        <v>3</v>
      </c>
      <c r="RXC2" s="1" t="s">
        <v>4</v>
      </c>
      <c r="RXD2" s="1" t="s">
        <v>5</v>
      </c>
      <c r="RXE2" s="1" t="s">
        <v>6</v>
      </c>
      <c r="RXH2" s="1" t="s">
        <v>7</v>
      </c>
      <c r="RXI2" s="1" t="s">
        <v>2</v>
      </c>
      <c r="RXJ2" s="1" t="s">
        <v>3</v>
      </c>
      <c r="RXK2" s="1" t="s">
        <v>4</v>
      </c>
      <c r="RXL2" s="1" t="s">
        <v>5</v>
      </c>
      <c r="RXM2" s="1" t="s">
        <v>6</v>
      </c>
      <c r="RXP2" s="1" t="s">
        <v>7</v>
      </c>
      <c r="RXQ2" s="1" t="s">
        <v>2</v>
      </c>
      <c r="RXR2" s="1" t="s">
        <v>3</v>
      </c>
      <c r="RXS2" s="1" t="s">
        <v>4</v>
      </c>
      <c r="RXT2" s="1" t="s">
        <v>5</v>
      </c>
      <c r="RXU2" s="1" t="s">
        <v>6</v>
      </c>
      <c r="RXX2" s="1" t="s">
        <v>7</v>
      </c>
      <c r="RXY2" s="1" t="s">
        <v>2</v>
      </c>
      <c r="RXZ2" s="1" t="s">
        <v>3</v>
      </c>
      <c r="RYA2" s="1" t="s">
        <v>4</v>
      </c>
      <c r="RYB2" s="1" t="s">
        <v>5</v>
      </c>
      <c r="RYC2" s="1" t="s">
        <v>6</v>
      </c>
      <c r="RYF2" s="1" t="s">
        <v>7</v>
      </c>
      <c r="RYG2" s="1" t="s">
        <v>2</v>
      </c>
      <c r="RYH2" s="1" t="s">
        <v>3</v>
      </c>
      <c r="RYI2" s="1" t="s">
        <v>4</v>
      </c>
      <c r="RYJ2" s="1" t="s">
        <v>5</v>
      </c>
      <c r="RYK2" s="1" t="s">
        <v>6</v>
      </c>
      <c r="RYN2" s="1" t="s">
        <v>7</v>
      </c>
      <c r="RYO2" s="1" t="s">
        <v>2</v>
      </c>
      <c r="RYP2" s="1" t="s">
        <v>3</v>
      </c>
      <c r="RYQ2" s="1" t="s">
        <v>4</v>
      </c>
      <c r="RYR2" s="1" t="s">
        <v>5</v>
      </c>
      <c r="RYS2" s="1" t="s">
        <v>6</v>
      </c>
      <c r="RYV2" s="1" t="s">
        <v>7</v>
      </c>
      <c r="RYW2" s="1" t="s">
        <v>2</v>
      </c>
      <c r="RYX2" s="1" t="s">
        <v>3</v>
      </c>
      <c r="RYY2" s="1" t="s">
        <v>4</v>
      </c>
      <c r="RYZ2" s="1" t="s">
        <v>5</v>
      </c>
      <c r="RZA2" s="1" t="s">
        <v>6</v>
      </c>
      <c r="RZD2" s="1" t="s">
        <v>7</v>
      </c>
      <c r="RZE2" s="1" t="s">
        <v>2</v>
      </c>
      <c r="RZF2" s="1" t="s">
        <v>3</v>
      </c>
      <c r="RZG2" s="1" t="s">
        <v>4</v>
      </c>
      <c r="RZH2" s="1" t="s">
        <v>5</v>
      </c>
      <c r="RZI2" s="1" t="s">
        <v>6</v>
      </c>
      <c r="RZL2" s="1" t="s">
        <v>7</v>
      </c>
      <c r="RZM2" s="1" t="s">
        <v>2</v>
      </c>
      <c r="RZN2" s="1" t="s">
        <v>3</v>
      </c>
      <c r="RZO2" s="1" t="s">
        <v>4</v>
      </c>
      <c r="RZP2" s="1" t="s">
        <v>5</v>
      </c>
      <c r="RZQ2" s="1" t="s">
        <v>6</v>
      </c>
      <c r="RZT2" s="1" t="s">
        <v>7</v>
      </c>
      <c r="RZU2" s="1" t="s">
        <v>2</v>
      </c>
      <c r="RZV2" s="1" t="s">
        <v>3</v>
      </c>
      <c r="RZW2" s="1" t="s">
        <v>4</v>
      </c>
      <c r="RZX2" s="1" t="s">
        <v>5</v>
      </c>
      <c r="RZY2" s="1" t="s">
        <v>6</v>
      </c>
      <c r="SAB2" s="1" t="s">
        <v>7</v>
      </c>
      <c r="SAC2" s="1" t="s">
        <v>2</v>
      </c>
      <c r="SAD2" s="1" t="s">
        <v>3</v>
      </c>
      <c r="SAE2" s="1" t="s">
        <v>4</v>
      </c>
      <c r="SAF2" s="1" t="s">
        <v>5</v>
      </c>
      <c r="SAG2" s="1" t="s">
        <v>6</v>
      </c>
      <c r="SAJ2" s="1" t="s">
        <v>7</v>
      </c>
      <c r="SAK2" s="1" t="s">
        <v>2</v>
      </c>
      <c r="SAL2" s="1" t="s">
        <v>3</v>
      </c>
      <c r="SAM2" s="1" t="s">
        <v>4</v>
      </c>
      <c r="SAN2" s="1" t="s">
        <v>5</v>
      </c>
      <c r="SAO2" s="1" t="s">
        <v>6</v>
      </c>
      <c r="SAR2" s="1" t="s">
        <v>7</v>
      </c>
      <c r="SAS2" s="1" t="s">
        <v>2</v>
      </c>
      <c r="SAT2" s="1" t="s">
        <v>3</v>
      </c>
      <c r="SAU2" s="1" t="s">
        <v>4</v>
      </c>
      <c r="SAV2" s="1" t="s">
        <v>5</v>
      </c>
      <c r="SAW2" s="1" t="s">
        <v>6</v>
      </c>
      <c r="SAZ2" s="1" t="s">
        <v>7</v>
      </c>
      <c r="SBA2" s="1" t="s">
        <v>2</v>
      </c>
      <c r="SBB2" s="1" t="s">
        <v>3</v>
      </c>
      <c r="SBC2" s="1" t="s">
        <v>4</v>
      </c>
      <c r="SBD2" s="1" t="s">
        <v>5</v>
      </c>
      <c r="SBE2" s="1" t="s">
        <v>6</v>
      </c>
      <c r="SBH2" s="1" t="s">
        <v>7</v>
      </c>
      <c r="SBI2" s="1" t="s">
        <v>2</v>
      </c>
      <c r="SBJ2" s="1" t="s">
        <v>3</v>
      </c>
      <c r="SBK2" s="1" t="s">
        <v>4</v>
      </c>
      <c r="SBL2" s="1" t="s">
        <v>5</v>
      </c>
      <c r="SBM2" s="1" t="s">
        <v>6</v>
      </c>
      <c r="SBP2" s="1" t="s">
        <v>7</v>
      </c>
      <c r="SBQ2" s="1" t="s">
        <v>2</v>
      </c>
      <c r="SBR2" s="1" t="s">
        <v>3</v>
      </c>
      <c r="SBS2" s="1" t="s">
        <v>4</v>
      </c>
      <c r="SBT2" s="1" t="s">
        <v>5</v>
      </c>
      <c r="SBU2" s="1" t="s">
        <v>6</v>
      </c>
      <c r="SBX2" s="1" t="s">
        <v>7</v>
      </c>
      <c r="SBY2" s="1" t="s">
        <v>2</v>
      </c>
      <c r="SBZ2" s="1" t="s">
        <v>3</v>
      </c>
      <c r="SCA2" s="1" t="s">
        <v>4</v>
      </c>
      <c r="SCB2" s="1" t="s">
        <v>5</v>
      </c>
      <c r="SCC2" s="1" t="s">
        <v>6</v>
      </c>
      <c r="SCF2" s="1" t="s">
        <v>7</v>
      </c>
      <c r="SCG2" s="1" t="s">
        <v>2</v>
      </c>
      <c r="SCH2" s="1" t="s">
        <v>3</v>
      </c>
      <c r="SCI2" s="1" t="s">
        <v>4</v>
      </c>
      <c r="SCJ2" s="1" t="s">
        <v>5</v>
      </c>
      <c r="SCK2" s="1" t="s">
        <v>6</v>
      </c>
      <c r="SCN2" s="1" t="s">
        <v>7</v>
      </c>
      <c r="SCO2" s="1" t="s">
        <v>2</v>
      </c>
      <c r="SCP2" s="1" t="s">
        <v>3</v>
      </c>
      <c r="SCQ2" s="1" t="s">
        <v>4</v>
      </c>
      <c r="SCR2" s="1" t="s">
        <v>5</v>
      </c>
      <c r="SCS2" s="1" t="s">
        <v>6</v>
      </c>
      <c r="SCV2" s="1" t="s">
        <v>7</v>
      </c>
      <c r="SCW2" s="1" t="s">
        <v>2</v>
      </c>
      <c r="SCX2" s="1" t="s">
        <v>3</v>
      </c>
      <c r="SCY2" s="1" t="s">
        <v>4</v>
      </c>
      <c r="SCZ2" s="1" t="s">
        <v>5</v>
      </c>
      <c r="SDA2" s="1" t="s">
        <v>6</v>
      </c>
      <c r="SDD2" s="1" t="s">
        <v>7</v>
      </c>
      <c r="SDE2" s="1" t="s">
        <v>2</v>
      </c>
      <c r="SDF2" s="1" t="s">
        <v>3</v>
      </c>
      <c r="SDG2" s="1" t="s">
        <v>4</v>
      </c>
      <c r="SDH2" s="1" t="s">
        <v>5</v>
      </c>
      <c r="SDI2" s="1" t="s">
        <v>6</v>
      </c>
      <c r="SDL2" s="1" t="s">
        <v>7</v>
      </c>
      <c r="SDM2" s="1" t="s">
        <v>2</v>
      </c>
      <c r="SDN2" s="1" t="s">
        <v>3</v>
      </c>
      <c r="SDO2" s="1" t="s">
        <v>4</v>
      </c>
      <c r="SDP2" s="1" t="s">
        <v>5</v>
      </c>
      <c r="SDQ2" s="1" t="s">
        <v>6</v>
      </c>
      <c r="SDT2" s="1" t="s">
        <v>7</v>
      </c>
      <c r="SDU2" s="1" t="s">
        <v>2</v>
      </c>
      <c r="SDV2" s="1" t="s">
        <v>3</v>
      </c>
      <c r="SDW2" s="1" t="s">
        <v>4</v>
      </c>
      <c r="SDX2" s="1" t="s">
        <v>5</v>
      </c>
      <c r="SDY2" s="1" t="s">
        <v>6</v>
      </c>
      <c r="SEB2" s="1" t="s">
        <v>7</v>
      </c>
      <c r="SEC2" s="1" t="s">
        <v>2</v>
      </c>
      <c r="SED2" s="1" t="s">
        <v>3</v>
      </c>
      <c r="SEE2" s="1" t="s">
        <v>4</v>
      </c>
      <c r="SEF2" s="1" t="s">
        <v>5</v>
      </c>
      <c r="SEG2" s="1" t="s">
        <v>6</v>
      </c>
      <c r="SEJ2" s="1" t="s">
        <v>7</v>
      </c>
      <c r="SEK2" s="1" t="s">
        <v>2</v>
      </c>
      <c r="SEL2" s="1" t="s">
        <v>3</v>
      </c>
      <c r="SEM2" s="1" t="s">
        <v>4</v>
      </c>
      <c r="SEN2" s="1" t="s">
        <v>5</v>
      </c>
      <c r="SEO2" s="1" t="s">
        <v>6</v>
      </c>
      <c r="SER2" s="1" t="s">
        <v>7</v>
      </c>
      <c r="SES2" s="1" t="s">
        <v>2</v>
      </c>
      <c r="SET2" s="1" t="s">
        <v>3</v>
      </c>
      <c r="SEU2" s="1" t="s">
        <v>4</v>
      </c>
      <c r="SEV2" s="1" t="s">
        <v>5</v>
      </c>
      <c r="SEW2" s="1" t="s">
        <v>6</v>
      </c>
      <c r="SEZ2" s="1" t="s">
        <v>7</v>
      </c>
      <c r="SFA2" s="1" t="s">
        <v>2</v>
      </c>
      <c r="SFB2" s="1" t="s">
        <v>3</v>
      </c>
      <c r="SFC2" s="1" t="s">
        <v>4</v>
      </c>
      <c r="SFD2" s="1" t="s">
        <v>5</v>
      </c>
      <c r="SFE2" s="1" t="s">
        <v>6</v>
      </c>
      <c r="SFH2" s="1" t="s">
        <v>7</v>
      </c>
      <c r="SFI2" s="1" t="s">
        <v>2</v>
      </c>
      <c r="SFJ2" s="1" t="s">
        <v>3</v>
      </c>
      <c r="SFK2" s="1" t="s">
        <v>4</v>
      </c>
      <c r="SFL2" s="1" t="s">
        <v>5</v>
      </c>
      <c r="SFM2" s="1" t="s">
        <v>6</v>
      </c>
      <c r="SFP2" s="1" t="s">
        <v>7</v>
      </c>
      <c r="SFQ2" s="1" t="s">
        <v>2</v>
      </c>
      <c r="SFR2" s="1" t="s">
        <v>3</v>
      </c>
      <c r="SFS2" s="1" t="s">
        <v>4</v>
      </c>
      <c r="SFT2" s="1" t="s">
        <v>5</v>
      </c>
      <c r="SFU2" s="1" t="s">
        <v>6</v>
      </c>
      <c r="SFX2" s="1" t="s">
        <v>7</v>
      </c>
      <c r="SFY2" s="1" t="s">
        <v>2</v>
      </c>
      <c r="SFZ2" s="1" t="s">
        <v>3</v>
      </c>
      <c r="SGA2" s="1" t="s">
        <v>4</v>
      </c>
      <c r="SGB2" s="1" t="s">
        <v>5</v>
      </c>
      <c r="SGC2" s="1" t="s">
        <v>6</v>
      </c>
      <c r="SGF2" s="1" t="s">
        <v>7</v>
      </c>
      <c r="SGG2" s="1" t="s">
        <v>2</v>
      </c>
      <c r="SGH2" s="1" t="s">
        <v>3</v>
      </c>
      <c r="SGI2" s="1" t="s">
        <v>4</v>
      </c>
      <c r="SGJ2" s="1" t="s">
        <v>5</v>
      </c>
      <c r="SGK2" s="1" t="s">
        <v>6</v>
      </c>
      <c r="SGN2" s="1" t="s">
        <v>7</v>
      </c>
      <c r="SGO2" s="1" t="s">
        <v>2</v>
      </c>
      <c r="SGP2" s="1" t="s">
        <v>3</v>
      </c>
      <c r="SGQ2" s="1" t="s">
        <v>4</v>
      </c>
      <c r="SGR2" s="1" t="s">
        <v>5</v>
      </c>
      <c r="SGS2" s="1" t="s">
        <v>6</v>
      </c>
      <c r="SGV2" s="1" t="s">
        <v>7</v>
      </c>
      <c r="SGW2" s="1" t="s">
        <v>2</v>
      </c>
      <c r="SGX2" s="1" t="s">
        <v>3</v>
      </c>
      <c r="SGY2" s="1" t="s">
        <v>4</v>
      </c>
      <c r="SGZ2" s="1" t="s">
        <v>5</v>
      </c>
      <c r="SHA2" s="1" t="s">
        <v>6</v>
      </c>
      <c r="SHD2" s="1" t="s">
        <v>7</v>
      </c>
      <c r="SHE2" s="1" t="s">
        <v>2</v>
      </c>
      <c r="SHF2" s="1" t="s">
        <v>3</v>
      </c>
      <c r="SHG2" s="1" t="s">
        <v>4</v>
      </c>
      <c r="SHH2" s="1" t="s">
        <v>5</v>
      </c>
      <c r="SHI2" s="1" t="s">
        <v>6</v>
      </c>
      <c r="SHL2" s="1" t="s">
        <v>7</v>
      </c>
      <c r="SHM2" s="1" t="s">
        <v>2</v>
      </c>
      <c r="SHN2" s="1" t="s">
        <v>3</v>
      </c>
      <c r="SHO2" s="1" t="s">
        <v>4</v>
      </c>
      <c r="SHP2" s="1" t="s">
        <v>5</v>
      </c>
      <c r="SHQ2" s="1" t="s">
        <v>6</v>
      </c>
      <c r="SHT2" s="1" t="s">
        <v>7</v>
      </c>
      <c r="SHU2" s="1" t="s">
        <v>2</v>
      </c>
      <c r="SHV2" s="1" t="s">
        <v>3</v>
      </c>
      <c r="SHW2" s="1" t="s">
        <v>4</v>
      </c>
      <c r="SHX2" s="1" t="s">
        <v>5</v>
      </c>
      <c r="SHY2" s="1" t="s">
        <v>6</v>
      </c>
      <c r="SIB2" s="1" t="s">
        <v>7</v>
      </c>
      <c r="SIC2" s="1" t="s">
        <v>2</v>
      </c>
      <c r="SID2" s="1" t="s">
        <v>3</v>
      </c>
      <c r="SIE2" s="1" t="s">
        <v>4</v>
      </c>
      <c r="SIF2" s="1" t="s">
        <v>5</v>
      </c>
      <c r="SIG2" s="1" t="s">
        <v>6</v>
      </c>
      <c r="SIJ2" s="1" t="s">
        <v>7</v>
      </c>
      <c r="SIK2" s="1" t="s">
        <v>2</v>
      </c>
      <c r="SIL2" s="1" t="s">
        <v>3</v>
      </c>
      <c r="SIM2" s="1" t="s">
        <v>4</v>
      </c>
      <c r="SIN2" s="1" t="s">
        <v>5</v>
      </c>
      <c r="SIO2" s="1" t="s">
        <v>6</v>
      </c>
      <c r="SIR2" s="1" t="s">
        <v>7</v>
      </c>
      <c r="SIS2" s="1" t="s">
        <v>2</v>
      </c>
      <c r="SIT2" s="1" t="s">
        <v>3</v>
      </c>
      <c r="SIU2" s="1" t="s">
        <v>4</v>
      </c>
      <c r="SIV2" s="1" t="s">
        <v>5</v>
      </c>
      <c r="SIW2" s="1" t="s">
        <v>6</v>
      </c>
      <c r="SIZ2" s="1" t="s">
        <v>7</v>
      </c>
      <c r="SJA2" s="1" t="s">
        <v>2</v>
      </c>
      <c r="SJB2" s="1" t="s">
        <v>3</v>
      </c>
      <c r="SJC2" s="1" t="s">
        <v>4</v>
      </c>
      <c r="SJD2" s="1" t="s">
        <v>5</v>
      </c>
      <c r="SJE2" s="1" t="s">
        <v>6</v>
      </c>
      <c r="SJH2" s="1" t="s">
        <v>7</v>
      </c>
      <c r="SJI2" s="1" t="s">
        <v>2</v>
      </c>
      <c r="SJJ2" s="1" t="s">
        <v>3</v>
      </c>
      <c r="SJK2" s="1" t="s">
        <v>4</v>
      </c>
      <c r="SJL2" s="1" t="s">
        <v>5</v>
      </c>
      <c r="SJM2" s="1" t="s">
        <v>6</v>
      </c>
      <c r="SJP2" s="1" t="s">
        <v>7</v>
      </c>
      <c r="SJQ2" s="1" t="s">
        <v>2</v>
      </c>
      <c r="SJR2" s="1" t="s">
        <v>3</v>
      </c>
      <c r="SJS2" s="1" t="s">
        <v>4</v>
      </c>
      <c r="SJT2" s="1" t="s">
        <v>5</v>
      </c>
      <c r="SJU2" s="1" t="s">
        <v>6</v>
      </c>
      <c r="SJX2" s="1" t="s">
        <v>7</v>
      </c>
      <c r="SJY2" s="1" t="s">
        <v>2</v>
      </c>
      <c r="SJZ2" s="1" t="s">
        <v>3</v>
      </c>
      <c r="SKA2" s="1" t="s">
        <v>4</v>
      </c>
      <c r="SKB2" s="1" t="s">
        <v>5</v>
      </c>
      <c r="SKC2" s="1" t="s">
        <v>6</v>
      </c>
      <c r="SKF2" s="1" t="s">
        <v>7</v>
      </c>
      <c r="SKG2" s="1" t="s">
        <v>2</v>
      </c>
      <c r="SKH2" s="1" t="s">
        <v>3</v>
      </c>
      <c r="SKI2" s="1" t="s">
        <v>4</v>
      </c>
      <c r="SKJ2" s="1" t="s">
        <v>5</v>
      </c>
      <c r="SKK2" s="1" t="s">
        <v>6</v>
      </c>
      <c r="SKN2" s="1" t="s">
        <v>7</v>
      </c>
      <c r="SKO2" s="1" t="s">
        <v>2</v>
      </c>
      <c r="SKP2" s="1" t="s">
        <v>3</v>
      </c>
      <c r="SKQ2" s="1" t="s">
        <v>4</v>
      </c>
      <c r="SKR2" s="1" t="s">
        <v>5</v>
      </c>
      <c r="SKS2" s="1" t="s">
        <v>6</v>
      </c>
      <c r="SKV2" s="1" t="s">
        <v>7</v>
      </c>
      <c r="SKW2" s="1" t="s">
        <v>2</v>
      </c>
      <c r="SKX2" s="1" t="s">
        <v>3</v>
      </c>
      <c r="SKY2" s="1" t="s">
        <v>4</v>
      </c>
      <c r="SKZ2" s="1" t="s">
        <v>5</v>
      </c>
      <c r="SLA2" s="1" t="s">
        <v>6</v>
      </c>
      <c r="SLD2" s="1" t="s">
        <v>7</v>
      </c>
      <c r="SLE2" s="1" t="s">
        <v>2</v>
      </c>
      <c r="SLF2" s="1" t="s">
        <v>3</v>
      </c>
      <c r="SLG2" s="1" t="s">
        <v>4</v>
      </c>
      <c r="SLH2" s="1" t="s">
        <v>5</v>
      </c>
      <c r="SLI2" s="1" t="s">
        <v>6</v>
      </c>
      <c r="SLL2" s="1" t="s">
        <v>7</v>
      </c>
      <c r="SLM2" s="1" t="s">
        <v>2</v>
      </c>
      <c r="SLN2" s="1" t="s">
        <v>3</v>
      </c>
      <c r="SLO2" s="1" t="s">
        <v>4</v>
      </c>
      <c r="SLP2" s="1" t="s">
        <v>5</v>
      </c>
      <c r="SLQ2" s="1" t="s">
        <v>6</v>
      </c>
      <c r="SLT2" s="1" t="s">
        <v>7</v>
      </c>
      <c r="SLU2" s="1" t="s">
        <v>2</v>
      </c>
      <c r="SLV2" s="1" t="s">
        <v>3</v>
      </c>
      <c r="SLW2" s="1" t="s">
        <v>4</v>
      </c>
      <c r="SLX2" s="1" t="s">
        <v>5</v>
      </c>
      <c r="SLY2" s="1" t="s">
        <v>6</v>
      </c>
      <c r="SMB2" s="1" t="s">
        <v>7</v>
      </c>
      <c r="SMC2" s="1" t="s">
        <v>2</v>
      </c>
      <c r="SMD2" s="1" t="s">
        <v>3</v>
      </c>
      <c r="SME2" s="1" t="s">
        <v>4</v>
      </c>
      <c r="SMF2" s="1" t="s">
        <v>5</v>
      </c>
      <c r="SMG2" s="1" t="s">
        <v>6</v>
      </c>
      <c r="SMJ2" s="1" t="s">
        <v>7</v>
      </c>
      <c r="SMK2" s="1" t="s">
        <v>2</v>
      </c>
      <c r="SML2" s="1" t="s">
        <v>3</v>
      </c>
      <c r="SMM2" s="1" t="s">
        <v>4</v>
      </c>
      <c r="SMN2" s="1" t="s">
        <v>5</v>
      </c>
      <c r="SMO2" s="1" t="s">
        <v>6</v>
      </c>
      <c r="SMR2" s="1" t="s">
        <v>7</v>
      </c>
      <c r="SMS2" s="1" t="s">
        <v>2</v>
      </c>
      <c r="SMT2" s="1" t="s">
        <v>3</v>
      </c>
      <c r="SMU2" s="1" t="s">
        <v>4</v>
      </c>
      <c r="SMV2" s="1" t="s">
        <v>5</v>
      </c>
      <c r="SMW2" s="1" t="s">
        <v>6</v>
      </c>
      <c r="SMZ2" s="1" t="s">
        <v>7</v>
      </c>
      <c r="SNA2" s="1" t="s">
        <v>2</v>
      </c>
      <c r="SNB2" s="1" t="s">
        <v>3</v>
      </c>
      <c r="SNC2" s="1" t="s">
        <v>4</v>
      </c>
      <c r="SND2" s="1" t="s">
        <v>5</v>
      </c>
      <c r="SNE2" s="1" t="s">
        <v>6</v>
      </c>
      <c r="SNH2" s="1" t="s">
        <v>7</v>
      </c>
      <c r="SNI2" s="1" t="s">
        <v>2</v>
      </c>
      <c r="SNJ2" s="1" t="s">
        <v>3</v>
      </c>
      <c r="SNK2" s="1" t="s">
        <v>4</v>
      </c>
      <c r="SNL2" s="1" t="s">
        <v>5</v>
      </c>
      <c r="SNM2" s="1" t="s">
        <v>6</v>
      </c>
      <c r="SNP2" s="1" t="s">
        <v>7</v>
      </c>
      <c r="SNQ2" s="1" t="s">
        <v>2</v>
      </c>
      <c r="SNR2" s="1" t="s">
        <v>3</v>
      </c>
      <c r="SNS2" s="1" t="s">
        <v>4</v>
      </c>
      <c r="SNT2" s="1" t="s">
        <v>5</v>
      </c>
      <c r="SNU2" s="1" t="s">
        <v>6</v>
      </c>
      <c r="SNX2" s="1" t="s">
        <v>7</v>
      </c>
      <c r="SNY2" s="1" t="s">
        <v>2</v>
      </c>
      <c r="SNZ2" s="1" t="s">
        <v>3</v>
      </c>
      <c r="SOA2" s="1" t="s">
        <v>4</v>
      </c>
      <c r="SOB2" s="1" t="s">
        <v>5</v>
      </c>
      <c r="SOC2" s="1" t="s">
        <v>6</v>
      </c>
      <c r="SOF2" s="1" t="s">
        <v>7</v>
      </c>
      <c r="SOG2" s="1" t="s">
        <v>2</v>
      </c>
      <c r="SOH2" s="1" t="s">
        <v>3</v>
      </c>
      <c r="SOI2" s="1" t="s">
        <v>4</v>
      </c>
      <c r="SOJ2" s="1" t="s">
        <v>5</v>
      </c>
      <c r="SOK2" s="1" t="s">
        <v>6</v>
      </c>
      <c r="SON2" s="1" t="s">
        <v>7</v>
      </c>
      <c r="SOO2" s="1" t="s">
        <v>2</v>
      </c>
      <c r="SOP2" s="1" t="s">
        <v>3</v>
      </c>
      <c r="SOQ2" s="1" t="s">
        <v>4</v>
      </c>
      <c r="SOR2" s="1" t="s">
        <v>5</v>
      </c>
      <c r="SOS2" s="1" t="s">
        <v>6</v>
      </c>
      <c r="SOV2" s="1" t="s">
        <v>7</v>
      </c>
      <c r="SOW2" s="1" t="s">
        <v>2</v>
      </c>
      <c r="SOX2" s="1" t="s">
        <v>3</v>
      </c>
      <c r="SOY2" s="1" t="s">
        <v>4</v>
      </c>
      <c r="SOZ2" s="1" t="s">
        <v>5</v>
      </c>
      <c r="SPA2" s="1" t="s">
        <v>6</v>
      </c>
      <c r="SPD2" s="1" t="s">
        <v>7</v>
      </c>
      <c r="SPE2" s="1" t="s">
        <v>2</v>
      </c>
      <c r="SPF2" s="1" t="s">
        <v>3</v>
      </c>
      <c r="SPG2" s="1" t="s">
        <v>4</v>
      </c>
      <c r="SPH2" s="1" t="s">
        <v>5</v>
      </c>
      <c r="SPI2" s="1" t="s">
        <v>6</v>
      </c>
      <c r="SPL2" s="1" t="s">
        <v>7</v>
      </c>
      <c r="SPM2" s="1" t="s">
        <v>2</v>
      </c>
      <c r="SPN2" s="1" t="s">
        <v>3</v>
      </c>
      <c r="SPO2" s="1" t="s">
        <v>4</v>
      </c>
      <c r="SPP2" s="1" t="s">
        <v>5</v>
      </c>
      <c r="SPQ2" s="1" t="s">
        <v>6</v>
      </c>
      <c r="SPT2" s="1" t="s">
        <v>7</v>
      </c>
      <c r="SPU2" s="1" t="s">
        <v>2</v>
      </c>
      <c r="SPV2" s="1" t="s">
        <v>3</v>
      </c>
      <c r="SPW2" s="1" t="s">
        <v>4</v>
      </c>
      <c r="SPX2" s="1" t="s">
        <v>5</v>
      </c>
      <c r="SPY2" s="1" t="s">
        <v>6</v>
      </c>
      <c r="SQB2" s="1" t="s">
        <v>7</v>
      </c>
      <c r="SQC2" s="1" t="s">
        <v>2</v>
      </c>
      <c r="SQD2" s="1" t="s">
        <v>3</v>
      </c>
      <c r="SQE2" s="1" t="s">
        <v>4</v>
      </c>
      <c r="SQF2" s="1" t="s">
        <v>5</v>
      </c>
      <c r="SQG2" s="1" t="s">
        <v>6</v>
      </c>
      <c r="SQJ2" s="1" t="s">
        <v>7</v>
      </c>
      <c r="SQK2" s="1" t="s">
        <v>2</v>
      </c>
      <c r="SQL2" s="1" t="s">
        <v>3</v>
      </c>
      <c r="SQM2" s="1" t="s">
        <v>4</v>
      </c>
      <c r="SQN2" s="1" t="s">
        <v>5</v>
      </c>
      <c r="SQO2" s="1" t="s">
        <v>6</v>
      </c>
      <c r="SQR2" s="1" t="s">
        <v>7</v>
      </c>
      <c r="SQS2" s="1" t="s">
        <v>2</v>
      </c>
      <c r="SQT2" s="1" t="s">
        <v>3</v>
      </c>
      <c r="SQU2" s="1" t="s">
        <v>4</v>
      </c>
      <c r="SQV2" s="1" t="s">
        <v>5</v>
      </c>
      <c r="SQW2" s="1" t="s">
        <v>6</v>
      </c>
      <c r="SQZ2" s="1" t="s">
        <v>7</v>
      </c>
      <c r="SRA2" s="1" t="s">
        <v>2</v>
      </c>
      <c r="SRB2" s="1" t="s">
        <v>3</v>
      </c>
      <c r="SRC2" s="1" t="s">
        <v>4</v>
      </c>
      <c r="SRD2" s="1" t="s">
        <v>5</v>
      </c>
      <c r="SRE2" s="1" t="s">
        <v>6</v>
      </c>
      <c r="SRH2" s="1" t="s">
        <v>7</v>
      </c>
      <c r="SRI2" s="1" t="s">
        <v>2</v>
      </c>
      <c r="SRJ2" s="1" t="s">
        <v>3</v>
      </c>
      <c r="SRK2" s="1" t="s">
        <v>4</v>
      </c>
      <c r="SRL2" s="1" t="s">
        <v>5</v>
      </c>
      <c r="SRM2" s="1" t="s">
        <v>6</v>
      </c>
      <c r="SRP2" s="1" t="s">
        <v>7</v>
      </c>
      <c r="SRQ2" s="1" t="s">
        <v>2</v>
      </c>
      <c r="SRR2" s="1" t="s">
        <v>3</v>
      </c>
      <c r="SRS2" s="1" t="s">
        <v>4</v>
      </c>
      <c r="SRT2" s="1" t="s">
        <v>5</v>
      </c>
      <c r="SRU2" s="1" t="s">
        <v>6</v>
      </c>
      <c r="SRX2" s="1" t="s">
        <v>7</v>
      </c>
      <c r="SRY2" s="1" t="s">
        <v>2</v>
      </c>
      <c r="SRZ2" s="1" t="s">
        <v>3</v>
      </c>
      <c r="SSA2" s="1" t="s">
        <v>4</v>
      </c>
      <c r="SSB2" s="1" t="s">
        <v>5</v>
      </c>
      <c r="SSC2" s="1" t="s">
        <v>6</v>
      </c>
      <c r="SSF2" s="1" t="s">
        <v>7</v>
      </c>
      <c r="SSG2" s="1" t="s">
        <v>2</v>
      </c>
      <c r="SSH2" s="1" t="s">
        <v>3</v>
      </c>
      <c r="SSI2" s="1" t="s">
        <v>4</v>
      </c>
      <c r="SSJ2" s="1" t="s">
        <v>5</v>
      </c>
      <c r="SSK2" s="1" t="s">
        <v>6</v>
      </c>
      <c r="SSN2" s="1" t="s">
        <v>7</v>
      </c>
      <c r="SSO2" s="1" t="s">
        <v>2</v>
      </c>
      <c r="SSP2" s="1" t="s">
        <v>3</v>
      </c>
      <c r="SSQ2" s="1" t="s">
        <v>4</v>
      </c>
      <c r="SSR2" s="1" t="s">
        <v>5</v>
      </c>
      <c r="SSS2" s="1" t="s">
        <v>6</v>
      </c>
      <c r="SSV2" s="1" t="s">
        <v>7</v>
      </c>
      <c r="SSW2" s="1" t="s">
        <v>2</v>
      </c>
      <c r="SSX2" s="1" t="s">
        <v>3</v>
      </c>
      <c r="SSY2" s="1" t="s">
        <v>4</v>
      </c>
      <c r="SSZ2" s="1" t="s">
        <v>5</v>
      </c>
      <c r="STA2" s="1" t="s">
        <v>6</v>
      </c>
      <c r="STD2" s="1" t="s">
        <v>7</v>
      </c>
      <c r="STE2" s="1" t="s">
        <v>2</v>
      </c>
      <c r="STF2" s="1" t="s">
        <v>3</v>
      </c>
      <c r="STG2" s="1" t="s">
        <v>4</v>
      </c>
      <c r="STH2" s="1" t="s">
        <v>5</v>
      </c>
      <c r="STI2" s="1" t="s">
        <v>6</v>
      </c>
      <c r="STL2" s="1" t="s">
        <v>7</v>
      </c>
      <c r="STM2" s="1" t="s">
        <v>2</v>
      </c>
      <c r="STN2" s="1" t="s">
        <v>3</v>
      </c>
      <c r="STO2" s="1" t="s">
        <v>4</v>
      </c>
      <c r="STP2" s="1" t="s">
        <v>5</v>
      </c>
      <c r="STQ2" s="1" t="s">
        <v>6</v>
      </c>
      <c r="STT2" s="1" t="s">
        <v>7</v>
      </c>
      <c r="STU2" s="1" t="s">
        <v>2</v>
      </c>
      <c r="STV2" s="1" t="s">
        <v>3</v>
      </c>
      <c r="STW2" s="1" t="s">
        <v>4</v>
      </c>
      <c r="STX2" s="1" t="s">
        <v>5</v>
      </c>
      <c r="STY2" s="1" t="s">
        <v>6</v>
      </c>
      <c r="SUB2" s="1" t="s">
        <v>7</v>
      </c>
      <c r="SUC2" s="1" t="s">
        <v>2</v>
      </c>
      <c r="SUD2" s="1" t="s">
        <v>3</v>
      </c>
      <c r="SUE2" s="1" t="s">
        <v>4</v>
      </c>
      <c r="SUF2" s="1" t="s">
        <v>5</v>
      </c>
      <c r="SUG2" s="1" t="s">
        <v>6</v>
      </c>
      <c r="SUJ2" s="1" t="s">
        <v>7</v>
      </c>
      <c r="SUK2" s="1" t="s">
        <v>2</v>
      </c>
      <c r="SUL2" s="1" t="s">
        <v>3</v>
      </c>
      <c r="SUM2" s="1" t="s">
        <v>4</v>
      </c>
      <c r="SUN2" s="1" t="s">
        <v>5</v>
      </c>
      <c r="SUO2" s="1" t="s">
        <v>6</v>
      </c>
      <c r="SUR2" s="1" t="s">
        <v>7</v>
      </c>
      <c r="SUS2" s="1" t="s">
        <v>2</v>
      </c>
      <c r="SUT2" s="1" t="s">
        <v>3</v>
      </c>
      <c r="SUU2" s="1" t="s">
        <v>4</v>
      </c>
      <c r="SUV2" s="1" t="s">
        <v>5</v>
      </c>
      <c r="SUW2" s="1" t="s">
        <v>6</v>
      </c>
      <c r="SUZ2" s="1" t="s">
        <v>7</v>
      </c>
      <c r="SVA2" s="1" t="s">
        <v>2</v>
      </c>
      <c r="SVB2" s="1" t="s">
        <v>3</v>
      </c>
      <c r="SVC2" s="1" t="s">
        <v>4</v>
      </c>
      <c r="SVD2" s="1" t="s">
        <v>5</v>
      </c>
      <c r="SVE2" s="1" t="s">
        <v>6</v>
      </c>
      <c r="SVH2" s="1" t="s">
        <v>7</v>
      </c>
      <c r="SVI2" s="1" t="s">
        <v>2</v>
      </c>
      <c r="SVJ2" s="1" t="s">
        <v>3</v>
      </c>
      <c r="SVK2" s="1" t="s">
        <v>4</v>
      </c>
      <c r="SVL2" s="1" t="s">
        <v>5</v>
      </c>
      <c r="SVM2" s="1" t="s">
        <v>6</v>
      </c>
      <c r="SVP2" s="1" t="s">
        <v>7</v>
      </c>
      <c r="SVQ2" s="1" t="s">
        <v>2</v>
      </c>
      <c r="SVR2" s="1" t="s">
        <v>3</v>
      </c>
      <c r="SVS2" s="1" t="s">
        <v>4</v>
      </c>
      <c r="SVT2" s="1" t="s">
        <v>5</v>
      </c>
      <c r="SVU2" s="1" t="s">
        <v>6</v>
      </c>
      <c r="SVX2" s="1" t="s">
        <v>7</v>
      </c>
      <c r="SVY2" s="1" t="s">
        <v>2</v>
      </c>
      <c r="SVZ2" s="1" t="s">
        <v>3</v>
      </c>
      <c r="SWA2" s="1" t="s">
        <v>4</v>
      </c>
      <c r="SWB2" s="1" t="s">
        <v>5</v>
      </c>
      <c r="SWC2" s="1" t="s">
        <v>6</v>
      </c>
      <c r="SWF2" s="1" t="s">
        <v>7</v>
      </c>
      <c r="SWG2" s="1" t="s">
        <v>2</v>
      </c>
      <c r="SWH2" s="1" t="s">
        <v>3</v>
      </c>
      <c r="SWI2" s="1" t="s">
        <v>4</v>
      </c>
      <c r="SWJ2" s="1" t="s">
        <v>5</v>
      </c>
      <c r="SWK2" s="1" t="s">
        <v>6</v>
      </c>
      <c r="SWN2" s="1" t="s">
        <v>7</v>
      </c>
      <c r="SWO2" s="1" t="s">
        <v>2</v>
      </c>
      <c r="SWP2" s="1" t="s">
        <v>3</v>
      </c>
      <c r="SWQ2" s="1" t="s">
        <v>4</v>
      </c>
      <c r="SWR2" s="1" t="s">
        <v>5</v>
      </c>
      <c r="SWS2" s="1" t="s">
        <v>6</v>
      </c>
      <c r="SWV2" s="1" t="s">
        <v>7</v>
      </c>
      <c r="SWW2" s="1" t="s">
        <v>2</v>
      </c>
      <c r="SWX2" s="1" t="s">
        <v>3</v>
      </c>
      <c r="SWY2" s="1" t="s">
        <v>4</v>
      </c>
      <c r="SWZ2" s="1" t="s">
        <v>5</v>
      </c>
      <c r="SXA2" s="1" t="s">
        <v>6</v>
      </c>
      <c r="SXD2" s="1" t="s">
        <v>7</v>
      </c>
      <c r="SXE2" s="1" t="s">
        <v>2</v>
      </c>
      <c r="SXF2" s="1" t="s">
        <v>3</v>
      </c>
      <c r="SXG2" s="1" t="s">
        <v>4</v>
      </c>
      <c r="SXH2" s="1" t="s">
        <v>5</v>
      </c>
      <c r="SXI2" s="1" t="s">
        <v>6</v>
      </c>
      <c r="SXL2" s="1" t="s">
        <v>7</v>
      </c>
      <c r="SXM2" s="1" t="s">
        <v>2</v>
      </c>
      <c r="SXN2" s="1" t="s">
        <v>3</v>
      </c>
      <c r="SXO2" s="1" t="s">
        <v>4</v>
      </c>
      <c r="SXP2" s="1" t="s">
        <v>5</v>
      </c>
      <c r="SXQ2" s="1" t="s">
        <v>6</v>
      </c>
      <c r="SXT2" s="1" t="s">
        <v>7</v>
      </c>
      <c r="SXU2" s="1" t="s">
        <v>2</v>
      </c>
      <c r="SXV2" s="1" t="s">
        <v>3</v>
      </c>
      <c r="SXW2" s="1" t="s">
        <v>4</v>
      </c>
      <c r="SXX2" s="1" t="s">
        <v>5</v>
      </c>
      <c r="SXY2" s="1" t="s">
        <v>6</v>
      </c>
      <c r="SYB2" s="1" t="s">
        <v>7</v>
      </c>
      <c r="SYC2" s="1" t="s">
        <v>2</v>
      </c>
      <c r="SYD2" s="1" t="s">
        <v>3</v>
      </c>
      <c r="SYE2" s="1" t="s">
        <v>4</v>
      </c>
      <c r="SYF2" s="1" t="s">
        <v>5</v>
      </c>
      <c r="SYG2" s="1" t="s">
        <v>6</v>
      </c>
      <c r="SYJ2" s="1" t="s">
        <v>7</v>
      </c>
      <c r="SYK2" s="1" t="s">
        <v>2</v>
      </c>
      <c r="SYL2" s="1" t="s">
        <v>3</v>
      </c>
      <c r="SYM2" s="1" t="s">
        <v>4</v>
      </c>
      <c r="SYN2" s="1" t="s">
        <v>5</v>
      </c>
      <c r="SYO2" s="1" t="s">
        <v>6</v>
      </c>
      <c r="SYR2" s="1" t="s">
        <v>7</v>
      </c>
      <c r="SYS2" s="1" t="s">
        <v>2</v>
      </c>
      <c r="SYT2" s="1" t="s">
        <v>3</v>
      </c>
      <c r="SYU2" s="1" t="s">
        <v>4</v>
      </c>
      <c r="SYV2" s="1" t="s">
        <v>5</v>
      </c>
      <c r="SYW2" s="1" t="s">
        <v>6</v>
      </c>
      <c r="SYZ2" s="1" t="s">
        <v>7</v>
      </c>
      <c r="SZA2" s="1" t="s">
        <v>2</v>
      </c>
      <c r="SZB2" s="1" t="s">
        <v>3</v>
      </c>
      <c r="SZC2" s="1" t="s">
        <v>4</v>
      </c>
      <c r="SZD2" s="1" t="s">
        <v>5</v>
      </c>
      <c r="SZE2" s="1" t="s">
        <v>6</v>
      </c>
      <c r="SZH2" s="1" t="s">
        <v>7</v>
      </c>
      <c r="SZI2" s="1" t="s">
        <v>2</v>
      </c>
      <c r="SZJ2" s="1" t="s">
        <v>3</v>
      </c>
      <c r="SZK2" s="1" t="s">
        <v>4</v>
      </c>
      <c r="SZL2" s="1" t="s">
        <v>5</v>
      </c>
      <c r="SZM2" s="1" t="s">
        <v>6</v>
      </c>
      <c r="SZP2" s="1" t="s">
        <v>7</v>
      </c>
      <c r="SZQ2" s="1" t="s">
        <v>2</v>
      </c>
      <c r="SZR2" s="1" t="s">
        <v>3</v>
      </c>
      <c r="SZS2" s="1" t="s">
        <v>4</v>
      </c>
      <c r="SZT2" s="1" t="s">
        <v>5</v>
      </c>
      <c r="SZU2" s="1" t="s">
        <v>6</v>
      </c>
      <c r="SZX2" s="1" t="s">
        <v>7</v>
      </c>
      <c r="SZY2" s="1" t="s">
        <v>2</v>
      </c>
      <c r="SZZ2" s="1" t="s">
        <v>3</v>
      </c>
      <c r="TAA2" s="1" t="s">
        <v>4</v>
      </c>
      <c r="TAB2" s="1" t="s">
        <v>5</v>
      </c>
      <c r="TAC2" s="1" t="s">
        <v>6</v>
      </c>
      <c r="TAF2" s="1" t="s">
        <v>7</v>
      </c>
      <c r="TAG2" s="1" t="s">
        <v>2</v>
      </c>
      <c r="TAH2" s="1" t="s">
        <v>3</v>
      </c>
      <c r="TAI2" s="1" t="s">
        <v>4</v>
      </c>
      <c r="TAJ2" s="1" t="s">
        <v>5</v>
      </c>
      <c r="TAK2" s="1" t="s">
        <v>6</v>
      </c>
      <c r="TAN2" s="1" t="s">
        <v>7</v>
      </c>
      <c r="TAO2" s="1" t="s">
        <v>2</v>
      </c>
      <c r="TAP2" s="1" t="s">
        <v>3</v>
      </c>
      <c r="TAQ2" s="1" t="s">
        <v>4</v>
      </c>
      <c r="TAR2" s="1" t="s">
        <v>5</v>
      </c>
      <c r="TAS2" s="1" t="s">
        <v>6</v>
      </c>
      <c r="TAV2" s="1" t="s">
        <v>7</v>
      </c>
      <c r="TAW2" s="1" t="s">
        <v>2</v>
      </c>
      <c r="TAX2" s="1" t="s">
        <v>3</v>
      </c>
      <c r="TAY2" s="1" t="s">
        <v>4</v>
      </c>
      <c r="TAZ2" s="1" t="s">
        <v>5</v>
      </c>
      <c r="TBA2" s="1" t="s">
        <v>6</v>
      </c>
      <c r="TBD2" s="1" t="s">
        <v>7</v>
      </c>
      <c r="TBE2" s="1" t="s">
        <v>2</v>
      </c>
      <c r="TBF2" s="1" t="s">
        <v>3</v>
      </c>
      <c r="TBG2" s="1" t="s">
        <v>4</v>
      </c>
      <c r="TBH2" s="1" t="s">
        <v>5</v>
      </c>
      <c r="TBI2" s="1" t="s">
        <v>6</v>
      </c>
      <c r="TBL2" s="1" t="s">
        <v>7</v>
      </c>
      <c r="TBM2" s="1" t="s">
        <v>2</v>
      </c>
      <c r="TBN2" s="1" t="s">
        <v>3</v>
      </c>
      <c r="TBO2" s="1" t="s">
        <v>4</v>
      </c>
      <c r="TBP2" s="1" t="s">
        <v>5</v>
      </c>
      <c r="TBQ2" s="1" t="s">
        <v>6</v>
      </c>
      <c r="TBT2" s="1" t="s">
        <v>7</v>
      </c>
      <c r="TBU2" s="1" t="s">
        <v>2</v>
      </c>
      <c r="TBV2" s="1" t="s">
        <v>3</v>
      </c>
      <c r="TBW2" s="1" t="s">
        <v>4</v>
      </c>
      <c r="TBX2" s="1" t="s">
        <v>5</v>
      </c>
      <c r="TBY2" s="1" t="s">
        <v>6</v>
      </c>
      <c r="TCB2" s="1" t="s">
        <v>7</v>
      </c>
      <c r="TCC2" s="1" t="s">
        <v>2</v>
      </c>
      <c r="TCD2" s="1" t="s">
        <v>3</v>
      </c>
      <c r="TCE2" s="1" t="s">
        <v>4</v>
      </c>
      <c r="TCF2" s="1" t="s">
        <v>5</v>
      </c>
      <c r="TCG2" s="1" t="s">
        <v>6</v>
      </c>
      <c r="TCJ2" s="1" t="s">
        <v>7</v>
      </c>
      <c r="TCK2" s="1" t="s">
        <v>2</v>
      </c>
      <c r="TCL2" s="1" t="s">
        <v>3</v>
      </c>
      <c r="TCM2" s="1" t="s">
        <v>4</v>
      </c>
      <c r="TCN2" s="1" t="s">
        <v>5</v>
      </c>
      <c r="TCO2" s="1" t="s">
        <v>6</v>
      </c>
      <c r="TCR2" s="1" t="s">
        <v>7</v>
      </c>
      <c r="TCS2" s="1" t="s">
        <v>2</v>
      </c>
      <c r="TCT2" s="1" t="s">
        <v>3</v>
      </c>
      <c r="TCU2" s="1" t="s">
        <v>4</v>
      </c>
      <c r="TCV2" s="1" t="s">
        <v>5</v>
      </c>
      <c r="TCW2" s="1" t="s">
        <v>6</v>
      </c>
      <c r="TCZ2" s="1" t="s">
        <v>7</v>
      </c>
      <c r="TDA2" s="1" t="s">
        <v>2</v>
      </c>
      <c r="TDB2" s="1" t="s">
        <v>3</v>
      </c>
      <c r="TDC2" s="1" t="s">
        <v>4</v>
      </c>
      <c r="TDD2" s="1" t="s">
        <v>5</v>
      </c>
      <c r="TDE2" s="1" t="s">
        <v>6</v>
      </c>
      <c r="TDH2" s="1" t="s">
        <v>7</v>
      </c>
      <c r="TDI2" s="1" t="s">
        <v>2</v>
      </c>
      <c r="TDJ2" s="1" t="s">
        <v>3</v>
      </c>
      <c r="TDK2" s="1" t="s">
        <v>4</v>
      </c>
      <c r="TDL2" s="1" t="s">
        <v>5</v>
      </c>
      <c r="TDM2" s="1" t="s">
        <v>6</v>
      </c>
      <c r="TDP2" s="1" t="s">
        <v>7</v>
      </c>
      <c r="TDQ2" s="1" t="s">
        <v>2</v>
      </c>
      <c r="TDR2" s="1" t="s">
        <v>3</v>
      </c>
      <c r="TDS2" s="1" t="s">
        <v>4</v>
      </c>
      <c r="TDT2" s="1" t="s">
        <v>5</v>
      </c>
      <c r="TDU2" s="1" t="s">
        <v>6</v>
      </c>
      <c r="TDX2" s="1" t="s">
        <v>7</v>
      </c>
      <c r="TDY2" s="1" t="s">
        <v>2</v>
      </c>
      <c r="TDZ2" s="1" t="s">
        <v>3</v>
      </c>
      <c r="TEA2" s="1" t="s">
        <v>4</v>
      </c>
      <c r="TEB2" s="1" t="s">
        <v>5</v>
      </c>
      <c r="TEC2" s="1" t="s">
        <v>6</v>
      </c>
      <c r="TEF2" s="1" t="s">
        <v>7</v>
      </c>
      <c r="TEG2" s="1" t="s">
        <v>2</v>
      </c>
      <c r="TEH2" s="1" t="s">
        <v>3</v>
      </c>
      <c r="TEI2" s="1" t="s">
        <v>4</v>
      </c>
      <c r="TEJ2" s="1" t="s">
        <v>5</v>
      </c>
      <c r="TEK2" s="1" t="s">
        <v>6</v>
      </c>
      <c r="TEN2" s="1" t="s">
        <v>7</v>
      </c>
      <c r="TEO2" s="1" t="s">
        <v>2</v>
      </c>
      <c r="TEP2" s="1" t="s">
        <v>3</v>
      </c>
      <c r="TEQ2" s="1" t="s">
        <v>4</v>
      </c>
      <c r="TER2" s="1" t="s">
        <v>5</v>
      </c>
      <c r="TES2" s="1" t="s">
        <v>6</v>
      </c>
      <c r="TEV2" s="1" t="s">
        <v>7</v>
      </c>
      <c r="TEW2" s="1" t="s">
        <v>2</v>
      </c>
      <c r="TEX2" s="1" t="s">
        <v>3</v>
      </c>
      <c r="TEY2" s="1" t="s">
        <v>4</v>
      </c>
      <c r="TEZ2" s="1" t="s">
        <v>5</v>
      </c>
      <c r="TFA2" s="1" t="s">
        <v>6</v>
      </c>
      <c r="TFD2" s="1" t="s">
        <v>7</v>
      </c>
      <c r="TFE2" s="1" t="s">
        <v>2</v>
      </c>
      <c r="TFF2" s="1" t="s">
        <v>3</v>
      </c>
      <c r="TFG2" s="1" t="s">
        <v>4</v>
      </c>
      <c r="TFH2" s="1" t="s">
        <v>5</v>
      </c>
      <c r="TFI2" s="1" t="s">
        <v>6</v>
      </c>
      <c r="TFL2" s="1" t="s">
        <v>7</v>
      </c>
      <c r="TFM2" s="1" t="s">
        <v>2</v>
      </c>
      <c r="TFN2" s="1" t="s">
        <v>3</v>
      </c>
      <c r="TFO2" s="1" t="s">
        <v>4</v>
      </c>
      <c r="TFP2" s="1" t="s">
        <v>5</v>
      </c>
      <c r="TFQ2" s="1" t="s">
        <v>6</v>
      </c>
      <c r="TFT2" s="1" t="s">
        <v>7</v>
      </c>
      <c r="TFU2" s="1" t="s">
        <v>2</v>
      </c>
      <c r="TFV2" s="1" t="s">
        <v>3</v>
      </c>
      <c r="TFW2" s="1" t="s">
        <v>4</v>
      </c>
      <c r="TFX2" s="1" t="s">
        <v>5</v>
      </c>
      <c r="TFY2" s="1" t="s">
        <v>6</v>
      </c>
      <c r="TGB2" s="1" t="s">
        <v>7</v>
      </c>
      <c r="TGC2" s="1" t="s">
        <v>2</v>
      </c>
      <c r="TGD2" s="1" t="s">
        <v>3</v>
      </c>
      <c r="TGE2" s="1" t="s">
        <v>4</v>
      </c>
      <c r="TGF2" s="1" t="s">
        <v>5</v>
      </c>
      <c r="TGG2" s="1" t="s">
        <v>6</v>
      </c>
      <c r="TGJ2" s="1" t="s">
        <v>7</v>
      </c>
      <c r="TGK2" s="1" t="s">
        <v>2</v>
      </c>
      <c r="TGL2" s="1" t="s">
        <v>3</v>
      </c>
      <c r="TGM2" s="1" t="s">
        <v>4</v>
      </c>
      <c r="TGN2" s="1" t="s">
        <v>5</v>
      </c>
      <c r="TGO2" s="1" t="s">
        <v>6</v>
      </c>
      <c r="TGR2" s="1" t="s">
        <v>7</v>
      </c>
      <c r="TGS2" s="1" t="s">
        <v>2</v>
      </c>
      <c r="TGT2" s="1" t="s">
        <v>3</v>
      </c>
      <c r="TGU2" s="1" t="s">
        <v>4</v>
      </c>
      <c r="TGV2" s="1" t="s">
        <v>5</v>
      </c>
      <c r="TGW2" s="1" t="s">
        <v>6</v>
      </c>
      <c r="TGZ2" s="1" t="s">
        <v>7</v>
      </c>
      <c r="THA2" s="1" t="s">
        <v>2</v>
      </c>
      <c r="THB2" s="1" t="s">
        <v>3</v>
      </c>
      <c r="THC2" s="1" t="s">
        <v>4</v>
      </c>
      <c r="THD2" s="1" t="s">
        <v>5</v>
      </c>
      <c r="THE2" s="1" t="s">
        <v>6</v>
      </c>
      <c r="THH2" s="1" t="s">
        <v>7</v>
      </c>
      <c r="THI2" s="1" t="s">
        <v>2</v>
      </c>
      <c r="THJ2" s="1" t="s">
        <v>3</v>
      </c>
      <c r="THK2" s="1" t="s">
        <v>4</v>
      </c>
      <c r="THL2" s="1" t="s">
        <v>5</v>
      </c>
      <c r="THM2" s="1" t="s">
        <v>6</v>
      </c>
      <c r="THP2" s="1" t="s">
        <v>7</v>
      </c>
      <c r="THQ2" s="1" t="s">
        <v>2</v>
      </c>
      <c r="THR2" s="1" t="s">
        <v>3</v>
      </c>
      <c r="THS2" s="1" t="s">
        <v>4</v>
      </c>
      <c r="THT2" s="1" t="s">
        <v>5</v>
      </c>
      <c r="THU2" s="1" t="s">
        <v>6</v>
      </c>
      <c r="THX2" s="1" t="s">
        <v>7</v>
      </c>
      <c r="THY2" s="1" t="s">
        <v>2</v>
      </c>
      <c r="THZ2" s="1" t="s">
        <v>3</v>
      </c>
      <c r="TIA2" s="1" t="s">
        <v>4</v>
      </c>
      <c r="TIB2" s="1" t="s">
        <v>5</v>
      </c>
      <c r="TIC2" s="1" t="s">
        <v>6</v>
      </c>
      <c r="TIF2" s="1" t="s">
        <v>7</v>
      </c>
      <c r="TIG2" s="1" t="s">
        <v>2</v>
      </c>
      <c r="TIH2" s="1" t="s">
        <v>3</v>
      </c>
      <c r="TII2" s="1" t="s">
        <v>4</v>
      </c>
      <c r="TIJ2" s="1" t="s">
        <v>5</v>
      </c>
      <c r="TIK2" s="1" t="s">
        <v>6</v>
      </c>
      <c r="TIN2" s="1" t="s">
        <v>7</v>
      </c>
      <c r="TIO2" s="1" t="s">
        <v>2</v>
      </c>
      <c r="TIP2" s="1" t="s">
        <v>3</v>
      </c>
      <c r="TIQ2" s="1" t="s">
        <v>4</v>
      </c>
      <c r="TIR2" s="1" t="s">
        <v>5</v>
      </c>
      <c r="TIS2" s="1" t="s">
        <v>6</v>
      </c>
      <c r="TIV2" s="1" t="s">
        <v>7</v>
      </c>
      <c r="TIW2" s="1" t="s">
        <v>2</v>
      </c>
      <c r="TIX2" s="1" t="s">
        <v>3</v>
      </c>
      <c r="TIY2" s="1" t="s">
        <v>4</v>
      </c>
      <c r="TIZ2" s="1" t="s">
        <v>5</v>
      </c>
      <c r="TJA2" s="1" t="s">
        <v>6</v>
      </c>
      <c r="TJD2" s="1" t="s">
        <v>7</v>
      </c>
      <c r="TJE2" s="1" t="s">
        <v>2</v>
      </c>
      <c r="TJF2" s="1" t="s">
        <v>3</v>
      </c>
      <c r="TJG2" s="1" t="s">
        <v>4</v>
      </c>
      <c r="TJH2" s="1" t="s">
        <v>5</v>
      </c>
      <c r="TJI2" s="1" t="s">
        <v>6</v>
      </c>
      <c r="TJL2" s="1" t="s">
        <v>7</v>
      </c>
      <c r="TJM2" s="1" t="s">
        <v>2</v>
      </c>
      <c r="TJN2" s="1" t="s">
        <v>3</v>
      </c>
      <c r="TJO2" s="1" t="s">
        <v>4</v>
      </c>
      <c r="TJP2" s="1" t="s">
        <v>5</v>
      </c>
      <c r="TJQ2" s="1" t="s">
        <v>6</v>
      </c>
      <c r="TJT2" s="1" t="s">
        <v>7</v>
      </c>
      <c r="TJU2" s="1" t="s">
        <v>2</v>
      </c>
      <c r="TJV2" s="1" t="s">
        <v>3</v>
      </c>
      <c r="TJW2" s="1" t="s">
        <v>4</v>
      </c>
      <c r="TJX2" s="1" t="s">
        <v>5</v>
      </c>
      <c r="TJY2" s="1" t="s">
        <v>6</v>
      </c>
      <c r="TKB2" s="1" t="s">
        <v>7</v>
      </c>
      <c r="TKC2" s="1" t="s">
        <v>2</v>
      </c>
      <c r="TKD2" s="1" t="s">
        <v>3</v>
      </c>
      <c r="TKE2" s="1" t="s">
        <v>4</v>
      </c>
      <c r="TKF2" s="1" t="s">
        <v>5</v>
      </c>
      <c r="TKG2" s="1" t="s">
        <v>6</v>
      </c>
      <c r="TKJ2" s="1" t="s">
        <v>7</v>
      </c>
      <c r="TKK2" s="1" t="s">
        <v>2</v>
      </c>
      <c r="TKL2" s="1" t="s">
        <v>3</v>
      </c>
      <c r="TKM2" s="1" t="s">
        <v>4</v>
      </c>
      <c r="TKN2" s="1" t="s">
        <v>5</v>
      </c>
      <c r="TKO2" s="1" t="s">
        <v>6</v>
      </c>
      <c r="TKR2" s="1" t="s">
        <v>7</v>
      </c>
      <c r="TKS2" s="1" t="s">
        <v>2</v>
      </c>
      <c r="TKT2" s="1" t="s">
        <v>3</v>
      </c>
      <c r="TKU2" s="1" t="s">
        <v>4</v>
      </c>
      <c r="TKV2" s="1" t="s">
        <v>5</v>
      </c>
      <c r="TKW2" s="1" t="s">
        <v>6</v>
      </c>
      <c r="TKZ2" s="1" t="s">
        <v>7</v>
      </c>
      <c r="TLA2" s="1" t="s">
        <v>2</v>
      </c>
      <c r="TLB2" s="1" t="s">
        <v>3</v>
      </c>
      <c r="TLC2" s="1" t="s">
        <v>4</v>
      </c>
      <c r="TLD2" s="1" t="s">
        <v>5</v>
      </c>
      <c r="TLE2" s="1" t="s">
        <v>6</v>
      </c>
      <c r="TLH2" s="1" t="s">
        <v>7</v>
      </c>
      <c r="TLI2" s="1" t="s">
        <v>2</v>
      </c>
      <c r="TLJ2" s="1" t="s">
        <v>3</v>
      </c>
      <c r="TLK2" s="1" t="s">
        <v>4</v>
      </c>
      <c r="TLL2" s="1" t="s">
        <v>5</v>
      </c>
      <c r="TLM2" s="1" t="s">
        <v>6</v>
      </c>
      <c r="TLP2" s="1" t="s">
        <v>7</v>
      </c>
      <c r="TLQ2" s="1" t="s">
        <v>2</v>
      </c>
      <c r="TLR2" s="1" t="s">
        <v>3</v>
      </c>
      <c r="TLS2" s="1" t="s">
        <v>4</v>
      </c>
      <c r="TLT2" s="1" t="s">
        <v>5</v>
      </c>
      <c r="TLU2" s="1" t="s">
        <v>6</v>
      </c>
      <c r="TLX2" s="1" t="s">
        <v>7</v>
      </c>
      <c r="TLY2" s="1" t="s">
        <v>2</v>
      </c>
      <c r="TLZ2" s="1" t="s">
        <v>3</v>
      </c>
      <c r="TMA2" s="1" t="s">
        <v>4</v>
      </c>
      <c r="TMB2" s="1" t="s">
        <v>5</v>
      </c>
      <c r="TMC2" s="1" t="s">
        <v>6</v>
      </c>
      <c r="TMF2" s="1" t="s">
        <v>7</v>
      </c>
      <c r="TMG2" s="1" t="s">
        <v>2</v>
      </c>
      <c r="TMH2" s="1" t="s">
        <v>3</v>
      </c>
      <c r="TMI2" s="1" t="s">
        <v>4</v>
      </c>
      <c r="TMJ2" s="1" t="s">
        <v>5</v>
      </c>
      <c r="TMK2" s="1" t="s">
        <v>6</v>
      </c>
      <c r="TMN2" s="1" t="s">
        <v>7</v>
      </c>
      <c r="TMO2" s="1" t="s">
        <v>2</v>
      </c>
      <c r="TMP2" s="1" t="s">
        <v>3</v>
      </c>
      <c r="TMQ2" s="1" t="s">
        <v>4</v>
      </c>
      <c r="TMR2" s="1" t="s">
        <v>5</v>
      </c>
      <c r="TMS2" s="1" t="s">
        <v>6</v>
      </c>
      <c r="TMV2" s="1" t="s">
        <v>7</v>
      </c>
      <c r="TMW2" s="1" t="s">
        <v>2</v>
      </c>
      <c r="TMX2" s="1" t="s">
        <v>3</v>
      </c>
      <c r="TMY2" s="1" t="s">
        <v>4</v>
      </c>
      <c r="TMZ2" s="1" t="s">
        <v>5</v>
      </c>
      <c r="TNA2" s="1" t="s">
        <v>6</v>
      </c>
      <c r="TND2" s="1" t="s">
        <v>7</v>
      </c>
      <c r="TNE2" s="1" t="s">
        <v>2</v>
      </c>
      <c r="TNF2" s="1" t="s">
        <v>3</v>
      </c>
      <c r="TNG2" s="1" t="s">
        <v>4</v>
      </c>
      <c r="TNH2" s="1" t="s">
        <v>5</v>
      </c>
      <c r="TNI2" s="1" t="s">
        <v>6</v>
      </c>
      <c r="TNL2" s="1" t="s">
        <v>7</v>
      </c>
      <c r="TNM2" s="1" t="s">
        <v>2</v>
      </c>
      <c r="TNN2" s="1" t="s">
        <v>3</v>
      </c>
      <c r="TNO2" s="1" t="s">
        <v>4</v>
      </c>
      <c r="TNP2" s="1" t="s">
        <v>5</v>
      </c>
      <c r="TNQ2" s="1" t="s">
        <v>6</v>
      </c>
      <c r="TNT2" s="1" t="s">
        <v>7</v>
      </c>
      <c r="TNU2" s="1" t="s">
        <v>2</v>
      </c>
      <c r="TNV2" s="1" t="s">
        <v>3</v>
      </c>
      <c r="TNW2" s="1" t="s">
        <v>4</v>
      </c>
      <c r="TNX2" s="1" t="s">
        <v>5</v>
      </c>
      <c r="TNY2" s="1" t="s">
        <v>6</v>
      </c>
      <c r="TOB2" s="1" t="s">
        <v>7</v>
      </c>
      <c r="TOC2" s="1" t="s">
        <v>2</v>
      </c>
      <c r="TOD2" s="1" t="s">
        <v>3</v>
      </c>
      <c r="TOE2" s="1" t="s">
        <v>4</v>
      </c>
      <c r="TOF2" s="1" t="s">
        <v>5</v>
      </c>
      <c r="TOG2" s="1" t="s">
        <v>6</v>
      </c>
      <c r="TOJ2" s="1" t="s">
        <v>7</v>
      </c>
      <c r="TOK2" s="1" t="s">
        <v>2</v>
      </c>
      <c r="TOL2" s="1" t="s">
        <v>3</v>
      </c>
      <c r="TOM2" s="1" t="s">
        <v>4</v>
      </c>
      <c r="TON2" s="1" t="s">
        <v>5</v>
      </c>
      <c r="TOO2" s="1" t="s">
        <v>6</v>
      </c>
      <c r="TOR2" s="1" t="s">
        <v>7</v>
      </c>
      <c r="TOS2" s="1" t="s">
        <v>2</v>
      </c>
      <c r="TOT2" s="1" t="s">
        <v>3</v>
      </c>
      <c r="TOU2" s="1" t="s">
        <v>4</v>
      </c>
      <c r="TOV2" s="1" t="s">
        <v>5</v>
      </c>
      <c r="TOW2" s="1" t="s">
        <v>6</v>
      </c>
      <c r="TOZ2" s="1" t="s">
        <v>7</v>
      </c>
      <c r="TPA2" s="1" t="s">
        <v>2</v>
      </c>
      <c r="TPB2" s="1" t="s">
        <v>3</v>
      </c>
      <c r="TPC2" s="1" t="s">
        <v>4</v>
      </c>
      <c r="TPD2" s="1" t="s">
        <v>5</v>
      </c>
      <c r="TPE2" s="1" t="s">
        <v>6</v>
      </c>
      <c r="TPH2" s="1" t="s">
        <v>7</v>
      </c>
      <c r="TPI2" s="1" t="s">
        <v>2</v>
      </c>
      <c r="TPJ2" s="1" t="s">
        <v>3</v>
      </c>
      <c r="TPK2" s="1" t="s">
        <v>4</v>
      </c>
      <c r="TPL2" s="1" t="s">
        <v>5</v>
      </c>
      <c r="TPM2" s="1" t="s">
        <v>6</v>
      </c>
      <c r="TPP2" s="1" t="s">
        <v>7</v>
      </c>
      <c r="TPQ2" s="1" t="s">
        <v>2</v>
      </c>
      <c r="TPR2" s="1" t="s">
        <v>3</v>
      </c>
      <c r="TPS2" s="1" t="s">
        <v>4</v>
      </c>
      <c r="TPT2" s="1" t="s">
        <v>5</v>
      </c>
      <c r="TPU2" s="1" t="s">
        <v>6</v>
      </c>
      <c r="TPX2" s="1" t="s">
        <v>7</v>
      </c>
      <c r="TPY2" s="1" t="s">
        <v>2</v>
      </c>
      <c r="TPZ2" s="1" t="s">
        <v>3</v>
      </c>
      <c r="TQA2" s="1" t="s">
        <v>4</v>
      </c>
      <c r="TQB2" s="1" t="s">
        <v>5</v>
      </c>
      <c r="TQC2" s="1" t="s">
        <v>6</v>
      </c>
      <c r="TQF2" s="1" t="s">
        <v>7</v>
      </c>
      <c r="TQG2" s="1" t="s">
        <v>2</v>
      </c>
      <c r="TQH2" s="1" t="s">
        <v>3</v>
      </c>
      <c r="TQI2" s="1" t="s">
        <v>4</v>
      </c>
      <c r="TQJ2" s="1" t="s">
        <v>5</v>
      </c>
      <c r="TQK2" s="1" t="s">
        <v>6</v>
      </c>
      <c r="TQN2" s="1" t="s">
        <v>7</v>
      </c>
      <c r="TQO2" s="1" t="s">
        <v>2</v>
      </c>
      <c r="TQP2" s="1" t="s">
        <v>3</v>
      </c>
      <c r="TQQ2" s="1" t="s">
        <v>4</v>
      </c>
      <c r="TQR2" s="1" t="s">
        <v>5</v>
      </c>
      <c r="TQS2" s="1" t="s">
        <v>6</v>
      </c>
      <c r="TQV2" s="1" t="s">
        <v>7</v>
      </c>
      <c r="TQW2" s="1" t="s">
        <v>2</v>
      </c>
      <c r="TQX2" s="1" t="s">
        <v>3</v>
      </c>
      <c r="TQY2" s="1" t="s">
        <v>4</v>
      </c>
      <c r="TQZ2" s="1" t="s">
        <v>5</v>
      </c>
      <c r="TRA2" s="1" t="s">
        <v>6</v>
      </c>
      <c r="TRD2" s="1" t="s">
        <v>7</v>
      </c>
      <c r="TRE2" s="1" t="s">
        <v>2</v>
      </c>
      <c r="TRF2" s="1" t="s">
        <v>3</v>
      </c>
      <c r="TRG2" s="1" t="s">
        <v>4</v>
      </c>
      <c r="TRH2" s="1" t="s">
        <v>5</v>
      </c>
      <c r="TRI2" s="1" t="s">
        <v>6</v>
      </c>
      <c r="TRL2" s="1" t="s">
        <v>7</v>
      </c>
      <c r="TRM2" s="1" t="s">
        <v>2</v>
      </c>
      <c r="TRN2" s="1" t="s">
        <v>3</v>
      </c>
      <c r="TRO2" s="1" t="s">
        <v>4</v>
      </c>
      <c r="TRP2" s="1" t="s">
        <v>5</v>
      </c>
      <c r="TRQ2" s="1" t="s">
        <v>6</v>
      </c>
      <c r="TRT2" s="1" t="s">
        <v>7</v>
      </c>
      <c r="TRU2" s="1" t="s">
        <v>2</v>
      </c>
      <c r="TRV2" s="1" t="s">
        <v>3</v>
      </c>
      <c r="TRW2" s="1" t="s">
        <v>4</v>
      </c>
      <c r="TRX2" s="1" t="s">
        <v>5</v>
      </c>
      <c r="TRY2" s="1" t="s">
        <v>6</v>
      </c>
      <c r="TSB2" s="1" t="s">
        <v>7</v>
      </c>
      <c r="TSC2" s="1" t="s">
        <v>2</v>
      </c>
      <c r="TSD2" s="1" t="s">
        <v>3</v>
      </c>
      <c r="TSE2" s="1" t="s">
        <v>4</v>
      </c>
      <c r="TSF2" s="1" t="s">
        <v>5</v>
      </c>
      <c r="TSG2" s="1" t="s">
        <v>6</v>
      </c>
      <c r="TSJ2" s="1" t="s">
        <v>7</v>
      </c>
      <c r="TSK2" s="1" t="s">
        <v>2</v>
      </c>
      <c r="TSL2" s="1" t="s">
        <v>3</v>
      </c>
      <c r="TSM2" s="1" t="s">
        <v>4</v>
      </c>
      <c r="TSN2" s="1" t="s">
        <v>5</v>
      </c>
      <c r="TSO2" s="1" t="s">
        <v>6</v>
      </c>
      <c r="TSR2" s="1" t="s">
        <v>7</v>
      </c>
      <c r="TSS2" s="1" t="s">
        <v>2</v>
      </c>
      <c r="TST2" s="1" t="s">
        <v>3</v>
      </c>
      <c r="TSU2" s="1" t="s">
        <v>4</v>
      </c>
      <c r="TSV2" s="1" t="s">
        <v>5</v>
      </c>
      <c r="TSW2" s="1" t="s">
        <v>6</v>
      </c>
      <c r="TSZ2" s="1" t="s">
        <v>7</v>
      </c>
      <c r="TTA2" s="1" t="s">
        <v>2</v>
      </c>
      <c r="TTB2" s="1" t="s">
        <v>3</v>
      </c>
      <c r="TTC2" s="1" t="s">
        <v>4</v>
      </c>
      <c r="TTD2" s="1" t="s">
        <v>5</v>
      </c>
      <c r="TTE2" s="1" t="s">
        <v>6</v>
      </c>
      <c r="TTH2" s="1" t="s">
        <v>7</v>
      </c>
      <c r="TTI2" s="1" t="s">
        <v>2</v>
      </c>
      <c r="TTJ2" s="1" t="s">
        <v>3</v>
      </c>
      <c r="TTK2" s="1" t="s">
        <v>4</v>
      </c>
      <c r="TTL2" s="1" t="s">
        <v>5</v>
      </c>
      <c r="TTM2" s="1" t="s">
        <v>6</v>
      </c>
      <c r="TTP2" s="1" t="s">
        <v>7</v>
      </c>
      <c r="TTQ2" s="1" t="s">
        <v>2</v>
      </c>
      <c r="TTR2" s="1" t="s">
        <v>3</v>
      </c>
      <c r="TTS2" s="1" t="s">
        <v>4</v>
      </c>
      <c r="TTT2" s="1" t="s">
        <v>5</v>
      </c>
      <c r="TTU2" s="1" t="s">
        <v>6</v>
      </c>
      <c r="TTX2" s="1" t="s">
        <v>7</v>
      </c>
      <c r="TTY2" s="1" t="s">
        <v>2</v>
      </c>
      <c r="TTZ2" s="1" t="s">
        <v>3</v>
      </c>
      <c r="TUA2" s="1" t="s">
        <v>4</v>
      </c>
      <c r="TUB2" s="1" t="s">
        <v>5</v>
      </c>
      <c r="TUC2" s="1" t="s">
        <v>6</v>
      </c>
      <c r="TUF2" s="1" t="s">
        <v>7</v>
      </c>
      <c r="TUG2" s="1" t="s">
        <v>2</v>
      </c>
      <c r="TUH2" s="1" t="s">
        <v>3</v>
      </c>
      <c r="TUI2" s="1" t="s">
        <v>4</v>
      </c>
      <c r="TUJ2" s="1" t="s">
        <v>5</v>
      </c>
      <c r="TUK2" s="1" t="s">
        <v>6</v>
      </c>
      <c r="TUN2" s="1" t="s">
        <v>7</v>
      </c>
      <c r="TUO2" s="1" t="s">
        <v>2</v>
      </c>
      <c r="TUP2" s="1" t="s">
        <v>3</v>
      </c>
      <c r="TUQ2" s="1" t="s">
        <v>4</v>
      </c>
      <c r="TUR2" s="1" t="s">
        <v>5</v>
      </c>
      <c r="TUS2" s="1" t="s">
        <v>6</v>
      </c>
      <c r="TUV2" s="1" t="s">
        <v>7</v>
      </c>
      <c r="TUW2" s="1" t="s">
        <v>2</v>
      </c>
      <c r="TUX2" s="1" t="s">
        <v>3</v>
      </c>
      <c r="TUY2" s="1" t="s">
        <v>4</v>
      </c>
      <c r="TUZ2" s="1" t="s">
        <v>5</v>
      </c>
      <c r="TVA2" s="1" t="s">
        <v>6</v>
      </c>
      <c r="TVD2" s="1" t="s">
        <v>7</v>
      </c>
      <c r="TVE2" s="1" t="s">
        <v>2</v>
      </c>
      <c r="TVF2" s="1" t="s">
        <v>3</v>
      </c>
      <c r="TVG2" s="1" t="s">
        <v>4</v>
      </c>
      <c r="TVH2" s="1" t="s">
        <v>5</v>
      </c>
      <c r="TVI2" s="1" t="s">
        <v>6</v>
      </c>
      <c r="TVL2" s="1" t="s">
        <v>7</v>
      </c>
      <c r="TVM2" s="1" t="s">
        <v>2</v>
      </c>
      <c r="TVN2" s="1" t="s">
        <v>3</v>
      </c>
      <c r="TVO2" s="1" t="s">
        <v>4</v>
      </c>
      <c r="TVP2" s="1" t="s">
        <v>5</v>
      </c>
      <c r="TVQ2" s="1" t="s">
        <v>6</v>
      </c>
      <c r="TVT2" s="1" t="s">
        <v>7</v>
      </c>
      <c r="TVU2" s="1" t="s">
        <v>2</v>
      </c>
      <c r="TVV2" s="1" t="s">
        <v>3</v>
      </c>
      <c r="TVW2" s="1" t="s">
        <v>4</v>
      </c>
      <c r="TVX2" s="1" t="s">
        <v>5</v>
      </c>
      <c r="TVY2" s="1" t="s">
        <v>6</v>
      </c>
      <c r="TWB2" s="1" t="s">
        <v>7</v>
      </c>
      <c r="TWC2" s="1" t="s">
        <v>2</v>
      </c>
      <c r="TWD2" s="1" t="s">
        <v>3</v>
      </c>
      <c r="TWE2" s="1" t="s">
        <v>4</v>
      </c>
      <c r="TWF2" s="1" t="s">
        <v>5</v>
      </c>
      <c r="TWG2" s="1" t="s">
        <v>6</v>
      </c>
      <c r="TWJ2" s="1" t="s">
        <v>7</v>
      </c>
      <c r="TWK2" s="1" t="s">
        <v>2</v>
      </c>
      <c r="TWL2" s="1" t="s">
        <v>3</v>
      </c>
      <c r="TWM2" s="1" t="s">
        <v>4</v>
      </c>
      <c r="TWN2" s="1" t="s">
        <v>5</v>
      </c>
      <c r="TWO2" s="1" t="s">
        <v>6</v>
      </c>
      <c r="TWR2" s="1" t="s">
        <v>7</v>
      </c>
      <c r="TWS2" s="1" t="s">
        <v>2</v>
      </c>
      <c r="TWT2" s="1" t="s">
        <v>3</v>
      </c>
      <c r="TWU2" s="1" t="s">
        <v>4</v>
      </c>
      <c r="TWV2" s="1" t="s">
        <v>5</v>
      </c>
      <c r="TWW2" s="1" t="s">
        <v>6</v>
      </c>
      <c r="TWZ2" s="1" t="s">
        <v>7</v>
      </c>
      <c r="TXA2" s="1" t="s">
        <v>2</v>
      </c>
      <c r="TXB2" s="1" t="s">
        <v>3</v>
      </c>
      <c r="TXC2" s="1" t="s">
        <v>4</v>
      </c>
      <c r="TXD2" s="1" t="s">
        <v>5</v>
      </c>
      <c r="TXE2" s="1" t="s">
        <v>6</v>
      </c>
      <c r="TXH2" s="1" t="s">
        <v>7</v>
      </c>
      <c r="TXI2" s="1" t="s">
        <v>2</v>
      </c>
      <c r="TXJ2" s="1" t="s">
        <v>3</v>
      </c>
      <c r="TXK2" s="1" t="s">
        <v>4</v>
      </c>
      <c r="TXL2" s="1" t="s">
        <v>5</v>
      </c>
      <c r="TXM2" s="1" t="s">
        <v>6</v>
      </c>
      <c r="TXP2" s="1" t="s">
        <v>7</v>
      </c>
      <c r="TXQ2" s="1" t="s">
        <v>2</v>
      </c>
      <c r="TXR2" s="1" t="s">
        <v>3</v>
      </c>
      <c r="TXS2" s="1" t="s">
        <v>4</v>
      </c>
      <c r="TXT2" s="1" t="s">
        <v>5</v>
      </c>
      <c r="TXU2" s="1" t="s">
        <v>6</v>
      </c>
      <c r="TXX2" s="1" t="s">
        <v>7</v>
      </c>
      <c r="TXY2" s="1" t="s">
        <v>2</v>
      </c>
      <c r="TXZ2" s="1" t="s">
        <v>3</v>
      </c>
      <c r="TYA2" s="1" t="s">
        <v>4</v>
      </c>
      <c r="TYB2" s="1" t="s">
        <v>5</v>
      </c>
      <c r="TYC2" s="1" t="s">
        <v>6</v>
      </c>
      <c r="TYF2" s="1" t="s">
        <v>7</v>
      </c>
      <c r="TYG2" s="1" t="s">
        <v>2</v>
      </c>
      <c r="TYH2" s="1" t="s">
        <v>3</v>
      </c>
      <c r="TYI2" s="1" t="s">
        <v>4</v>
      </c>
      <c r="TYJ2" s="1" t="s">
        <v>5</v>
      </c>
      <c r="TYK2" s="1" t="s">
        <v>6</v>
      </c>
      <c r="TYN2" s="1" t="s">
        <v>7</v>
      </c>
      <c r="TYO2" s="1" t="s">
        <v>2</v>
      </c>
      <c r="TYP2" s="1" t="s">
        <v>3</v>
      </c>
      <c r="TYQ2" s="1" t="s">
        <v>4</v>
      </c>
      <c r="TYR2" s="1" t="s">
        <v>5</v>
      </c>
      <c r="TYS2" s="1" t="s">
        <v>6</v>
      </c>
      <c r="TYV2" s="1" t="s">
        <v>7</v>
      </c>
      <c r="TYW2" s="1" t="s">
        <v>2</v>
      </c>
      <c r="TYX2" s="1" t="s">
        <v>3</v>
      </c>
      <c r="TYY2" s="1" t="s">
        <v>4</v>
      </c>
      <c r="TYZ2" s="1" t="s">
        <v>5</v>
      </c>
      <c r="TZA2" s="1" t="s">
        <v>6</v>
      </c>
      <c r="TZD2" s="1" t="s">
        <v>7</v>
      </c>
      <c r="TZE2" s="1" t="s">
        <v>2</v>
      </c>
      <c r="TZF2" s="1" t="s">
        <v>3</v>
      </c>
      <c r="TZG2" s="1" t="s">
        <v>4</v>
      </c>
      <c r="TZH2" s="1" t="s">
        <v>5</v>
      </c>
      <c r="TZI2" s="1" t="s">
        <v>6</v>
      </c>
      <c r="TZL2" s="1" t="s">
        <v>7</v>
      </c>
      <c r="TZM2" s="1" t="s">
        <v>2</v>
      </c>
      <c r="TZN2" s="1" t="s">
        <v>3</v>
      </c>
      <c r="TZO2" s="1" t="s">
        <v>4</v>
      </c>
      <c r="TZP2" s="1" t="s">
        <v>5</v>
      </c>
      <c r="TZQ2" s="1" t="s">
        <v>6</v>
      </c>
      <c r="TZT2" s="1" t="s">
        <v>7</v>
      </c>
      <c r="TZU2" s="1" t="s">
        <v>2</v>
      </c>
      <c r="TZV2" s="1" t="s">
        <v>3</v>
      </c>
      <c r="TZW2" s="1" t="s">
        <v>4</v>
      </c>
      <c r="TZX2" s="1" t="s">
        <v>5</v>
      </c>
      <c r="TZY2" s="1" t="s">
        <v>6</v>
      </c>
      <c r="UAB2" s="1" t="s">
        <v>7</v>
      </c>
      <c r="UAC2" s="1" t="s">
        <v>2</v>
      </c>
      <c r="UAD2" s="1" t="s">
        <v>3</v>
      </c>
      <c r="UAE2" s="1" t="s">
        <v>4</v>
      </c>
      <c r="UAF2" s="1" t="s">
        <v>5</v>
      </c>
      <c r="UAG2" s="1" t="s">
        <v>6</v>
      </c>
      <c r="UAJ2" s="1" t="s">
        <v>7</v>
      </c>
      <c r="UAK2" s="1" t="s">
        <v>2</v>
      </c>
      <c r="UAL2" s="1" t="s">
        <v>3</v>
      </c>
      <c r="UAM2" s="1" t="s">
        <v>4</v>
      </c>
      <c r="UAN2" s="1" t="s">
        <v>5</v>
      </c>
      <c r="UAO2" s="1" t="s">
        <v>6</v>
      </c>
      <c r="UAR2" s="1" t="s">
        <v>7</v>
      </c>
      <c r="UAS2" s="1" t="s">
        <v>2</v>
      </c>
      <c r="UAT2" s="1" t="s">
        <v>3</v>
      </c>
      <c r="UAU2" s="1" t="s">
        <v>4</v>
      </c>
      <c r="UAV2" s="1" t="s">
        <v>5</v>
      </c>
      <c r="UAW2" s="1" t="s">
        <v>6</v>
      </c>
      <c r="UAZ2" s="1" t="s">
        <v>7</v>
      </c>
      <c r="UBA2" s="1" t="s">
        <v>2</v>
      </c>
      <c r="UBB2" s="1" t="s">
        <v>3</v>
      </c>
      <c r="UBC2" s="1" t="s">
        <v>4</v>
      </c>
      <c r="UBD2" s="1" t="s">
        <v>5</v>
      </c>
      <c r="UBE2" s="1" t="s">
        <v>6</v>
      </c>
      <c r="UBH2" s="1" t="s">
        <v>7</v>
      </c>
      <c r="UBI2" s="1" t="s">
        <v>2</v>
      </c>
      <c r="UBJ2" s="1" t="s">
        <v>3</v>
      </c>
      <c r="UBK2" s="1" t="s">
        <v>4</v>
      </c>
      <c r="UBL2" s="1" t="s">
        <v>5</v>
      </c>
      <c r="UBM2" s="1" t="s">
        <v>6</v>
      </c>
      <c r="UBP2" s="1" t="s">
        <v>7</v>
      </c>
      <c r="UBQ2" s="1" t="s">
        <v>2</v>
      </c>
      <c r="UBR2" s="1" t="s">
        <v>3</v>
      </c>
      <c r="UBS2" s="1" t="s">
        <v>4</v>
      </c>
      <c r="UBT2" s="1" t="s">
        <v>5</v>
      </c>
      <c r="UBU2" s="1" t="s">
        <v>6</v>
      </c>
      <c r="UBX2" s="1" t="s">
        <v>7</v>
      </c>
      <c r="UBY2" s="1" t="s">
        <v>2</v>
      </c>
      <c r="UBZ2" s="1" t="s">
        <v>3</v>
      </c>
      <c r="UCA2" s="1" t="s">
        <v>4</v>
      </c>
      <c r="UCB2" s="1" t="s">
        <v>5</v>
      </c>
      <c r="UCC2" s="1" t="s">
        <v>6</v>
      </c>
      <c r="UCF2" s="1" t="s">
        <v>7</v>
      </c>
      <c r="UCG2" s="1" t="s">
        <v>2</v>
      </c>
      <c r="UCH2" s="1" t="s">
        <v>3</v>
      </c>
      <c r="UCI2" s="1" t="s">
        <v>4</v>
      </c>
      <c r="UCJ2" s="1" t="s">
        <v>5</v>
      </c>
      <c r="UCK2" s="1" t="s">
        <v>6</v>
      </c>
      <c r="UCN2" s="1" t="s">
        <v>7</v>
      </c>
      <c r="UCO2" s="1" t="s">
        <v>2</v>
      </c>
      <c r="UCP2" s="1" t="s">
        <v>3</v>
      </c>
      <c r="UCQ2" s="1" t="s">
        <v>4</v>
      </c>
      <c r="UCR2" s="1" t="s">
        <v>5</v>
      </c>
      <c r="UCS2" s="1" t="s">
        <v>6</v>
      </c>
      <c r="UCV2" s="1" t="s">
        <v>7</v>
      </c>
      <c r="UCW2" s="1" t="s">
        <v>2</v>
      </c>
      <c r="UCX2" s="1" t="s">
        <v>3</v>
      </c>
      <c r="UCY2" s="1" t="s">
        <v>4</v>
      </c>
      <c r="UCZ2" s="1" t="s">
        <v>5</v>
      </c>
      <c r="UDA2" s="1" t="s">
        <v>6</v>
      </c>
      <c r="UDD2" s="1" t="s">
        <v>7</v>
      </c>
      <c r="UDE2" s="1" t="s">
        <v>2</v>
      </c>
      <c r="UDF2" s="1" t="s">
        <v>3</v>
      </c>
      <c r="UDG2" s="1" t="s">
        <v>4</v>
      </c>
      <c r="UDH2" s="1" t="s">
        <v>5</v>
      </c>
      <c r="UDI2" s="1" t="s">
        <v>6</v>
      </c>
      <c r="UDL2" s="1" t="s">
        <v>7</v>
      </c>
      <c r="UDM2" s="1" t="s">
        <v>2</v>
      </c>
      <c r="UDN2" s="1" t="s">
        <v>3</v>
      </c>
      <c r="UDO2" s="1" t="s">
        <v>4</v>
      </c>
      <c r="UDP2" s="1" t="s">
        <v>5</v>
      </c>
      <c r="UDQ2" s="1" t="s">
        <v>6</v>
      </c>
      <c r="UDT2" s="1" t="s">
        <v>7</v>
      </c>
      <c r="UDU2" s="1" t="s">
        <v>2</v>
      </c>
      <c r="UDV2" s="1" t="s">
        <v>3</v>
      </c>
      <c r="UDW2" s="1" t="s">
        <v>4</v>
      </c>
      <c r="UDX2" s="1" t="s">
        <v>5</v>
      </c>
      <c r="UDY2" s="1" t="s">
        <v>6</v>
      </c>
      <c r="UEB2" s="1" t="s">
        <v>7</v>
      </c>
      <c r="UEC2" s="1" t="s">
        <v>2</v>
      </c>
      <c r="UED2" s="1" t="s">
        <v>3</v>
      </c>
      <c r="UEE2" s="1" t="s">
        <v>4</v>
      </c>
      <c r="UEF2" s="1" t="s">
        <v>5</v>
      </c>
      <c r="UEG2" s="1" t="s">
        <v>6</v>
      </c>
      <c r="UEJ2" s="1" t="s">
        <v>7</v>
      </c>
      <c r="UEK2" s="1" t="s">
        <v>2</v>
      </c>
      <c r="UEL2" s="1" t="s">
        <v>3</v>
      </c>
      <c r="UEM2" s="1" t="s">
        <v>4</v>
      </c>
      <c r="UEN2" s="1" t="s">
        <v>5</v>
      </c>
      <c r="UEO2" s="1" t="s">
        <v>6</v>
      </c>
      <c r="UER2" s="1" t="s">
        <v>7</v>
      </c>
      <c r="UES2" s="1" t="s">
        <v>2</v>
      </c>
      <c r="UET2" s="1" t="s">
        <v>3</v>
      </c>
      <c r="UEU2" s="1" t="s">
        <v>4</v>
      </c>
      <c r="UEV2" s="1" t="s">
        <v>5</v>
      </c>
      <c r="UEW2" s="1" t="s">
        <v>6</v>
      </c>
      <c r="UEZ2" s="1" t="s">
        <v>7</v>
      </c>
      <c r="UFA2" s="1" t="s">
        <v>2</v>
      </c>
      <c r="UFB2" s="1" t="s">
        <v>3</v>
      </c>
      <c r="UFC2" s="1" t="s">
        <v>4</v>
      </c>
      <c r="UFD2" s="1" t="s">
        <v>5</v>
      </c>
      <c r="UFE2" s="1" t="s">
        <v>6</v>
      </c>
      <c r="UFH2" s="1" t="s">
        <v>7</v>
      </c>
      <c r="UFI2" s="1" t="s">
        <v>2</v>
      </c>
      <c r="UFJ2" s="1" t="s">
        <v>3</v>
      </c>
      <c r="UFK2" s="1" t="s">
        <v>4</v>
      </c>
      <c r="UFL2" s="1" t="s">
        <v>5</v>
      </c>
      <c r="UFM2" s="1" t="s">
        <v>6</v>
      </c>
      <c r="UFP2" s="1" t="s">
        <v>7</v>
      </c>
      <c r="UFQ2" s="1" t="s">
        <v>2</v>
      </c>
      <c r="UFR2" s="1" t="s">
        <v>3</v>
      </c>
      <c r="UFS2" s="1" t="s">
        <v>4</v>
      </c>
      <c r="UFT2" s="1" t="s">
        <v>5</v>
      </c>
      <c r="UFU2" s="1" t="s">
        <v>6</v>
      </c>
      <c r="UFX2" s="1" t="s">
        <v>7</v>
      </c>
      <c r="UFY2" s="1" t="s">
        <v>2</v>
      </c>
      <c r="UFZ2" s="1" t="s">
        <v>3</v>
      </c>
      <c r="UGA2" s="1" t="s">
        <v>4</v>
      </c>
      <c r="UGB2" s="1" t="s">
        <v>5</v>
      </c>
      <c r="UGC2" s="1" t="s">
        <v>6</v>
      </c>
      <c r="UGF2" s="1" t="s">
        <v>7</v>
      </c>
      <c r="UGG2" s="1" t="s">
        <v>2</v>
      </c>
      <c r="UGH2" s="1" t="s">
        <v>3</v>
      </c>
      <c r="UGI2" s="1" t="s">
        <v>4</v>
      </c>
      <c r="UGJ2" s="1" t="s">
        <v>5</v>
      </c>
      <c r="UGK2" s="1" t="s">
        <v>6</v>
      </c>
      <c r="UGN2" s="1" t="s">
        <v>7</v>
      </c>
      <c r="UGO2" s="1" t="s">
        <v>2</v>
      </c>
      <c r="UGP2" s="1" t="s">
        <v>3</v>
      </c>
      <c r="UGQ2" s="1" t="s">
        <v>4</v>
      </c>
      <c r="UGR2" s="1" t="s">
        <v>5</v>
      </c>
      <c r="UGS2" s="1" t="s">
        <v>6</v>
      </c>
      <c r="UGV2" s="1" t="s">
        <v>7</v>
      </c>
      <c r="UGW2" s="1" t="s">
        <v>2</v>
      </c>
      <c r="UGX2" s="1" t="s">
        <v>3</v>
      </c>
      <c r="UGY2" s="1" t="s">
        <v>4</v>
      </c>
      <c r="UGZ2" s="1" t="s">
        <v>5</v>
      </c>
      <c r="UHA2" s="1" t="s">
        <v>6</v>
      </c>
      <c r="UHD2" s="1" t="s">
        <v>7</v>
      </c>
      <c r="UHE2" s="1" t="s">
        <v>2</v>
      </c>
      <c r="UHF2" s="1" t="s">
        <v>3</v>
      </c>
      <c r="UHG2" s="1" t="s">
        <v>4</v>
      </c>
      <c r="UHH2" s="1" t="s">
        <v>5</v>
      </c>
      <c r="UHI2" s="1" t="s">
        <v>6</v>
      </c>
      <c r="UHL2" s="1" t="s">
        <v>7</v>
      </c>
      <c r="UHM2" s="1" t="s">
        <v>2</v>
      </c>
      <c r="UHN2" s="1" t="s">
        <v>3</v>
      </c>
      <c r="UHO2" s="1" t="s">
        <v>4</v>
      </c>
      <c r="UHP2" s="1" t="s">
        <v>5</v>
      </c>
      <c r="UHQ2" s="1" t="s">
        <v>6</v>
      </c>
      <c r="UHT2" s="1" t="s">
        <v>7</v>
      </c>
      <c r="UHU2" s="1" t="s">
        <v>2</v>
      </c>
      <c r="UHV2" s="1" t="s">
        <v>3</v>
      </c>
      <c r="UHW2" s="1" t="s">
        <v>4</v>
      </c>
      <c r="UHX2" s="1" t="s">
        <v>5</v>
      </c>
      <c r="UHY2" s="1" t="s">
        <v>6</v>
      </c>
      <c r="UIB2" s="1" t="s">
        <v>7</v>
      </c>
      <c r="UIC2" s="1" t="s">
        <v>2</v>
      </c>
      <c r="UID2" s="1" t="s">
        <v>3</v>
      </c>
      <c r="UIE2" s="1" t="s">
        <v>4</v>
      </c>
      <c r="UIF2" s="1" t="s">
        <v>5</v>
      </c>
      <c r="UIG2" s="1" t="s">
        <v>6</v>
      </c>
      <c r="UIJ2" s="1" t="s">
        <v>7</v>
      </c>
      <c r="UIK2" s="1" t="s">
        <v>2</v>
      </c>
      <c r="UIL2" s="1" t="s">
        <v>3</v>
      </c>
      <c r="UIM2" s="1" t="s">
        <v>4</v>
      </c>
      <c r="UIN2" s="1" t="s">
        <v>5</v>
      </c>
      <c r="UIO2" s="1" t="s">
        <v>6</v>
      </c>
      <c r="UIR2" s="1" t="s">
        <v>7</v>
      </c>
      <c r="UIS2" s="1" t="s">
        <v>2</v>
      </c>
      <c r="UIT2" s="1" t="s">
        <v>3</v>
      </c>
      <c r="UIU2" s="1" t="s">
        <v>4</v>
      </c>
      <c r="UIV2" s="1" t="s">
        <v>5</v>
      </c>
      <c r="UIW2" s="1" t="s">
        <v>6</v>
      </c>
      <c r="UIZ2" s="1" t="s">
        <v>7</v>
      </c>
      <c r="UJA2" s="1" t="s">
        <v>2</v>
      </c>
      <c r="UJB2" s="1" t="s">
        <v>3</v>
      </c>
      <c r="UJC2" s="1" t="s">
        <v>4</v>
      </c>
      <c r="UJD2" s="1" t="s">
        <v>5</v>
      </c>
      <c r="UJE2" s="1" t="s">
        <v>6</v>
      </c>
      <c r="UJH2" s="1" t="s">
        <v>7</v>
      </c>
      <c r="UJI2" s="1" t="s">
        <v>2</v>
      </c>
      <c r="UJJ2" s="1" t="s">
        <v>3</v>
      </c>
      <c r="UJK2" s="1" t="s">
        <v>4</v>
      </c>
      <c r="UJL2" s="1" t="s">
        <v>5</v>
      </c>
      <c r="UJM2" s="1" t="s">
        <v>6</v>
      </c>
      <c r="UJP2" s="1" t="s">
        <v>7</v>
      </c>
      <c r="UJQ2" s="1" t="s">
        <v>2</v>
      </c>
      <c r="UJR2" s="1" t="s">
        <v>3</v>
      </c>
      <c r="UJS2" s="1" t="s">
        <v>4</v>
      </c>
      <c r="UJT2" s="1" t="s">
        <v>5</v>
      </c>
      <c r="UJU2" s="1" t="s">
        <v>6</v>
      </c>
      <c r="UJX2" s="1" t="s">
        <v>7</v>
      </c>
      <c r="UJY2" s="1" t="s">
        <v>2</v>
      </c>
      <c r="UJZ2" s="1" t="s">
        <v>3</v>
      </c>
      <c r="UKA2" s="1" t="s">
        <v>4</v>
      </c>
      <c r="UKB2" s="1" t="s">
        <v>5</v>
      </c>
      <c r="UKC2" s="1" t="s">
        <v>6</v>
      </c>
      <c r="UKF2" s="1" t="s">
        <v>7</v>
      </c>
      <c r="UKG2" s="1" t="s">
        <v>2</v>
      </c>
      <c r="UKH2" s="1" t="s">
        <v>3</v>
      </c>
      <c r="UKI2" s="1" t="s">
        <v>4</v>
      </c>
      <c r="UKJ2" s="1" t="s">
        <v>5</v>
      </c>
      <c r="UKK2" s="1" t="s">
        <v>6</v>
      </c>
      <c r="UKN2" s="1" t="s">
        <v>7</v>
      </c>
      <c r="UKO2" s="1" t="s">
        <v>2</v>
      </c>
      <c r="UKP2" s="1" t="s">
        <v>3</v>
      </c>
      <c r="UKQ2" s="1" t="s">
        <v>4</v>
      </c>
      <c r="UKR2" s="1" t="s">
        <v>5</v>
      </c>
      <c r="UKS2" s="1" t="s">
        <v>6</v>
      </c>
      <c r="UKV2" s="1" t="s">
        <v>7</v>
      </c>
      <c r="UKW2" s="1" t="s">
        <v>2</v>
      </c>
      <c r="UKX2" s="1" t="s">
        <v>3</v>
      </c>
      <c r="UKY2" s="1" t="s">
        <v>4</v>
      </c>
      <c r="UKZ2" s="1" t="s">
        <v>5</v>
      </c>
      <c r="ULA2" s="1" t="s">
        <v>6</v>
      </c>
      <c r="ULD2" s="1" t="s">
        <v>7</v>
      </c>
      <c r="ULE2" s="1" t="s">
        <v>2</v>
      </c>
      <c r="ULF2" s="1" t="s">
        <v>3</v>
      </c>
      <c r="ULG2" s="1" t="s">
        <v>4</v>
      </c>
      <c r="ULH2" s="1" t="s">
        <v>5</v>
      </c>
      <c r="ULI2" s="1" t="s">
        <v>6</v>
      </c>
      <c r="ULL2" s="1" t="s">
        <v>7</v>
      </c>
      <c r="ULM2" s="1" t="s">
        <v>2</v>
      </c>
      <c r="ULN2" s="1" t="s">
        <v>3</v>
      </c>
      <c r="ULO2" s="1" t="s">
        <v>4</v>
      </c>
      <c r="ULP2" s="1" t="s">
        <v>5</v>
      </c>
      <c r="ULQ2" s="1" t="s">
        <v>6</v>
      </c>
      <c r="ULT2" s="1" t="s">
        <v>7</v>
      </c>
      <c r="ULU2" s="1" t="s">
        <v>2</v>
      </c>
      <c r="ULV2" s="1" t="s">
        <v>3</v>
      </c>
      <c r="ULW2" s="1" t="s">
        <v>4</v>
      </c>
      <c r="ULX2" s="1" t="s">
        <v>5</v>
      </c>
      <c r="ULY2" s="1" t="s">
        <v>6</v>
      </c>
      <c r="UMB2" s="1" t="s">
        <v>7</v>
      </c>
      <c r="UMC2" s="1" t="s">
        <v>2</v>
      </c>
      <c r="UMD2" s="1" t="s">
        <v>3</v>
      </c>
      <c r="UME2" s="1" t="s">
        <v>4</v>
      </c>
      <c r="UMF2" s="1" t="s">
        <v>5</v>
      </c>
      <c r="UMG2" s="1" t="s">
        <v>6</v>
      </c>
      <c r="UMJ2" s="1" t="s">
        <v>7</v>
      </c>
      <c r="UMK2" s="1" t="s">
        <v>2</v>
      </c>
      <c r="UML2" s="1" t="s">
        <v>3</v>
      </c>
      <c r="UMM2" s="1" t="s">
        <v>4</v>
      </c>
      <c r="UMN2" s="1" t="s">
        <v>5</v>
      </c>
      <c r="UMO2" s="1" t="s">
        <v>6</v>
      </c>
      <c r="UMR2" s="1" t="s">
        <v>7</v>
      </c>
      <c r="UMS2" s="1" t="s">
        <v>2</v>
      </c>
      <c r="UMT2" s="1" t="s">
        <v>3</v>
      </c>
      <c r="UMU2" s="1" t="s">
        <v>4</v>
      </c>
      <c r="UMV2" s="1" t="s">
        <v>5</v>
      </c>
      <c r="UMW2" s="1" t="s">
        <v>6</v>
      </c>
      <c r="UMZ2" s="1" t="s">
        <v>7</v>
      </c>
      <c r="UNA2" s="1" t="s">
        <v>2</v>
      </c>
      <c r="UNB2" s="1" t="s">
        <v>3</v>
      </c>
      <c r="UNC2" s="1" t="s">
        <v>4</v>
      </c>
      <c r="UND2" s="1" t="s">
        <v>5</v>
      </c>
      <c r="UNE2" s="1" t="s">
        <v>6</v>
      </c>
      <c r="UNH2" s="1" t="s">
        <v>7</v>
      </c>
      <c r="UNI2" s="1" t="s">
        <v>2</v>
      </c>
      <c r="UNJ2" s="1" t="s">
        <v>3</v>
      </c>
      <c r="UNK2" s="1" t="s">
        <v>4</v>
      </c>
      <c r="UNL2" s="1" t="s">
        <v>5</v>
      </c>
      <c r="UNM2" s="1" t="s">
        <v>6</v>
      </c>
      <c r="UNP2" s="1" t="s">
        <v>7</v>
      </c>
      <c r="UNQ2" s="1" t="s">
        <v>2</v>
      </c>
      <c r="UNR2" s="1" t="s">
        <v>3</v>
      </c>
      <c r="UNS2" s="1" t="s">
        <v>4</v>
      </c>
      <c r="UNT2" s="1" t="s">
        <v>5</v>
      </c>
      <c r="UNU2" s="1" t="s">
        <v>6</v>
      </c>
      <c r="UNX2" s="1" t="s">
        <v>7</v>
      </c>
      <c r="UNY2" s="1" t="s">
        <v>2</v>
      </c>
      <c r="UNZ2" s="1" t="s">
        <v>3</v>
      </c>
      <c r="UOA2" s="1" t="s">
        <v>4</v>
      </c>
      <c r="UOB2" s="1" t="s">
        <v>5</v>
      </c>
      <c r="UOC2" s="1" t="s">
        <v>6</v>
      </c>
      <c r="UOF2" s="1" t="s">
        <v>7</v>
      </c>
      <c r="UOG2" s="1" t="s">
        <v>2</v>
      </c>
      <c r="UOH2" s="1" t="s">
        <v>3</v>
      </c>
      <c r="UOI2" s="1" t="s">
        <v>4</v>
      </c>
      <c r="UOJ2" s="1" t="s">
        <v>5</v>
      </c>
      <c r="UOK2" s="1" t="s">
        <v>6</v>
      </c>
      <c r="UON2" s="1" t="s">
        <v>7</v>
      </c>
      <c r="UOO2" s="1" t="s">
        <v>2</v>
      </c>
      <c r="UOP2" s="1" t="s">
        <v>3</v>
      </c>
      <c r="UOQ2" s="1" t="s">
        <v>4</v>
      </c>
      <c r="UOR2" s="1" t="s">
        <v>5</v>
      </c>
      <c r="UOS2" s="1" t="s">
        <v>6</v>
      </c>
      <c r="UOV2" s="1" t="s">
        <v>7</v>
      </c>
      <c r="UOW2" s="1" t="s">
        <v>2</v>
      </c>
      <c r="UOX2" s="1" t="s">
        <v>3</v>
      </c>
      <c r="UOY2" s="1" t="s">
        <v>4</v>
      </c>
      <c r="UOZ2" s="1" t="s">
        <v>5</v>
      </c>
      <c r="UPA2" s="1" t="s">
        <v>6</v>
      </c>
      <c r="UPD2" s="1" t="s">
        <v>7</v>
      </c>
      <c r="UPE2" s="1" t="s">
        <v>2</v>
      </c>
      <c r="UPF2" s="1" t="s">
        <v>3</v>
      </c>
      <c r="UPG2" s="1" t="s">
        <v>4</v>
      </c>
      <c r="UPH2" s="1" t="s">
        <v>5</v>
      </c>
      <c r="UPI2" s="1" t="s">
        <v>6</v>
      </c>
      <c r="UPL2" s="1" t="s">
        <v>7</v>
      </c>
      <c r="UPM2" s="1" t="s">
        <v>2</v>
      </c>
      <c r="UPN2" s="1" t="s">
        <v>3</v>
      </c>
      <c r="UPO2" s="1" t="s">
        <v>4</v>
      </c>
      <c r="UPP2" s="1" t="s">
        <v>5</v>
      </c>
      <c r="UPQ2" s="1" t="s">
        <v>6</v>
      </c>
      <c r="UPT2" s="1" t="s">
        <v>7</v>
      </c>
      <c r="UPU2" s="1" t="s">
        <v>2</v>
      </c>
      <c r="UPV2" s="1" t="s">
        <v>3</v>
      </c>
      <c r="UPW2" s="1" t="s">
        <v>4</v>
      </c>
      <c r="UPX2" s="1" t="s">
        <v>5</v>
      </c>
      <c r="UPY2" s="1" t="s">
        <v>6</v>
      </c>
      <c r="UQB2" s="1" t="s">
        <v>7</v>
      </c>
      <c r="UQC2" s="1" t="s">
        <v>2</v>
      </c>
      <c r="UQD2" s="1" t="s">
        <v>3</v>
      </c>
      <c r="UQE2" s="1" t="s">
        <v>4</v>
      </c>
      <c r="UQF2" s="1" t="s">
        <v>5</v>
      </c>
      <c r="UQG2" s="1" t="s">
        <v>6</v>
      </c>
      <c r="UQJ2" s="1" t="s">
        <v>7</v>
      </c>
      <c r="UQK2" s="1" t="s">
        <v>2</v>
      </c>
      <c r="UQL2" s="1" t="s">
        <v>3</v>
      </c>
      <c r="UQM2" s="1" t="s">
        <v>4</v>
      </c>
      <c r="UQN2" s="1" t="s">
        <v>5</v>
      </c>
      <c r="UQO2" s="1" t="s">
        <v>6</v>
      </c>
      <c r="UQR2" s="1" t="s">
        <v>7</v>
      </c>
      <c r="UQS2" s="1" t="s">
        <v>2</v>
      </c>
      <c r="UQT2" s="1" t="s">
        <v>3</v>
      </c>
      <c r="UQU2" s="1" t="s">
        <v>4</v>
      </c>
      <c r="UQV2" s="1" t="s">
        <v>5</v>
      </c>
      <c r="UQW2" s="1" t="s">
        <v>6</v>
      </c>
      <c r="UQZ2" s="1" t="s">
        <v>7</v>
      </c>
      <c r="URA2" s="1" t="s">
        <v>2</v>
      </c>
      <c r="URB2" s="1" t="s">
        <v>3</v>
      </c>
      <c r="URC2" s="1" t="s">
        <v>4</v>
      </c>
      <c r="URD2" s="1" t="s">
        <v>5</v>
      </c>
      <c r="URE2" s="1" t="s">
        <v>6</v>
      </c>
      <c r="URH2" s="1" t="s">
        <v>7</v>
      </c>
      <c r="URI2" s="1" t="s">
        <v>2</v>
      </c>
      <c r="URJ2" s="1" t="s">
        <v>3</v>
      </c>
      <c r="URK2" s="1" t="s">
        <v>4</v>
      </c>
      <c r="URL2" s="1" t="s">
        <v>5</v>
      </c>
      <c r="URM2" s="1" t="s">
        <v>6</v>
      </c>
      <c r="URP2" s="1" t="s">
        <v>7</v>
      </c>
      <c r="URQ2" s="1" t="s">
        <v>2</v>
      </c>
      <c r="URR2" s="1" t="s">
        <v>3</v>
      </c>
      <c r="URS2" s="1" t="s">
        <v>4</v>
      </c>
      <c r="URT2" s="1" t="s">
        <v>5</v>
      </c>
      <c r="URU2" s="1" t="s">
        <v>6</v>
      </c>
      <c r="URX2" s="1" t="s">
        <v>7</v>
      </c>
      <c r="URY2" s="1" t="s">
        <v>2</v>
      </c>
      <c r="URZ2" s="1" t="s">
        <v>3</v>
      </c>
      <c r="USA2" s="1" t="s">
        <v>4</v>
      </c>
      <c r="USB2" s="1" t="s">
        <v>5</v>
      </c>
      <c r="USC2" s="1" t="s">
        <v>6</v>
      </c>
      <c r="USF2" s="1" t="s">
        <v>7</v>
      </c>
      <c r="USG2" s="1" t="s">
        <v>2</v>
      </c>
      <c r="USH2" s="1" t="s">
        <v>3</v>
      </c>
      <c r="USI2" s="1" t="s">
        <v>4</v>
      </c>
      <c r="USJ2" s="1" t="s">
        <v>5</v>
      </c>
      <c r="USK2" s="1" t="s">
        <v>6</v>
      </c>
      <c r="USN2" s="1" t="s">
        <v>7</v>
      </c>
      <c r="USO2" s="1" t="s">
        <v>2</v>
      </c>
      <c r="USP2" s="1" t="s">
        <v>3</v>
      </c>
      <c r="USQ2" s="1" t="s">
        <v>4</v>
      </c>
      <c r="USR2" s="1" t="s">
        <v>5</v>
      </c>
      <c r="USS2" s="1" t="s">
        <v>6</v>
      </c>
      <c r="USV2" s="1" t="s">
        <v>7</v>
      </c>
      <c r="USW2" s="1" t="s">
        <v>2</v>
      </c>
      <c r="USX2" s="1" t="s">
        <v>3</v>
      </c>
      <c r="USY2" s="1" t="s">
        <v>4</v>
      </c>
      <c r="USZ2" s="1" t="s">
        <v>5</v>
      </c>
      <c r="UTA2" s="1" t="s">
        <v>6</v>
      </c>
      <c r="UTD2" s="1" t="s">
        <v>7</v>
      </c>
      <c r="UTE2" s="1" t="s">
        <v>2</v>
      </c>
      <c r="UTF2" s="1" t="s">
        <v>3</v>
      </c>
      <c r="UTG2" s="1" t="s">
        <v>4</v>
      </c>
      <c r="UTH2" s="1" t="s">
        <v>5</v>
      </c>
      <c r="UTI2" s="1" t="s">
        <v>6</v>
      </c>
      <c r="UTL2" s="1" t="s">
        <v>7</v>
      </c>
      <c r="UTM2" s="1" t="s">
        <v>2</v>
      </c>
      <c r="UTN2" s="1" t="s">
        <v>3</v>
      </c>
      <c r="UTO2" s="1" t="s">
        <v>4</v>
      </c>
      <c r="UTP2" s="1" t="s">
        <v>5</v>
      </c>
      <c r="UTQ2" s="1" t="s">
        <v>6</v>
      </c>
      <c r="UTT2" s="1" t="s">
        <v>7</v>
      </c>
      <c r="UTU2" s="1" t="s">
        <v>2</v>
      </c>
      <c r="UTV2" s="1" t="s">
        <v>3</v>
      </c>
      <c r="UTW2" s="1" t="s">
        <v>4</v>
      </c>
      <c r="UTX2" s="1" t="s">
        <v>5</v>
      </c>
      <c r="UTY2" s="1" t="s">
        <v>6</v>
      </c>
      <c r="UUB2" s="1" t="s">
        <v>7</v>
      </c>
      <c r="UUC2" s="1" t="s">
        <v>2</v>
      </c>
      <c r="UUD2" s="1" t="s">
        <v>3</v>
      </c>
      <c r="UUE2" s="1" t="s">
        <v>4</v>
      </c>
      <c r="UUF2" s="1" t="s">
        <v>5</v>
      </c>
      <c r="UUG2" s="1" t="s">
        <v>6</v>
      </c>
      <c r="UUJ2" s="1" t="s">
        <v>7</v>
      </c>
      <c r="UUK2" s="1" t="s">
        <v>2</v>
      </c>
      <c r="UUL2" s="1" t="s">
        <v>3</v>
      </c>
      <c r="UUM2" s="1" t="s">
        <v>4</v>
      </c>
      <c r="UUN2" s="1" t="s">
        <v>5</v>
      </c>
      <c r="UUO2" s="1" t="s">
        <v>6</v>
      </c>
      <c r="UUR2" s="1" t="s">
        <v>7</v>
      </c>
      <c r="UUS2" s="1" t="s">
        <v>2</v>
      </c>
      <c r="UUT2" s="1" t="s">
        <v>3</v>
      </c>
      <c r="UUU2" s="1" t="s">
        <v>4</v>
      </c>
      <c r="UUV2" s="1" t="s">
        <v>5</v>
      </c>
      <c r="UUW2" s="1" t="s">
        <v>6</v>
      </c>
      <c r="UUZ2" s="1" t="s">
        <v>7</v>
      </c>
      <c r="UVA2" s="1" t="s">
        <v>2</v>
      </c>
      <c r="UVB2" s="1" t="s">
        <v>3</v>
      </c>
      <c r="UVC2" s="1" t="s">
        <v>4</v>
      </c>
      <c r="UVD2" s="1" t="s">
        <v>5</v>
      </c>
      <c r="UVE2" s="1" t="s">
        <v>6</v>
      </c>
      <c r="UVH2" s="1" t="s">
        <v>7</v>
      </c>
      <c r="UVI2" s="1" t="s">
        <v>2</v>
      </c>
      <c r="UVJ2" s="1" t="s">
        <v>3</v>
      </c>
      <c r="UVK2" s="1" t="s">
        <v>4</v>
      </c>
      <c r="UVL2" s="1" t="s">
        <v>5</v>
      </c>
      <c r="UVM2" s="1" t="s">
        <v>6</v>
      </c>
      <c r="UVP2" s="1" t="s">
        <v>7</v>
      </c>
      <c r="UVQ2" s="1" t="s">
        <v>2</v>
      </c>
      <c r="UVR2" s="1" t="s">
        <v>3</v>
      </c>
      <c r="UVS2" s="1" t="s">
        <v>4</v>
      </c>
      <c r="UVT2" s="1" t="s">
        <v>5</v>
      </c>
      <c r="UVU2" s="1" t="s">
        <v>6</v>
      </c>
      <c r="UVX2" s="1" t="s">
        <v>7</v>
      </c>
      <c r="UVY2" s="1" t="s">
        <v>2</v>
      </c>
      <c r="UVZ2" s="1" t="s">
        <v>3</v>
      </c>
      <c r="UWA2" s="1" t="s">
        <v>4</v>
      </c>
      <c r="UWB2" s="1" t="s">
        <v>5</v>
      </c>
      <c r="UWC2" s="1" t="s">
        <v>6</v>
      </c>
      <c r="UWF2" s="1" t="s">
        <v>7</v>
      </c>
      <c r="UWG2" s="1" t="s">
        <v>2</v>
      </c>
      <c r="UWH2" s="1" t="s">
        <v>3</v>
      </c>
      <c r="UWI2" s="1" t="s">
        <v>4</v>
      </c>
      <c r="UWJ2" s="1" t="s">
        <v>5</v>
      </c>
      <c r="UWK2" s="1" t="s">
        <v>6</v>
      </c>
      <c r="UWN2" s="1" t="s">
        <v>7</v>
      </c>
      <c r="UWO2" s="1" t="s">
        <v>2</v>
      </c>
      <c r="UWP2" s="1" t="s">
        <v>3</v>
      </c>
      <c r="UWQ2" s="1" t="s">
        <v>4</v>
      </c>
      <c r="UWR2" s="1" t="s">
        <v>5</v>
      </c>
      <c r="UWS2" s="1" t="s">
        <v>6</v>
      </c>
      <c r="UWV2" s="1" t="s">
        <v>7</v>
      </c>
      <c r="UWW2" s="1" t="s">
        <v>2</v>
      </c>
      <c r="UWX2" s="1" t="s">
        <v>3</v>
      </c>
      <c r="UWY2" s="1" t="s">
        <v>4</v>
      </c>
      <c r="UWZ2" s="1" t="s">
        <v>5</v>
      </c>
      <c r="UXA2" s="1" t="s">
        <v>6</v>
      </c>
      <c r="UXD2" s="1" t="s">
        <v>7</v>
      </c>
      <c r="UXE2" s="1" t="s">
        <v>2</v>
      </c>
      <c r="UXF2" s="1" t="s">
        <v>3</v>
      </c>
      <c r="UXG2" s="1" t="s">
        <v>4</v>
      </c>
      <c r="UXH2" s="1" t="s">
        <v>5</v>
      </c>
      <c r="UXI2" s="1" t="s">
        <v>6</v>
      </c>
      <c r="UXL2" s="1" t="s">
        <v>7</v>
      </c>
      <c r="UXM2" s="1" t="s">
        <v>2</v>
      </c>
      <c r="UXN2" s="1" t="s">
        <v>3</v>
      </c>
      <c r="UXO2" s="1" t="s">
        <v>4</v>
      </c>
      <c r="UXP2" s="1" t="s">
        <v>5</v>
      </c>
      <c r="UXQ2" s="1" t="s">
        <v>6</v>
      </c>
      <c r="UXT2" s="1" t="s">
        <v>7</v>
      </c>
      <c r="UXU2" s="1" t="s">
        <v>2</v>
      </c>
      <c r="UXV2" s="1" t="s">
        <v>3</v>
      </c>
      <c r="UXW2" s="1" t="s">
        <v>4</v>
      </c>
      <c r="UXX2" s="1" t="s">
        <v>5</v>
      </c>
      <c r="UXY2" s="1" t="s">
        <v>6</v>
      </c>
      <c r="UYB2" s="1" t="s">
        <v>7</v>
      </c>
      <c r="UYC2" s="1" t="s">
        <v>2</v>
      </c>
      <c r="UYD2" s="1" t="s">
        <v>3</v>
      </c>
      <c r="UYE2" s="1" t="s">
        <v>4</v>
      </c>
      <c r="UYF2" s="1" t="s">
        <v>5</v>
      </c>
      <c r="UYG2" s="1" t="s">
        <v>6</v>
      </c>
      <c r="UYJ2" s="1" t="s">
        <v>7</v>
      </c>
      <c r="UYK2" s="1" t="s">
        <v>2</v>
      </c>
      <c r="UYL2" s="1" t="s">
        <v>3</v>
      </c>
      <c r="UYM2" s="1" t="s">
        <v>4</v>
      </c>
      <c r="UYN2" s="1" t="s">
        <v>5</v>
      </c>
      <c r="UYO2" s="1" t="s">
        <v>6</v>
      </c>
      <c r="UYR2" s="1" t="s">
        <v>7</v>
      </c>
      <c r="UYS2" s="1" t="s">
        <v>2</v>
      </c>
      <c r="UYT2" s="1" t="s">
        <v>3</v>
      </c>
      <c r="UYU2" s="1" t="s">
        <v>4</v>
      </c>
      <c r="UYV2" s="1" t="s">
        <v>5</v>
      </c>
      <c r="UYW2" s="1" t="s">
        <v>6</v>
      </c>
      <c r="UYZ2" s="1" t="s">
        <v>7</v>
      </c>
      <c r="UZA2" s="1" t="s">
        <v>2</v>
      </c>
      <c r="UZB2" s="1" t="s">
        <v>3</v>
      </c>
      <c r="UZC2" s="1" t="s">
        <v>4</v>
      </c>
      <c r="UZD2" s="1" t="s">
        <v>5</v>
      </c>
      <c r="UZE2" s="1" t="s">
        <v>6</v>
      </c>
      <c r="UZH2" s="1" t="s">
        <v>7</v>
      </c>
      <c r="UZI2" s="1" t="s">
        <v>2</v>
      </c>
      <c r="UZJ2" s="1" t="s">
        <v>3</v>
      </c>
      <c r="UZK2" s="1" t="s">
        <v>4</v>
      </c>
      <c r="UZL2" s="1" t="s">
        <v>5</v>
      </c>
      <c r="UZM2" s="1" t="s">
        <v>6</v>
      </c>
      <c r="UZP2" s="1" t="s">
        <v>7</v>
      </c>
      <c r="UZQ2" s="1" t="s">
        <v>2</v>
      </c>
      <c r="UZR2" s="1" t="s">
        <v>3</v>
      </c>
      <c r="UZS2" s="1" t="s">
        <v>4</v>
      </c>
      <c r="UZT2" s="1" t="s">
        <v>5</v>
      </c>
      <c r="UZU2" s="1" t="s">
        <v>6</v>
      </c>
      <c r="UZX2" s="1" t="s">
        <v>7</v>
      </c>
      <c r="UZY2" s="1" t="s">
        <v>2</v>
      </c>
      <c r="UZZ2" s="1" t="s">
        <v>3</v>
      </c>
      <c r="VAA2" s="1" t="s">
        <v>4</v>
      </c>
      <c r="VAB2" s="1" t="s">
        <v>5</v>
      </c>
      <c r="VAC2" s="1" t="s">
        <v>6</v>
      </c>
      <c r="VAF2" s="1" t="s">
        <v>7</v>
      </c>
      <c r="VAG2" s="1" t="s">
        <v>2</v>
      </c>
      <c r="VAH2" s="1" t="s">
        <v>3</v>
      </c>
      <c r="VAI2" s="1" t="s">
        <v>4</v>
      </c>
      <c r="VAJ2" s="1" t="s">
        <v>5</v>
      </c>
      <c r="VAK2" s="1" t="s">
        <v>6</v>
      </c>
      <c r="VAN2" s="1" t="s">
        <v>7</v>
      </c>
      <c r="VAO2" s="1" t="s">
        <v>2</v>
      </c>
      <c r="VAP2" s="1" t="s">
        <v>3</v>
      </c>
      <c r="VAQ2" s="1" t="s">
        <v>4</v>
      </c>
      <c r="VAR2" s="1" t="s">
        <v>5</v>
      </c>
      <c r="VAS2" s="1" t="s">
        <v>6</v>
      </c>
      <c r="VAV2" s="1" t="s">
        <v>7</v>
      </c>
      <c r="VAW2" s="1" t="s">
        <v>2</v>
      </c>
      <c r="VAX2" s="1" t="s">
        <v>3</v>
      </c>
      <c r="VAY2" s="1" t="s">
        <v>4</v>
      </c>
      <c r="VAZ2" s="1" t="s">
        <v>5</v>
      </c>
      <c r="VBA2" s="1" t="s">
        <v>6</v>
      </c>
      <c r="VBD2" s="1" t="s">
        <v>7</v>
      </c>
      <c r="VBE2" s="1" t="s">
        <v>2</v>
      </c>
      <c r="VBF2" s="1" t="s">
        <v>3</v>
      </c>
      <c r="VBG2" s="1" t="s">
        <v>4</v>
      </c>
      <c r="VBH2" s="1" t="s">
        <v>5</v>
      </c>
      <c r="VBI2" s="1" t="s">
        <v>6</v>
      </c>
      <c r="VBL2" s="1" t="s">
        <v>7</v>
      </c>
      <c r="VBM2" s="1" t="s">
        <v>2</v>
      </c>
      <c r="VBN2" s="1" t="s">
        <v>3</v>
      </c>
      <c r="VBO2" s="1" t="s">
        <v>4</v>
      </c>
      <c r="VBP2" s="1" t="s">
        <v>5</v>
      </c>
      <c r="VBQ2" s="1" t="s">
        <v>6</v>
      </c>
      <c r="VBT2" s="1" t="s">
        <v>7</v>
      </c>
      <c r="VBU2" s="1" t="s">
        <v>2</v>
      </c>
      <c r="VBV2" s="1" t="s">
        <v>3</v>
      </c>
      <c r="VBW2" s="1" t="s">
        <v>4</v>
      </c>
      <c r="VBX2" s="1" t="s">
        <v>5</v>
      </c>
      <c r="VBY2" s="1" t="s">
        <v>6</v>
      </c>
      <c r="VCB2" s="1" t="s">
        <v>7</v>
      </c>
      <c r="VCC2" s="1" t="s">
        <v>2</v>
      </c>
      <c r="VCD2" s="1" t="s">
        <v>3</v>
      </c>
      <c r="VCE2" s="1" t="s">
        <v>4</v>
      </c>
      <c r="VCF2" s="1" t="s">
        <v>5</v>
      </c>
      <c r="VCG2" s="1" t="s">
        <v>6</v>
      </c>
      <c r="VCJ2" s="1" t="s">
        <v>7</v>
      </c>
      <c r="VCK2" s="1" t="s">
        <v>2</v>
      </c>
      <c r="VCL2" s="1" t="s">
        <v>3</v>
      </c>
      <c r="VCM2" s="1" t="s">
        <v>4</v>
      </c>
      <c r="VCN2" s="1" t="s">
        <v>5</v>
      </c>
      <c r="VCO2" s="1" t="s">
        <v>6</v>
      </c>
      <c r="VCR2" s="1" t="s">
        <v>7</v>
      </c>
      <c r="VCS2" s="1" t="s">
        <v>2</v>
      </c>
      <c r="VCT2" s="1" t="s">
        <v>3</v>
      </c>
      <c r="VCU2" s="1" t="s">
        <v>4</v>
      </c>
      <c r="VCV2" s="1" t="s">
        <v>5</v>
      </c>
      <c r="VCW2" s="1" t="s">
        <v>6</v>
      </c>
      <c r="VCZ2" s="1" t="s">
        <v>7</v>
      </c>
      <c r="VDA2" s="1" t="s">
        <v>2</v>
      </c>
      <c r="VDB2" s="1" t="s">
        <v>3</v>
      </c>
      <c r="VDC2" s="1" t="s">
        <v>4</v>
      </c>
      <c r="VDD2" s="1" t="s">
        <v>5</v>
      </c>
      <c r="VDE2" s="1" t="s">
        <v>6</v>
      </c>
      <c r="VDH2" s="1" t="s">
        <v>7</v>
      </c>
      <c r="VDI2" s="1" t="s">
        <v>2</v>
      </c>
      <c r="VDJ2" s="1" t="s">
        <v>3</v>
      </c>
      <c r="VDK2" s="1" t="s">
        <v>4</v>
      </c>
      <c r="VDL2" s="1" t="s">
        <v>5</v>
      </c>
      <c r="VDM2" s="1" t="s">
        <v>6</v>
      </c>
      <c r="VDP2" s="1" t="s">
        <v>7</v>
      </c>
      <c r="VDQ2" s="1" t="s">
        <v>2</v>
      </c>
      <c r="VDR2" s="1" t="s">
        <v>3</v>
      </c>
      <c r="VDS2" s="1" t="s">
        <v>4</v>
      </c>
      <c r="VDT2" s="1" t="s">
        <v>5</v>
      </c>
      <c r="VDU2" s="1" t="s">
        <v>6</v>
      </c>
      <c r="VDX2" s="1" t="s">
        <v>7</v>
      </c>
      <c r="VDY2" s="1" t="s">
        <v>2</v>
      </c>
      <c r="VDZ2" s="1" t="s">
        <v>3</v>
      </c>
      <c r="VEA2" s="1" t="s">
        <v>4</v>
      </c>
      <c r="VEB2" s="1" t="s">
        <v>5</v>
      </c>
      <c r="VEC2" s="1" t="s">
        <v>6</v>
      </c>
      <c r="VEF2" s="1" t="s">
        <v>7</v>
      </c>
      <c r="VEG2" s="1" t="s">
        <v>2</v>
      </c>
      <c r="VEH2" s="1" t="s">
        <v>3</v>
      </c>
      <c r="VEI2" s="1" t="s">
        <v>4</v>
      </c>
      <c r="VEJ2" s="1" t="s">
        <v>5</v>
      </c>
      <c r="VEK2" s="1" t="s">
        <v>6</v>
      </c>
      <c r="VEN2" s="1" t="s">
        <v>7</v>
      </c>
      <c r="VEO2" s="1" t="s">
        <v>2</v>
      </c>
      <c r="VEP2" s="1" t="s">
        <v>3</v>
      </c>
      <c r="VEQ2" s="1" t="s">
        <v>4</v>
      </c>
      <c r="VER2" s="1" t="s">
        <v>5</v>
      </c>
      <c r="VES2" s="1" t="s">
        <v>6</v>
      </c>
      <c r="VEV2" s="1" t="s">
        <v>7</v>
      </c>
      <c r="VEW2" s="1" t="s">
        <v>2</v>
      </c>
      <c r="VEX2" s="1" t="s">
        <v>3</v>
      </c>
      <c r="VEY2" s="1" t="s">
        <v>4</v>
      </c>
      <c r="VEZ2" s="1" t="s">
        <v>5</v>
      </c>
      <c r="VFA2" s="1" t="s">
        <v>6</v>
      </c>
      <c r="VFD2" s="1" t="s">
        <v>7</v>
      </c>
      <c r="VFE2" s="1" t="s">
        <v>2</v>
      </c>
      <c r="VFF2" s="1" t="s">
        <v>3</v>
      </c>
      <c r="VFG2" s="1" t="s">
        <v>4</v>
      </c>
      <c r="VFH2" s="1" t="s">
        <v>5</v>
      </c>
      <c r="VFI2" s="1" t="s">
        <v>6</v>
      </c>
      <c r="VFL2" s="1" t="s">
        <v>7</v>
      </c>
      <c r="VFM2" s="1" t="s">
        <v>2</v>
      </c>
      <c r="VFN2" s="1" t="s">
        <v>3</v>
      </c>
      <c r="VFO2" s="1" t="s">
        <v>4</v>
      </c>
      <c r="VFP2" s="1" t="s">
        <v>5</v>
      </c>
      <c r="VFQ2" s="1" t="s">
        <v>6</v>
      </c>
      <c r="VFT2" s="1" t="s">
        <v>7</v>
      </c>
      <c r="VFU2" s="1" t="s">
        <v>2</v>
      </c>
      <c r="VFV2" s="1" t="s">
        <v>3</v>
      </c>
      <c r="VFW2" s="1" t="s">
        <v>4</v>
      </c>
      <c r="VFX2" s="1" t="s">
        <v>5</v>
      </c>
      <c r="VFY2" s="1" t="s">
        <v>6</v>
      </c>
      <c r="VGB2" s="1" t="s">
        <v>7</v>
      </c>
      <c r="VGC2" s="1" t="s">
        <v>2</v>
      </c>
      <c r="VGD2" s="1" t="s">
        <v>3</v>
      </c>
      <c r="VGE2" s="1" t="s">
        <v>4</v>
      </c>
      <c r="VGF2" s="1" t="s">
        <v>5</v>
      </c>
      <c r="VGG2" s="1" t="s">
        <v>6</v>
      </c>
      <c r="VGJ2" s="1" t="s">
        <v>7</v>
      </c>
      <c r="VGK2" s="1" t="s">
        <v>2</v>
      </c>
      <c r="VGL2" s="1" t="s">
        <v>3</v>
      </c>
      <c r="VGM2" s="1" t="s">
        <v>4</v>
      </c>
      <c r="VGN2" s="1" t="s">
        <v>5</v>
      </c>
      <c r="VGO2" s="1" t="s">
        <v>6</v>
      </c>
      <c r="VGR2" s="1" t="s">
        <v>7</v>
      </c>
      <c r="VGS2" s="1" t="s">
        <v>2</v>
      </c>
      <c r="VGT2" s="1" t="s">
        <v>3</v>
      </c>
      <c r="VGU2" s="1" t="s">
        <v>4</v>
      </c>
      <c r="VGV2" s="1" t="s">
        <v>5</v>
      </c>
      <c r="VGW2" s="1" t="s">
        <v>6</v>
      </c>
      <c r="VGZ2" s="1" t="s">
        <v>7</v>
      </c>
      <c r="VHA2" s="1" t="s">
        <v>2</v>
      </c>
      <c r="VHB2" s="1" t="s">
        <v>3</v>
      </c>
      <c r="VHC2" s="1" t="s">
        <v>4</v>
      </c>
      <c r="VHD2" s="1" t="s">
        <v>5</v>
      </c>
      <c r="VHE2" s="1" t="s">
        <v>6</v>
      </c>
      <c r="VHH2" s="1" t="s">
        <v>7</v>
      </c>
      <c r="VHI2" s="1" t="s">
        <v>2</v>
      </c>
      <c r="VHJ2" s="1" t="s">
        <v>3</v>
      </c>
      <c r="VHK2" s="1" t="s">
        <v>4</v>
      </c>
      <c r="VHL2" s="1" t="s">
        <v>5</v>
      </c>
      <c r="VHM2" s="1" t="s">
        <v>6</v>
      </c>
      <c r="VHP2" s="1" t="s">
        <v>7</v>
      </c>
      <c r="VHQ2" s="1" t="s">
        <v>2</v>
      </c>
      <c r="VHR2" s="1" t="s">
        <v>3</v>
      </c>
      <c r="VHS2" s="1" t="s">
        <v>4</v>
      </c>
      <c r="VHT2" s="1" t="s">
        <v>5</v>
      </c>
      <c r="VHU2" s="1" t="s">
        <v>6</v>
      </c>
      <c r="VHX2" s="1" t="s">
        <v>7</v>
      </c>
      <c r="VHY2" s="1" t="s">
        <v>2</v>
      </c>
      <c r="VHZ2" s="1" t="s">
        <v>3</v>
      </c>
      <c r="VIA2" s="1" t="s">
        <v>4</v>
      </c>
      <c r="VIB2" s="1" t="s">
        <v>5</v>
      </c>
      <c r="VIC2" s="1" t="s">
        <v>6</v>
      </c>
      <c r="VIF2" s="1" t="s">
        <v>7</v>
      </c>
      <c r="VIG2" s="1" t="s">
        <v>2</v>
      </c>
      <c r="VIH2" s="1" t="s">
        <v>3</v>
      </c>
      <c r="VII2" s="1" t="s">
        <v>4</v>
      </c>
      <c r="VIJ2" s="1" t="s">
        <v>5</v>
      </c>
      <c r="VIK2" s="1" t="s">
        <v>6</v>
      </c>
      <c r="VIN2" s="1" t="s">
        <v>7</v>
      </c>
      <c r="VIO2" s="1" t="s">
        <v>2</v>
      </c>
      <c r="VIP2" s="1" t="s">
        <v>3</v>
      </c>
      <c r="VIQ2" s="1" t="s">
        <v>4</v>
      </c>
      <c r="VIR2" s="1" t="s">
        <v>5</v>
      </c>
      <c r="VIS2" s="1" t="s">
        <v>6</v>
      </c>
      <c r="VIV2" s="1" t="s">
        <v>7</v>
      </c>
      <c r="VIW2" s="1" t="s">
        <v>2</v>
      </c>
      <c r="VIX2" s="1" t="s">
        <v>3</v>
      </c>
      <c r="VIY2" s="1" t="s">
        <v>4</v>
      </c>
      <c r="VIZ2" s="1" t="s">
        <v>5</v>
      </c>
      <c r="VJA2" s="1" t="s">
        <v>6</v>
      </c>
      <c r="VJD2" s="1" t="s">
        <v>7</v>
      </c>
      <c r="VJE2" s="1" t="s">
        <v>2</v>
      </c>
      <c r="VJF2" s="1" t="s">
        <v>3</v>
      </c>
      <c r="VJG2" s="1" t="s">
        <v>4</v>
      </c>
      <c r="VJH2" s="1" t="s">
        <v>5</v>
      </c>
      <c r="VJI2" s="1" t="s">
        <v>6</v>
      </c>
      <c r="VJL2" s="1" t="s">
        <v>7</v>
      </c>
      <c r="VJM2" s="1" t="s">
        <v>2</v>
      </c>
      <c r="VJN2" s="1" t="s">
        <v>3</v>
      </c>
      <c r="VJO2" s="1" t="s">
        <v>4</v>
      </c>
      <c r="VJP2" s="1" t="s">
        <v>5</v>
      </c>
      <c r="VJQ2" s="1" t="s">
        <v>6</v>
      </c>
      <c r="VJT2" s="1" t="s">
        <v>7</v>
      </c>
      <c r="VJU2" s="1" t="s">
        <v>2</v>
      </c>
      <c r="VJV2" s="1" t="s">
        <v>3</v>
      </c>
      <c r="VJW2" s="1" t="s">
        <v>4</v>
      </c>
      <c r="VJX2" s="1" t="s">
        <v>5</v>
      </c>
      <c r="VJY2" s="1" t="s">
        <v>6</v>
      </c>
      <c r="VKB2" s="1" t="s">
        <v>7</v>
      </c>
      <c r="VKC2" s="1" t="s">
        <v>2</v>
      </c>
      <c r="VKD2" s="1" t="s">
        <v>3</v>
      </c>
      <c r="VKE2" s="1" t="s">
        <v>4</v>
      </c>
      <c r="VKF2" s="1" t="s">
        <v>5</v>
      </c>
      <c r="VKG2" s="1" t="s">
        <v>6</v>
      </c>
      <c r="VKJ2" s="1" t="s">
        <v>7</v>
      </c>
      <c r="VKK2" s="1" t="s">
        <v>2</v>
      </c>
      <c r="VKL2" s="1" t="s">
        <v>3</v>
      </c>
      <c r="VKM2" s="1" t="s">
        <v>4</v>
      </c>
      <c r="VKN2" s="1" t="s">
        <v>5</v>
      </c>
      <c r="VKO2" s="1" t="s">
        <v>6</v>
      </c>
      <c r="VKR2" s="1" t="s">
        <v>7</v>
      </c>
      <c r="VKS2" s="1" t="s">
        <v>2</v>
      </c>
      <c r="VKT2" s="1" t="s">
        <v>3</v>
      </c>
      <c r="VKU2" s="1" t="s">
        <v>4</v>
      </c>
      <c r="VKV2" s="1" t="s">
        <v>5</v>
      </c>
      <c r="VKW2" s="1" t="s">
        <v>6</v>
      </c>
      <c r="VKZ2" s="1" t="s">
        <v>7</v>
      </c>
      <c r="VLA2" s="1" t="s">
        <v>2</v>
      </c>
      <c r="VLB2" s="1" t="s">
        <v>3</v>
      </c>
      <c r="VLC2" s="1" t="s">
        <v>4</v>
      </c>
      <c r="VLD2" s="1" t="s">
        <v>5</v>
      </c>
      <c r="VLE2" s="1" t="s">
        <v>6</v>
      </c>
      <c r="VLH2" s="1" t="s">
        <v>7</v>
      </c>
      <c r="VLI2" s="1" t="s">
        <v>2</v>
      </c>
      <c r="VLJ2" s="1" t="s">
        <v>3</v>
      </c>
      <c r="VLK2" s="1" t="s">
        <v>4</v>
      </c>
      <c r="VLL2" s="1" t="s">
        <v>5</v>
      </c>
      <c r="VLM2" s="1" t="s">
        <v>6</v>
      </c>
      <c r="VLP2" s="1" t="s">
        <v>7</v>
      </c>
      <c r="VLQ2" s="1" t="s">
        <v>2</v>
      </c>
      <c r="VLR2" s="1" t="s">
        <v>3</v>
      </c>
      <c r="VLS2" s="1" t="s">
        <v>4</v>
      </c>
      <c r="VLT2" s="1" t="s">
        <v>5</v>
      </c>
      <c r="VLU2" s="1" t="s">
        <v>6</v>
      </c>
      <c r="VLX2" s="1" t="s">
        <v>7</v>
      </c>
      <c r="VLY2" s="1" t="s">
        <v>2</v>
      </c>
      <c r="VLZ2" s="1" t="s">
        <v>3</v>
      </c>
      <c r="VMA2" s="1" t="s">
        <v>4</v>
      </c>
      <c r="VMB2" s="1" t="s">
        <v>5</v>
      </c>
      <c r="VMC2" s="1" t="s">
        <v>6</v>
      </c>
      <c r="VMF2" s="1" t="s">
        <v>7</v>
      </c>
      <c r="VMG2" s="1" t="s">
        <v>2</v>
      </c>
      <c r="VMH2" s="1" t="s">
        <v>3</v>
      </c>
      <c r="VMI2" s="1" t="s">
        <v>4</v>
      </c>
      <c r="VMJ2" s="1" t="s">
        <v>5</v>
      </c>
      <c r="VMK2" s="1" t="s">
        <v>6</v>
      </c>
      <c r="VMN2" s="1" t="s">
        <v>7</v>
      </c>
      <c r="VMO2" s="1" t="s">
        <v>2</v>
      </c>
      <c r="VMP2" s="1" t="s">
        <v>3</v>
      </c>
      <c r="VMQ2" s="1" t="s">
        <v>4</v>
      </c>
      <c r="VMR2" s="1" t="s">
        <v>5</v>
      </c>
      <c r="VMS2" s="1" t="s">
        <v>6</v>
      </c>
      <c r="VMV2" s="1" t="s">
        <v>7</v>
      </c>
      <c r="VMW2" s="1" t="s">
        <v>2</v>
      </c>
      <c r="VMX2" s="1" t="s">
        <v>3</v>
      </c>
      <c r="VMY2" s="1" t="s">
        <v>4</v>
      </c>
      <c r="VMZ2" s="1" t="s">
        <v>5</v>
      </c>
      <c r="VNA2" s="1" t="s">
        <v>6</v>
      </c>
      <c r="VND2" s="1" t="s">
        <v>7</v>
      </c>
      <c r="VNE2" s="1" t="s">
        <v>2</v>
      </c>
      <c r="VNF2" s="1" t="s">
        <v>3</v>
      </c>
      <c r="VNG2" s="1" t="s">
        <v>4</v>
      </c>
      <c r="VNH2" s="1" t="s">
        <v>5</v>
      </c>
      <c r="VNI2" s="1" t="s">
        <v>6</v>
      </c>
      <c r="VNL2" s="1" t="s">
        <v>7</v>
      </c>
      <c r="VNM2" s="1" t="s">
        <v>2</v>
      </c>
      <c r="VNN2" s="1" t="s">
        <v>3</v>
      </c>
      <c r="VNO2" s="1" t="s">
        <v>4</v>
      </c>
      <c r="VNP2" s="1" t="s">
        <v>5</v>
      </c>
      <c r="VNQ2" s="1" t="s">
        <v>6</v>
      </c>
      <c r="VNT2" s="1" t="s">
        <v>7</v>
      </c>
      <c r="VNU2" s="1" t="s">
        <v>2</v>
      </c>
      <c r="VNV2" s="1" t="s">
        <v>3</v>
      </c>
      <c r="VNW2" s="1" t="s">
        <v>4</v>
      </c>
      <c r="VNX2" s="1" t="s">
        <v>5</v>
      </c>
      <c r="VNY2" s="1" t="s">
        <v>6</v>
      </c>
      <c r="VOB2" s="1" t="s">
        <v>7</v>
      </c>
      <c r="VOC2" s="1" t="s">
        <v>2</v>
      </c>
      <c r="VOD2" s="1" t="s">
        <v>3</v>
      </c>
      <c r="VOE2" s="1" t="s">
        <v>4</v>
      </c>
      <c r="VOF2" s="1" t="s">
        <v>5</v>
      </c>
      <c r="VOG2" s="1" t="s">
        <v>6</v>
      </c>
      <c r="VOJ2" s="1" t="s">
        <v>7</v>
      </c>
      <c r="VOK2" s="1" t="s">
        <v>2</v>
      </c>
      <c r="VOL2" s="1" t="s">
        <v>3</v>
      </c>
      <c r="VOM2" s="1" t="s">
        <v>4</v>
      </c>
      <c r="VON2" s="1" t="s">
        <v>5</v>
      </c>
      <c r="VOO2" s="1" t="s">
        <v>6</v>
      </c>
      <c r="VOR2" s="1" t="s">
        <v>7</v>
      </c>
      <c r="VOS2" s="1" t="s">
        <v>2</v>
      </c>
      <c r="VOT2" s="1" t="s">
        <v>3</v>
      </c>
      <c r="VOU2" s="1" t="s">
        <v>4</v>
      </c>
      <c r="VOV2" s="1" t="s">
        <v>5</v>
      </c>
      <c r="VOW2" s="1" t="s">
        <v>6</v>
      </c>
      <c r="VOZ2" s="1" t="s">
        <v>7</v>
      </c>
      <c r="VPA2" s="1" t="s">
        <v>2</v>
      </c>
      <c r="VPB2" s="1" t="s">
        <v>3</v>
      </c>
      <c r="VPC2" s="1" t="s">
        <v>4</v>
      </c>
      <c r="VPD2" s="1" t="s">
        <v>5</v>
      </c>
      <c r="VPE2" s="1" t="s">
        <v>6</v>
      </c>
      <c r="VPH2" s="1" t="s">
        <v>7</v>
      </c>
      <c r="VPI2" s="1" t="s">
        <v>2</v>
      </c>
      <c r="VPJ2" s="1" t="s">
        <v>3</v>
      </c>
      <c r="VPK2" s="1" t="s">
        <v>4</v>
      </c>
      <c r="VPL2" s="1" t="s">
        <v>5</v>
      </c>
      <c r="VPM2" s="1" t="s">
        <v>6</v>
      </c>
      <c r="VPP2" s="1" t="s">
        <v>7</v>
      </c>
      <c r="VPQ2" s="1" t="s">
        <v>2</v>
      </c>
      <c r="VPR2" s="1" t="s">
        <v>3</v>
      </c>
      <c r="VPS2" s="1" t="s">
        <v>4</v>
      </c>
      <c r="VPT2" s="1" t="s">
        <v>5</v>
      </c>
      <c r="VPU2" s="1" t="s">
        <v>6</v>
      </c>
      <c r="VPX2" s="1" t="s">
        <v>7</v>
      </c>
      <c r="VPY2" s="1" t="s">
        <v>2</v>
      </c>
      <c r="VPZ2" s="1" t="s">
        <v>3</v>
      </c>
      <c r="VQA2" s="1" t="s">
        <v>4</v>
      </c>
      <c r="VQB2" s="1" t="s">
        <v>5</v>
      </c>
      <c r="VQC2" s="1" t="s">
        <v>6</v>
      </c>
      <c r="VQF2" s="1" t="s">
        <v>7</v>
      </c>
      <c r="VQG2" s="1" t="s">
        <v>2</v>
      </c>
      <c r="VQH2" s="1" t="s">
        <v>3</v>
      </c>
      <c r="VQI2" s="1" t="s">
        <v>4</v>
      </c>
      <c r="VQJ2" s="1" t="s">
        <v>5</v>
      </c>
      <c r="VQK2" s="1" t="s">
        <v>6</v>
      </c>
      <c r="VQN2" s="1" t="s">
        <v>7</v>
      </c>
      <c r="VQO2" s="1" t="s">
        <v>2</v>
      </c>
      <c r="VQP2" s="1" t="s">
        <v>3</v>
      </c>
      <c r="VQQ2" s="1" t="s">
        <v>4</v>
      </c>
      <c r="VQR2" s="1" t="s">
        <v>5</v>
      </c>
      <c r="VQS2" s="1" t="s">
        <v>6</v>
      </c>
      <c r="VQV2" s="1" t="s">
        <v>7</v>
      </c>
      <c r="VQW2" s="1" t="s">
        <v>2</v>
      </c>
      <c r="VQX2" s="1" t="s">
        <v>3</v>
      </c>
      <c r="VQY2" s="1" t="s">
        <v>4</v>
      </c>
      <c r="VQZ2" s="1" t="s">
        <v>5</v>
      </c>
      <c r="VRA2" s="1" t="s">
        <v>6</v>
      </c>
      <c r="VRD2" s="1" t="s">
        <v>7</v>
      </c>
      <c r="VRE2" s="1" t="s">
        <v>2</v>
      </c>
      <c r="VRF2" s="1" t="s">
        <v>3</v>
      </c>
      <c r="VRG2" s="1" t="s">
        <v>4</v>
      </c>
      <c r="VRH2" s="1" t="s">
        <v>5</v>
      </c>
      <c r="VRI2" s="1" t="s">
        <v>6</v>
      </c>
      <c r="VRL2" s="1" t="s">
        <v>7</v>
      </c>
      <c r="VRM2" s="1" t="s">
        <v>2</v>
      </c>
      <c r="VRN2" s="1" t="s">
        <v>3</v>
      </c>
      <c r="VRO2" s="1" t="s">
        <v>4</v>
      </c>
      <c r="VRP2" s="1" t="s">
        <v>5</v>
      </c>
      <c r="VRQ2" s="1" t="s">
        <v>6</v>
      </c>
      <c r="VRT2" s="1" t="s">
        <v>7</v>
      </c>
      <c r="VRU2" s="1" t="s">
        <v>2</v>
      </c>
      <c r="VRV2" s="1" t="s">
        <v>3</v>
      </c>
      <c r="VRW2" s="1" t="s">
        <v>4</v>
      </c>
      <c r="VRX2" s="1" t="s">
        <v>5</v>
      </c>
      <c r="VRY2" s="1" t="s">
        <v>6</v>
      </c>
      <c r="VSB2" s="1" t="s">
        <v>7</v>
      </c>
      <c r="VSC2" s="1" t="s">
        <v>2</v>
      </c>
      <c r="VSD2" s="1" t="s">
        <v>3</v>
      </c>
      <c r="VSE2" s="1" t="s">
        <v>4</v>
      </c>
      <c r="VSF2" s="1" t="s">
        <v>5</v>
      </c>
      <c r="VSG2" s="1" t="s">
        <v>6</v>
      </c>
      <c r="VSJ2" s="1" t="s">
        <v>7</v>
      </c>
      <c r="VSK2" s="1" t="s">
        <v>2</v>
      </c>
      <c r="VSL2" s="1" t="s">
        <v>3</v>
      </c>
      <c r="VSM2" s="1" t="s">
        <v>4</v>
      </c>
      <c r="VSN2" s="1" t="s">
        <v>5</v>
      </c>
      <c r="VSO2" s="1" t="s">
        <v>6</v>
      </c>
      <c r="VSR2" s="1" t="s">
        <v>7</v>
      </c>
      <c r="VSS2" s="1" t="s">
        <v>2</v>
      </c>
      <c r="VST2" s="1" t="s">
        <v>3</v>
      </c>
      <c r="VSU2" s="1" t="s">
        <v>4</v>
      </c>
      <c r="VSV2" s="1" t="s">
        <v>5</v>
      </c>
      <c r="VSW2" s="1" t="s">
        <v>6</v>
      </c>
      <c r="VSZ2" s="1" t="s">
        <v>7</v>
      </c>
      <c r="VTA2" s="1" t="s">
        <v>2</v>
      </c>
      <c r="VTB2" s="1" t="s">
        <v>3</v>
      </c>
      <c r="VTC2" s="1" t="s">
        <v>4</v>
      </c>
      <c r="VTD2" s="1" t="s">
        <v>5</v>
      </c>
      <c r="VTE2" s="1" t="s">
        <v>6</v>
      </c>
      <c r="VTH2" s="1" t="s">
        <v>7</v>
      </c>
      <c r="VTI2" s="1" t="s">
        <v>2</v>
      </c>
      <c r="VTJ2" s="1" t="s">
        <v>3</v>
      </c>
      <c r="VTK2" s="1" t="s">
        <v>4</v>
      </c>
      <c r="VTL2" s="1" t="s">
        <v>5</v>
      </c>
      <c r="VTM2" s="1" t="s">
        <v>6</v>
      </c>
      <c r="VTP2" s="1" t="s">
        <v>7</v>
      </c>
      <c r="VTQ2" s="1" t="s">
        <v>2</v>
      </c>
      <c r="VTR2" s="1" t="s">
        <v>3</v>
      </c>
      <c r="VTS2" s="1" t="s">
        <v>4</v>
      </c>
      <c r="VTT2" s="1" t="s">
        <v>5</v>
      </c>
      <c r="VTU2" s="1" t="s">
        <v>6</v>
      </c>
      <c r="VTX2" s="1" t="s">
        <v>7</v>
      </c>
      <c r="VTY2" s="1" t="s">
        <v>2</v>
      </c>
      <c r="VTZ2" s="1" t="s">
        <v>3</v>
      </c>
      <c r="VUA2" s="1" t="s">
        <v>4</v>
      </c>
      <c r="VUB2" s="1" t="s">
        <v>5</v>
      </c>
      <c r="VUC2" s="1" t="s">
        <v>6</v>
      </c>
      <c r="VUF2" s="1" t="s">
        <v>7</v>
      </c>
      <c r="VUG2" s="1" t="s">
        <v>2</v>
      </c>
      <c r="VUH2" s="1" t="s">
        <v>3</v>
      </c>
      <c r="VUI2" s="1" t="s">
        <v>4</v>
      </c>
      <c r="VUJ2" s="1" t="s">
        <v>5</v>
      </c>
      <c r="VUK2" s="1" t="s">
        <v>6</v>
      </c>
      <c r="VUN2" s="1" t="s">
        <v>7</v>
      </c>
      <c r="VUO2" s="1" t="s">
        <v>2</v>
      </c>
      <c r="VUP2" s="1" t="s">
        <v>3</v>
      </c>
      <c r="VUQ2" s="1" t="s">
        <v>4</v>
      </c>
      <c r="VUR2" s="1" t="s">
        <v>5</v>
      </c>
      <c r="VUS2" s="1" t="s">
        <v>6</v>
      </c>
      <c r="VUV2" s="1" t="s">
        <v>7</v>
      </c>
      <c r="VUW2" s="1" t="s">
        <v>2</v>
      </c>
      <c r="VUX2" s="1" t="s">
        <v>3</v>
      </c>
      <c r="VUY2" s="1" t="s">
        <v>4</v>
      </c>
      <c r="VUZ2" s="1" t="s">
        <v>5</v>
      </c>
      <c r="VVA2" s="1" t="s">
        <v>6</v>
      </c>
      <c r="VVD2" s="1" t="s">
        <v>7</v>
      </c>
      <c r="VVE2" s="1" t="s">
        <v>2</v>
      </c>
      <c r="VVF2" s="1" t="s">
        <v>3</v>
      </c>
      <c r="VVG2" s="1" t="s">
        <v>4</v>
      </c>
      <c r="VVH2" s="1" t="s">
        <v>5</v>
      </c>
      <c r="VVI2" s="1" t="s">
        <v>6</v>
      </c>
      <c r="VVL2" s="1" t="s">
        <v>7</v>
      </c>
      <c r="VVM2" s="1" t="s">
        <v>2</v>
      </c>
      <c r="VVN2" s="1" t="s">
        <v>3</v>
      </c>
      <c r="VVO2" s="1" t="s">
        <v>4</v>
      </c>
      <c r="VVP2" s="1" t="s">
        <v>5</v>
      </c>
      <c r="VVQ2" s="1" t="s">
        <v>6</v>
      </c>
      <c r="VVT2" s="1" t="s">
        <v>7</v>
      </c>
      <c r="VVU2" s="1" t="s">
        <v>2</v>
      </c>
      <c r="VVV2" s="1" t="s">
        <v>3</v>
      </c>
      <c r="VVW2" s="1" t="s">
        <v>4</v>
      </c>
      <c r="VVX2" s="1" t="s">
        <v>5</v>
      </c>
      <c r="VVY2" s="1" t="s">
        <v>6</v>
      </c>
      <c r="VWB2" s="1" t="s">
        <v>7</v>
      </c>
      <c r="VWC2" s="1" t="s">
        <v>2</v>
      </c>
      <c r="VWD2" s="1" t="s">
        <v>3</v>
      </c>
      <c r="VWE2" s="1" t="s">
        <v>4</v>
      </c>
      <c r="VWF2" s="1" t="s">
        <v>5</v>
      </c>
      <c r="VWG2" s="1" t="s">
        <v>6</v>
      </c>
      <c r="VWJ2" s="1" t="s">
        <v>7</v>
      </c>
      <c r="VWK2" s="1" t="s">
        <v>2</v>
      </c>
      <c r="VWL2" s="1" t="s">
        <v>3</v>
      </c>
      <c r="VWM2" s="1" t="s">
        <v>4</v>
      </c>
      <c r="VWN2" s="1" t="s">
        <v>5</v>
      </c>
      <c r="VWO2" s="1" t="s">
        <v>6</v>
      </c>
      <c r="VWR2" s="1" t="s">
        <v>7</v>
      </c>
      <c r="VWS2" s="1" t="s">
        <v>2</v>
      </c>
      <c r="VWT2" s="1" t="s">
        <v>3</v>
      </c>
      <c r="VWU2" s="1" t="s">
        <v>4</v>
      </c>
      <c r="VWV2" s="1" t="s">
        <v>5</v>
      </c>
      <c r="VWW2" s="1" t="s">
        <v>6</v>
      </c>
      <c r="VWZ2" s="1" t="s">
        <v>7</v>
      </c>
      <c r="VXA2" s="1" t="s">
        <v>2</v>
      </c>
      <c r="VXB2" s="1" t="s">
        <v>3</v>
      </c>
      <c r="VXC2" s="1" t="s">
        <v>4</v>
      </c>
      <c r="VXD2" s="1" t="s">
        <v>5</v>
      </c>
      <c r="VXE2" s="1" t="s">
        <v>6</v>
      </c>
      <c r="VXH2" s="1" t="s">
        <v>7</v>
      </c>
      <c r="VXI2" s="1" t="s">
        <v>2</v>
      </c>
      <c r="VXJ2" s="1" t="s">
        <v>3</v>
      </c>
      <c r="VXK2" s="1" t="s">
        <v>4</v>
      </c>
      <c r="VXL2" s="1" t="s">
        <v>5</v>
      </c>
      <c r="VXM2" s="1" t="s">
        <v>6</v>
      </c>
      <c r="VXP2" s="1" t="s">
        <v>7</v>
      </c>
      <c r="VXQ2" s="1" t="s">
        <v>2</v>
      </c>
      <c r="VXR2" s="1" t="s">
        <v>3</v>
      </c>
      <c r="VXS2" s="1" t="s">
        <v>4</v>
      </c>
      <c r="VXT2" s="1" t="s">
        <v>5</v>
      </c>
      <c r="VXU2" s="1" t="s">
        <v>6</v>
      </c>
      <c r="VXX2" s="1" t="s">
        <v>7</v>
      </c>
      <c r="VXY2" s="1" t="s">
        <v>2</v>
      </c>
      <c r="VXZ2" s="1" t="s">
        <v>3</v>
      </c>
      <c r="VYA2" s="1" t="s">
        <v>4</v>
      </c>
      <c r="VYB2" s="1" t="s">
        <v>5</v>
      </c>
      <c r="VYC2" s="1" t="s">
        <v>6</v>
      </c>
      <c r="VYF2" s="1" t="s">
        <v>7</v>
      </c>
      <c r="VYG2" s="1" t="s">
        <v>2</v>
      </c>
      <c r="VYH2" s="1" t="s">
        <v>3</v>
      </c>
      <c r="VYI2" s="1" t="s">
        <v>4</v>
      </c>
      <c r="VYJ2" s="1" t="s">
        <v>5</v>
      </c>
      <c r="VYK2" s="1" t="s">
        <v>6</v>
      </c>
      <c r="VYN2" s="1" t="s">
        <v>7</v>
      </c>
      <c r="VYO2" s="1" t="s">
        <v>2</v>
      </c>
      <c r="VYP2" s="1" t="s">
        <v>3</v>
      </c>
      <c r="VYQ2" s="1" t="s">
        <v>4</v>
      </c>
      <c r="VYR2" s="1" t="s">
        <v>5</v>
      </c>
      <c r="VYS2" s="1" t="s">
        <v>6</v>
      </c>
      <c r="VYV2" s="1" t="s">
        <v>7</v>
      </c>
      <c r="VYW2" s="1" t="s">
        <v>2</v>
      </c>
      <c r="VYX2" s="1" t="s">
        <v>3</v>
      </c>
      <c r="VYY2" s="1" t="s">
        <v>4</v>
      </c>
      <c r="VYZ2" s="1" t="s">
        <v>5</v>
      </c>
      <c r="VZA2" s="1" t="s">
        <v>6</v>
      </c>
      <c r="VZD2" s="1" t="s">
        <v>7</v>
      </c>
      <c r="VZE2" s="1" t="s">
        <v>2</v>
      </c>
      <c r="VZF2" s="1" t="s">
        <v>3</v>
      </c>
      <c r="VZG2" s="1" t="s">
        <v>4</v>
      </c>
      <c r="VZH2" s="1" t="s">
        <v>5</v>
      </c>
      <c r="VZI2" s="1" t="s">
        <v>6</v>
      </c>
      <c r="VZL2" s="1" t="s">
        <v>7</v>
      </c>
      <c r="VZM2" s="1" t="s">
        <v>2</v>
      </c>
      <c r="VZN2" s="1" t="s">
        <v>3</v>
      </c>
      <c r="VZO2" s="1" t="s">
        <v>4</v>
      </c>
      <c r="VZP2" s="1" t="s">
        <v>5</v>
      </c>
      <c r="VZQ2" s="1" t="s">
        <v>6</v>
      </c>
      <c r="VZT2" s="1" t="s">
        <v>7</v>
      </c>
      <c r="VZU2" s="1" t="s">
        <v>2</v>
      </c>
      <c r="VZV2" s="1" t="s">
        <v>3</v>
      </c>
      <c r="VZW2" s="1" t="s">
        <v>4</v>
      </c>
      <c r="VZX2" s="1" t="s">
        <v>5</v>
      </c>
      <c r="VZY2" s="1" t="s">
        <v>6</v>
      </c>
      <c r="WAB2" s="1" t="s">
        <v>7</v>
      </c>
      <c r="WAC2" s="1" t="s">
        <v>2</v>
      </c>
      <c r="WAD2" s="1" t="s">
        <v>3</v>
      </c>
      <c r="WAE2" s="1" t="s">
        <v>4</v>
      </c>
      <c r="WAF2" s="1" t="s">
        <v>5</v>
      </c>
      <c r="WAG2" s="1" t="s">
        <v>6</v>
      </c>
      <c r="WAJ2" s="1" t="s">
        <v>7</v>
      </c>
      <c r="WAK2" s="1" t="s">
        <v>2</v>
      </c>
      <c r="WAL2" s="1" t="s">
        <v>3</v>
      </c>
      <c r="WAM2" s="1" t="s">
        <v>4</v>
      </c>
      <c r="WAN2" s="1" t="s">
        <v>5</v>
      </c>
      <c r="WAO2" s="1" t="s">
        <v>6</v>
      </c>
      <c r="WAR2" s="1" t="s">
        <v>7</v>
      </c>
      <c r="WAS2" s="1" t="s">
        <v>2</v>
      </c>
      <c r="WAT2" s="1" t="s">
        <v>3</v>
      </c>
      <c r="WAU2" s="1" t="s">
        <v>4</v>
      </c>
      <c r="WAV2" s="1" t="s">
        <v>5</v>
      </c>
      <c r="WAW2" s="1" t="s">
        <v>6</v>
      </c>
      <c r="WAZ2" s="1" t="s">
        <v>7</v>
      </c>
      <c r="WBA2" s="1" t="s">
        <v>2</v>
      </c>
      <c r="WBB2" s="1" t="s">
        <v>3</v>
      </c>
      <c r="WBC2" s="1" t="s">
        <v>4</v>
      </c>
      <c r="WBD2" s="1" t="s">
        <v>5</v>
      </c>
      <c r="WBE2" s="1" t="s">
        <v>6</v>
      </c>
      <c r="WBH2" s="1" t="s">
        <v>7</v>
      </c>
      <c r="WBI2" s="1" t="s">
        <v>2</v>
      </c>
      <c r="WBJ2" s="1" t="s">
        <v>3</v>
      </c>
      <c r="WBK2" s="1" t="s">
        <v>4</v>
      </c>
      <c r="WBL2" s="1" t="s">
        <v>5</v>
      </c>
      <c r="WBM2" s="1" t="s">
        <v>6</v>
      </c>
      <c r="WBP2" s="1" t="s">
        <v>7</v>
      </c>
      <c r="WBQ2" s="1" t="s">
        <v>2</v>
      </c>
      <c r="WBR2" s="1" t="s">
        <v>3</v>
      </c>
      <c r="WBS2" s="1" t="s">
        <v>4</v>
      </c>
      <c r="WBT2" s="1" t="s">
        <v>5</v>
      </c>
      <c r="WBU2" s="1" t="s">
        <v>6</v>
      </c>
      <c r="WBX2" s="1" t="s">
        <v>7</v>
      </c>
      <c r="WBY2" s="1" t="s">
        <v>2</v>
      </c>
      <c r="WBZ2" s="1" t="s">
        <v>3</v>
      </c>
      <c r="WCA2" s="1" t="s">
        <v>4</v>
      </c>
      <c r="WCB2" s="1" t="s">
        <v>5</v>
      </c>
      <c r="WCC2" s="1" t="s">
        <v>6</v>
      </c>
      <c r="WCF2" s="1" t="s">
        <v>7</v>
      </c>
      <c r="WCG2" s="1" t="s">
        <v>2</v>
      </c>
      <c r="WCH2" s="1" t="s">
        <v>3</v>
      </c>
      <c r="WCI2" s="1" t="s">
        <v>4</v>
      </c>
      <c r="WCJ2" s="1" t="s">
        <v>5</v>
      </c>
      <c r="WCK2" s="1" t="s">
        <v>6</v>
      </c>
      <c r="WCN2" s="1" t="s">
        <v>7</v>
      </c>
      <c r="WCO2" s="1" t="s">
        <v>2</v>
      </c>
      <c r="WCP2" s="1" t="s">
        <v>3</v>
      </c>
      <c r="WCQ2" s="1" t="s">
        <v>4</v>
      </c>
      <c r="WCR2" s="1" t="s">
        <v>5</v>
      </c>
      <c r="WCS2" s="1" t="s">
        <v>6</v>
      </c>
      <c r="WCV2" s="1" t="s">
        <v>7</v>
      </c>
      <c r="WCW2" s="1" t="s">
        <v>2</v>
      </c>
      <c r="WCX2" s="1" t="s">
        <v>3</v>
      </c>
      <c r="WCY2" s="1" t="s">
        <v>4</v>
      </c>
      <c r="WCZ2" s="1" t="s">
        <v>5</v>
      </c>
      <c r="WDA2" s="1" t="s">
        <v>6</v>
      </c>
      <c r="WDD2" s="1" t="s">
        <v>7</v>
      </c>
      <c r="WDE2" s="1" t="s">
        <v>2</v>
      </c>
      <c r="WDF2" s="1" t="s">
        <v>3</v>
      </c>
      <c r="WDG2" s="1" t="s">
        <v>4</v>
      </c>
      <c r="WDH2" s="1" t="s">
        <v>5</v>
      </c>
      <c r="WDI2" s="1" t="s">
        <v>6</v>
      </c>
      <c r="WDL2" s="1" t="s">
        <v>7</v>
      </c>
      <c r="WDM2" s="1" t="s">
        <v>2</v>
      </c>
      <c r="WDN2" s="1" t="s">
        <v>3</v>
      </c>
      <c r="WDO2" s="1" t="s">
        <v>4</v>
      </c>
      <c r="WDP2" s="1" t="s">
        <v>5</v>
      </c>
      <c r="WDQ2" s="1" t="s">
        <v>6</v>
      </c>
      <c r="WDT2" s="1" t="s">
        <v>7</v>
      </c>
      <c r="WDU2" s="1" t="s">
        <v>2</v>
      </c>
      <c r="WDV2" s="1" t="s">
        <v>3</v>
      </c>
      <c r="WDW2" s="1" t="s">
        <v>4</v>
      </c>
      <c r="WDX2" s="1" t="s">
        <v>5</v>
      </c>
      <c r="WDY2" s="1" t="s">
        <v>6</v>
      </c>
      <c r="WEB2" s="1" t="s">
        <v>7</v>
      </c>
      <c r="WEC2" s="1" t="s">
        <v>2</v>
      </c>
      <c r="WED2" s="1" t="s">
        <v>3</v>
      </c>
      <c r="WEE2" s="1" t="s">
        <v>4</v>
      </c>
      <c r="WEF2" s="1" t="s">
        <v>5</v>
      </c>
      <c r="WEG2" s="1" t="s">
        <v>6</v>
      </c>
      <c r="WEJ2" s="1" t="s">
        <v>7</v>
      </c>
      <c r="WEK2" s="1" t="s">
        <v>2</v>
      </c>
      <c r="WEL2" s="1" t="s">
        <v>3</v>
      </c>
      <c r="WEM2" s="1" t="s">
        <v>4</v>
      </c>
      <c r="WEN2" s="1" t="s">
        <v>5</v>
      </c>
      <c r="WEO2" s="1" t="s">
        <v>6</v>
      </c>
      <c r="WER2" s="1" t="s">
        <v>7</v>
      </c>
      <c r="WES2" s="1" t="s">
        <v>2</v>
      </c>
      <c r="WET2" s="1" t="s">
        <v>3</v>
      </c>
      <c r="WEU2" s="1" t="s">
        <v>4</v>
      </c>
      <c r="WEV2" s="1" t="s">
        <v>5</v>
      </c>
      <c r="WEW2" s="1" t="s">
        <v>6</v>
      </c>
      <c r="WEZ2" s="1" t="s">
        <v>7</v>
      </c>
      <c r="WFA2" s="1" t="s">
        <v>2</v>
      </c>
      <c r="WFB2" s="1" t="s">
        <v>3</v>
      </c>
      <c r="WFC2" s="1" t="s">
        <v>4</v>
      </c>
      <c r="WFD2" s="1" t="s">
        <v>5</v>
      </c>
      <c r="WFE2" s="1" t="s">
        <v>6</v>
      </c>
      <c r="WFH2" s="1" t="s">
        <v>7</v>
      </c>
      <c r="WFI2" s="1" t="s">
        <v>2</v>
      </c>
      <c r="WFJ2" s="1" t="s">
        <v>3</v>
      </c>
      <c r="WFK2" s="1" t="s">
        <v>4</v>
      </c>
      <c r="WFL2" s="1" t="s">
        <v>5</v>
      </c>
      <c r="WFM2" s="1" t="s">
        <v>6</v>
      </c>
      <c r="WFP2" s="1" t="s">
        <v>7</v>
      </c>
      <c r="WFQ2" s="1" t="s">
        <v>2</v>
      </c>
      <c r="WFR2" s="1" t="s">
        <v>3</v>
      </c>
      <c r="WFS2" s="1" t="s">
        <v>4</v>
      </c>
      <c r="WFT2" s="1" t="s">
        <v>5</v>
      </c>
      <c r="WFU2" s="1" t="s">
        <v>6</v>
      </c>
      <c r="WFX2" s="1" t="s">
        <v>7</v>
      </c>
      <c r="WFY2" s="1" t="s">
        <v>2</v>
      </c>
      <c r="WFZ2" s="1" t="s">
        <v>3</v>
      </c>
      <c r="WGA2" s="1" t="s">
        <v>4</v>
      </c>
      <c r="WGB2" s="1" t="s">
        <v>5</v>
      </c>
      <c r="WGC2" s="1" t="s">
        <v>6</v>
      </c>
      <c r="WGF2" s="1" t="s">
        <v>7</v>
      </c>
      <c r="WGG2" s="1" t="s">
        <v>2</v>
      </c>
      <c r="WGH2" s="1" t="s">
        <v>3</v>
      </c>
      <c r="WGI2" s="1" t="s">
        <v>4</v>
      </c>
      <c r="WGJ2" s="1" t="s">
        <v>5</v>
      </c>
      <c r="WGK2" s="1" t="s">
        <v>6</v>
      </c>
      <c r="WGN2" s="1" t="s">
        <v>7</v>
      </c>
      <c r="WGO2" s="1" t="s">
        <v>2</v>
      </c>
      <c r="WGP2" s="1" t="s">
        <v>3</v>
      </c>
      <c r="WGQ2" s="1" t="s">
        <v>4</v>
      </c>
      <c r="WGR2" s="1" t="s">
        <v>5</v>
      </c>
      <c r="WGS2" s="1" t="s">
        <v>6</v>
      </c>
      <c r="WGV2" s="1" t="s">
        <v>7</v>
      </c>
      <c r="WGW2" s="1" t="s">
        <v>2</v>
      </c>
      <c r="WGX2" s="1" t="s">
        <v>3</v>
      </c>
      <c r="WGY2" s="1" t="s">
        <v>4</v>
      </c>
      <c r="WGZ2" s="1" t="s">
        <v>5</v>
      </c>
      <c r="WHA2" s="1" t="s">
        <v>6</v>
      </c>
      <c r="WHD2" s="1" t="s">
        <v>7</v>
      </c>
      <c r="WHE2" s="1" t="s">
        <v>2</v>
      </c>
      <c r="WHF2" s="1" t="s">
        <v>3</v>
      </c>
      <c r="WHG2" s="1" t="s">
        <v>4</v>
      </c>
      <c r="WHH2" s="1" t="s">
        <v>5</v>
      </c>
      <c r="WHI2" s="1" t="s">
        <v>6</v>
      </c>
      <c r="WHL2" s="1" t="s">
        <v>7</v>
      </c>
      <c r="WHM2" s="1" t="s">
        <v>2</v>
      </c>
      <c r="WHN2" s="1" t="s">
        <v>3</v>
      </c>
      <c r="WHO2" s="1" t="s">
        <v>4</v>
      </c>
      <c r="WHP2" s="1" t="s">
        <v>5</v>
      </c>
      <c r="WHQ2" s="1" t="s">
        <v>6</v>
      </c>
      <c r="WHT2" s="1" t="s">
        <v>7</v>
      </c>
      <c r="WHU2" s="1" t="s">
        <v>2</v>
      </c>
      <c r="WHV2" s="1" t="s">
        <v>3</v>
      </c>
      <c r="WHW2" s="1" t="s">
        <v>4</v>
      </c>
      <c r="WHX2" s="1" t="s">
        <v>5</v>
      </c>
      <c r="WHY2" s="1" t="s">
        <v>6</v>
      </c>
      <c r="WIB2" s="1" t="s">
        <v>7</v>
      </c>
      <c r="WIC2" s="1" t="s">
        <v>2</v>
      </c>
      <c r="WID2" s="1" t="s">
        <v>3</v>
      </c>
      <c r="WIE2" s="1" t="s">
        <v>4</v>
      </c>
      <c r="WIF2" s="1" t="s">
        <v>5</v>
      </c>
      <c r="WIG2" s="1" t="s">
        <v>6</v>
      </c>
      <c r="WIJ2" s="1" t="s">
        <v>7</v>
      </c>
      <c r="WIK2" s="1" t="s">
        <v>2</v>
      </c>
      <c r="WIL2" s="1" t="s">
        <v>3</v>
      </c>
      <c r="WIM2" s="1" t="s">
        <v>4</v>
      </c>
      <c r="WIN2" s="1" t="s">
        <v>5</v>
      </c>
      <c r="WIO2" s="1" t="s">
        <v>6</v>
      </c>
      <c r="WIR2" s="1" t="s">
        <v>7</v>
      </c>
      <c r="WIS2" s="1" t="s">
        <v>2</v>
      </c>
      <c r="WIT2" s="1" t="s">
        <v>3</v>
      </c>
      <c r="WIU2" s="1" t="s">
        <v>4</v>
      </c>
      <c r="WIV2" s="1" t="s">
        <v>5</v>
      </c>
      <c r="WIW2" s="1" t="s">
        <v>6</v>
      </c>
      <c r="WIZ2" s="1" t="s">
        <v>7</v>
      </c>
      <c r="WJA2" s="1" t="s">
        <v>2</v>
      </c>
      <c r="WJB2" s="1" t="s">
        <v>3</v>
      </c>
      <c r="WJC2" s="1" t="s">
        <v>4</v>
      </c>
      <c r="WJD2" s="1" t="s">
        <v>5</v>
      </c>
      <c r="WJE2" s="1" t="s">
        <v>6</v>
      </c>
      <c r="WJH2" s="1" t="s">
        <v>7</v>
      </c>
      <c r="WJI2" s="1" t="s">
        <v>2</v>
      </c>
      <c r="WJJ2" s="1" t="s">
        <v>3</v>
      </c>
      <c r="WJK2" s="1" t="s">
        <v>4</v>
      </c>
      <c r="WJL2" s="1" t="s">
        <v>5</v>
      </c>
      <c r="WJM2" s="1" t="s">
        <v>6</v>
      </c>
      <c r="WJP2" s="1" t="s">
        <v>7</v>
      </c>
      <c r="WJQ2" s="1" t="s">
        <v>2</v>
      </c>
      <c r="WJR2" s="1" t="s">
        <v>3</v>
      </c>
      <c r="WJS2" s="1" t="s">
        <v>4</v>
      </c>
      <c r="WJT2" s="1" t="s">
        <v>5</v>
      </c>
      <c r="WJU2" s="1" t="s">
        <v>6</v>
      </c>
      <c r="WJX2" s="1" t="s">
        <v>7</v>
      </c>
      <c r="WJY2" s="1" t="s">
        <v>2</v>
      </c>
      <c r="WJZ2" s="1" t="s">
        <v>3</v>
      </c>
      <c r="WKA2" s="1" t="s">
        <v>4</v>
      </c>
      <c r="WKB2" s="1" t="s">
        <v>5</v>
      </c>
      <c r="WKC2" s="1" t="s">
        <v>6</v>
      </c>
      <c r="WKF2" s="1" t="s">
        <v>7</v>
      </c>
      <c r="WKG2" s="1" t="s">
        <v>2</v>
      </c>
      <c r="WKH2" s="1" t="s">
        <v>3</v>
      </c>
      <c r="WKI2" s="1" t="s">
        <v>4</v>
      </c>
      <c r="WKJ2" s="1" t="s">
        <v>5</v>
      </c>
      <c r="WKK2" s="1" t="s">
        <v>6</v>
      </c>
      <c r="WKN2" s="1" t="s">
        <v>7</v>
      </c>
      <c r="WKO2" s="1" t="s">
        <v>2</v>
      </c>
      <c r="WKP2" s="1" t="s">
        <v>3</v>
      </c>
      <c r="WKQ2" s="1" t="s">
        <v>4</v>
      </c>
      <c r="WKR2" s="1" t="s">
        <v>5</v>
      </c>
      <c r="WKS2" s="1" t="s">
        <v>6</v>
      </c>
      <c r="WKV2" s="1" t="s">
        <v>7</v>
      </c>
      <c r="WKW2" s="1" t="s">
        <v>2</v>
      </c>
      <c r="WKX2" s="1" t="s">
        <v>3</v>
      </c>
      <c r="WKY2" s="1" t="s">
        <v>4</v>
      </c>
      <c r="WKZ2" s="1" t="s">
        <v>5</v>
      </c>
      <c r="WLA2" s="1" t="s">
        <v>6</v>
      </c>
      <c r="WLD2" s="1" t="s">
        <v>7</v>
      </c>
      <c r="WLE2" s="1" t="s">
        <v>2</v>
      </c>
      <c r="WLF2" s="1" t="s">
        <v>3</v>
      </c>
      <c r="WLG2" s="1" t="s">
        <v>4</v>
      </c>
      <c r="WLH2" s="1" t="s">
        <v>5</v>
      </c>
      <c r="WLI2" s="1" t="s">
        <v>6</v>
      </c>
      <c r="WLL2" s="1" t="s">
        <v>7</v>
      </c>
      <c r="WLM2" s="1" t="s">
        <v>2</v>
      </c>
      <c r="WLN2" s="1" t="s">
        <v>3</v>
      </c>
      <c r="WLO2" s="1" t="s">
        <v>4</v>
      </c>
      <c r="WLP2" s="1" t="s">
        <v>5</v>
      </c>
      <c r="WLQ2" s="1" t="s">
        <v>6</v>
      </c>
      <c r="WLT2" s="1" t="s">
        <v>7</v>
      </c>
      <c r="WLU2" s="1" t="s">
        <v>2</v>
      </c>
      <c r="WLV2" s="1" t="s">
        <v>3</v>
      </c>
      <c r="WLW2" s="1" t="s">
        <v>4</v>
      </c>
      <c r="WLX2" s="1" t="s">
        <v>5</v>
      </c>
      <c r="WLY2" s="1" t="s">
        <v>6</v>
      </c>
      <c r="WMB2" s="1" t="s">
        <v>7</v>
      </c>
      <c r="WMC2" s="1" t="s">
        <v>2</v>
      </c>
      <c r="WMD2" s="1" t="s">
        <v>3</v>
      </c>
      <c r="WME2" s="1" t="s">
        <v>4</v>
      </c>
      <c r="WMF2" s="1" t="s">
        <v>5</v>
      </c>
      <c r="WMG2" s="1" t="s">
        <v>6</v>
      </c>
      <c r="WMJ2" s="1" t="s">
        <v>7</v>
      </c>
      <c r="WMK2" s="1" t="s">
        <v>2</v>
      </c>
      <c r="WML2" s="1" t="s">
        <v>3</v>
      </c>
      <c r="WMM2" s="1" t="s">
        <v>4</v>
      </c>
      <c r="WMN2" s="1" t="s">
        <v>5</v>
      </c>
      <c r="WMO2" s="1" t="s">
        <v>6</v>
      </c>
      <c r="WMR2" s="1" t="s">
        <v>7</v>
      </c>
      <c r="WMS2" s="1" t="s">
        <v>2</v>
      </c>
      <c r="WMT2" s="1" t="s">
        <v>3</v>
      </c>
      <c r="WMU2" s="1" t="s">
        <v>4</v>
      </c>
      <c r="WMV2" s="1" t="s">
        <v>5</v>
      </c>
      <c r="WMW2" s="1" t="s">
        <v>6</v>
      </c>
      <c r="WMZ2" s="1" t="s">
        <v>7</v>
      </c>
      <c r="WNA2" s="1" t="s">
        <v>2</v>
      </c>
      <c r="WNB2" s="1" t="s">
        <v>3</v>
      </c>
      <c r="WNC2" s="1" t="s">
        <v>4</v>
      </c>
      <c r="WND2" s="1" t="s">
        <v>5</v>
      </c>
      <c r="WNE2" s="1" t="s">
        <v>6</v>
      </c>
      <c r="WNH2" s="1" t="s">
        <v>7</v>
      </c>
      <c r="WNI2" s="1" t="s">
        <v>2</v>
      </c>
      <c r="WNJ2" s="1" t="s">
        <v>3</v>
      </c>
      <c r="WNK2" s="1" t="s">
        <v>4</v>
      </c>
      <c r="WNL2" s="1" t="s">
        <v>5</v>
      </c>
      <c r="WNM2" s="1" t="s">
        <v>6</v>
      </c>
      <c r="WNP2" s="1" t="s">
        <v>7</v>
      </c>
      <c r="WNQ2" s="1" t="s">
        <v>2</v>
      </c>
      <c r="WNR2" s="1" t="s">
        <v>3</v>
      </c>
      <c r="WNS2" s="1" t="s">
        <v>4</v>
      </c>
      <c r="WNT2" s="1" t="s">
        <v>5</v>
      </c>
      <c r="WNU2" s="1" t="s">
        <v>6</v>
      </c>
      <c r="WNX2" s="1" t="s">
        <v>7</v>
      </c>
      <c r="WNY2" s="1" t="s">
        <v>2</v>
      </c>
      <c r="WNZ2" s="1" t="s">
        <v>3</v>
      </c>
      <c r="WOA2" s="1" t="s">
        <v>4</v>
      </c>
      <c r="WOB2" s="1" t="s">
        <v>5</v>
      </c>
      <c r="WOC2" s="1" t="s">
        <v>6</v>
      </c>
      <c r="WOF2" s="1" t="s">
        <v>7</v>
      </c>
      <c r="WOG2" s="1" t="s">
        <v>2</v>
      </c>
      <c r="WOH2" s="1" t="s">
        <v>3</v>
      </c>
      <c r="WOI2" s="1" t="s">
        <v>4</v>
      </c>
      <c r="WOJ2" s="1" t="s">
        <v>5</v>
      </c>
      <c r="WOK2" s="1" t="s">
        <v>6</v>
      </c>
      <c r="WON2" s="1" t="s">
        <v>7</v>
      </c>
      <c r="WOO2" s="1" t="s">
        <v>2</v>
      </c>
      <c r="WOP2" s="1" t="s">
        <v>3</v>
      </c>
      <c r="WOQ2" s="1" t="s">
        <v>4</v>
      </c>
      <c r="WOR2" s="1" t="s">
        <v>5</v>
      </c>
      <c r="WOS2" s="1" t="s">
        <v>6</v>
      </c>
      <c r="WOV2" s="1" t="s">
        <v>7</v>
      </c>
      <c r="WOW2" s="1" t="s">
        <v>2</v>
      </c>
      <c r="WOX2" s="1" t="s">
        <v>3</v>
      </c>
      <c r="WOY2" s="1" t="s">
        <v>4</v>
      </c>
      <c r="WOZ2" s="1" t="s">
        <v>5</v>
      </c>
      <c r="WPA2" s="1" t="s">
        <v>6</v>
      </c>
      <c r="WPD2" s="1" t="s">
        <v>7</v>
      </c>
      <c r="WPE2" s="1" t="s">
        <v>2</v>
      </c>
      <c r="WPF2" s="1" t="s">
        <v>3</v>
      </c>
      <c r="WPG2" s="1" t="s">
        <v>4</v>
      </c>
      <c r="WPH2" s="1" t="s">
        <v>5</v>
      </c>
      <c r="WPI2" s="1" t="s">
        <v>6</v>
      </c>
      <c r="WPL2" s="1" t="s">
        <v>7</v>
      </c>
      <c r="WPM2" s="1" t="s">
        <v>2</v>
      </c>
      <c r="WPN2" s="1" t="s">
        <v>3</v>
      </c>
      <c r="WPO2" s="1" t="s">
        <v>4</v>
      </c>
      <c r="WPP2" s="1" t="s">
        <v>5</v>
      </c>
      <c r="WPQ2" s="1" t="s">
        <v>6</v>
      </c>
      <c r="WPT2" s="1" t="s">
        <v>7</v>
      </c>
      <c r="WPU2" s="1" t="s">
        <v>2</v>
      </c>
      <c r="WPV2" s="1" t="s">
        <v>3</v>
      </c>
      <c r="WPW2" s="1" t="s">
        <v>4</v>
      </c>
      <c r="WPX2" s="1" t="s">
        <v>5</v>
      </c>
      <c r="WPY2" s="1" t="s">
        <v>6</v>
      </c>
      <c r="WQB2" s="1" t="s">
        <v>7</v>
      </c>
      <c r="WQC2" s="1" t="s">
        <v>2</v>
      </c>
      <c r="WQD2" s="1" t="s">
        <v>3</v>
      </c>
      <c r="WQE2" s="1" t="s">
        <v>4</v>
      </c>
      <c r="WQF2" s="1" t="s">
        <v>5</v>
      </c>
      <c r="WQG2" s="1" t="s">
        <v>6</v>
      </c>
      <c r="WQJ2" s="1" t="s">
        <v>7</v>
      </c>
      <c r="WQK2" s="1" t="s">
        <v>2</v>
      </c>
      <c r="WQL2" s="1" t="s">
        <v>3</v>
      </c>
      <c r="WQM2" s="1" t="s">
        <v>4</v>
      </c>
      <c r="WQN2" s="1" t="s">
        <v>5</v>
      </c>
      <c r="WQO2" s="1" t="s">
        <v>6</v>
      </c>
      <c r="WQR2" s="1" t="s">
        <v>7</v>
      </c>
      <c r="WQS2" s="1" t="s">
        <v>2</v>
      </c>
      <c r="WQT2" s="1" t="s">
        <v>3</v>
      </c>
      <c r="WQU2" s="1" t="s">
        <v>4</v>
      </c>
      <c r="WQV2" s="1" t="s">
        <v>5</v>
      </c>
      <c r="WQW2" s="1" t="s">
        <v>6</v>
      </c>
      <c r="WQZ2" s="1" t="s">
        <v>7</v>
      </c>
      <c r="WRA2" s="1" t="s">
        <v>2</v>
      </c>
      <c r="WRB2" s="1" t="s">
        <v>3</v>
      </c>
      <c r="WRC2" s="1" t="s">
        <v>4</v>
      </c>
      <c r="WRD2" s="1" t="s">
        <v>5</v>
      </c>
      <c r="WRE2" s="1" t="s">
        <v>6</v>
      </c>
      <c r="WRH2" s="1" t="s">
        <v>7</v>
      </c>
      <c r="WRI2" s="1" t="s">
        <v>2</v>
      </c>
      <c r="WRJ2" s="1" t="s">
        <v>3</v>
      </c>
      <c r="WRK2" s="1" t="s">
        <v>4</v>
      </c>
      <c r="WRL2" s="1" t="s">
        <v>5</v>
      </c>
      <c r="WRM2" s="1" t="s">
        <v>6</v>
      </c>
      <c r="WRP2" s="1" t="s">
        <v>7</v>
      </c>
      <c r="WRQ2" s="1" t="s">
        <v>2</v>
      </c>
      <c r="WRR2" s="1" t="s">
        <v>3</v>
      </c>
      <c r="WRS2" s="1" t="s">
        <v>4</v>
      </c>
      <c r="WRT2" s="1" t="s">
        <v>5</v>
      </c>
      <c r="WRU2" s="1" t="s">
        <v>6</v>
      </c>
      <c r="WRX2" s="1" t="s">
        <v>7</v>
      </c>
      <c r="WRY2" s="1" t="s">
        <v>2</v>
      </c>
      <c r="WRZ2" s="1" t="s">
        <v>3</v>
      </c>
      <c r="WSA2" s="1" t="s">
        <v>4</v>
      </c>
      <c r="WSB2" s="1" t="s">
        <v>5</v>
      </c>
      <c r="WSC2" s="1" t="s">
        <v>6</v>
      </c>
      <c r="WSF2" s="1" t="s">
        <v>7</v>
      </c>
      <c r="WSG2" s="1" t="s">
        <v>2</v>
      </c>
      <c r="WSH2" s="1" t="s">
        <v>3</v>
      </c>
      <c r="WSI2" s="1" t="s">
        <v>4</v>
      </c>
      <c r="WSJ2" s="1" t="s">
        <v>5</v>
      </c>
      <c r="WSK2" s="1" t="s">
        <v>6</v>
      </c>
      <c r="WSN2" s="1" t="s">
        <v>7</v>
      </c>
      <c r="WSO2" s="1" t="s">
        <v>2</v>
      </c>
      <c r="WSP2" s="1" t="s">
        <v>3</v>
      </c>
      <c r="WSQ2" s="1" t="s">
        <v>4</v>
      </c>
      <c r="WSR2" s="1" t="s">
        <v>5</v>
      </c>
      <c r="WSS2" s="1" t="s">
        <v>6</v>
      </c>
      <c r="WSV2" s="1" t="s">
        <v>7</v>
      </c>
      <c r="WSW2" s="1" t="s">
        <v>2</v>
      </c>
      <c r="WSX2" s="1" t="s">
        <v>3</v>
      </c>
      <c r="WSY2" s="1" t="s">
        <v>4</v>
      </c>
      <c r="WSZ2" s="1" t="s">
        <v>5</v>
      </c>
      <c r="WTA2" s="1" t="s">
        <v>6</v>
      </c>
      <c r="WTD2" s="1" t="s">
        <v>7</v>
      </c>
      <c r="WTE2" s="1" t="s">
        <v>2</v>
      </c>
      <c r="WTF2" s="1" t="s">
        <v>3</v>
      </c>
      <c r="WTG2" s="1" t="s">
        <v>4</v>
      </c>
      <c r="WTH2" s="1" t="s">
        <v>5</v>
      </c>
      <c r="WTI2" s="1" t="s">
        <v>6</v>
      </c>
      <c r="WTL2" s="1" t="s">
        <v>7</v>
      </c>
      <c r="WTM2" s="1" t="s">
        <v>2</v>
      </c>
      <c r="WTN2" s="1" t="s">
        <v>3</v>
      </c>
      <c r="WTO2" s="1" t="s">
        <v>4</v>
      </c>
      <c r="WTP2" s="1" t="s">
        <v>5</v>
      </c>
      <c r="WTQ2" s="1" t="s">
        <v>6</v>
      </c>
      <c r="WTT2" s="1" t="s">
        <v>7</v>
      </c>
      <c r="WTU2" s="1" t="s">
        <v>2</v>
      </c>
      <c r="WTV2" s="1" t="s">
        <v>3</v>
      </c>
      <c r="WTW2" s="1" t="s">
        <v>4</v>
      </c>
      <c r="WTX2" s="1" t="s">
        <v>5</v>
      </c>
      <c r="WTY2" s="1" t="s">
        <v>6</v>
      </c>
      <c r="WUB2" s="1" t="s">
        <v>7</v>
      </c>
      <c r="WUC2" s="1" t="s">
        <v>2</v>
      </c>
      <c r="WUD2" s="1" t="s">
        <v>3</v>
      </c>
      <c r="WUE2" s="1" t="s">
        <v>4</v>
      </c>
      <c r="WUF2" s="1" t="s">
        <v>5</v>
      </c>
      <c r="WUG2" s="1" t="s">
        <v>6</v>
      </c>
      <c r="WUJ2" s="1" t="s">
        <v>7</v>
      </c>
      <c r="WUK2" s="1" t="s">
        <v>2</v>
      </c>
      <c r="WUL2" s="1" t="s">
        <v>3</v>
      </c>
      <c r="WUM2" s="1" t="s">
        <v>4</v>
      </c>
      <c r="WUN2" s="1" t="s">
        <v>5</v>
      </c>
      <c r="WUO2" s="1" t="s">
        <v>6</v>
      </c>
      <c r="WUR2" s="1" t="s">
        <v>7</v>
      </c>
      <c r="WUS2" s="1" t="s">
        <v>2</v>
      </c>
      <c r="WUT2" s="1" t="s">
        <v>3</v>
      </c>
      <c r="WUU2" s="1" t="s">
        <v>4</v>
      </c>
      <c r="WUV2" s="1" t="s">
        <v>5</v>
      </c>
      <c r="WUW2" s="1" t="s">
        <v>6</v>
      </c>
      <c r="WUZ2" s="1" t="s">
        <v>7</v>
      </c>
      <c r="WVA2" s="1" t="s">
        <v>2</v>
      </c>
      <c r="WVB2" s="1" t="s">
        <v>3</v>
      </c>
      <c r="WVC2" s="1" t="s">
        <v>4</v>
      </c>
      <c r="WVD2" s="1" t="s">
        <v>5</v>
      </c>
      <c r="WVE2" s="1" t="s">
        <v>6</v>
      </c>
      <c r="WVH2" s="1" t="s">
        <v>7</v>
      </c>
      <c r="WVI2" s="1" t="s">
        <v>2</v>
      </c>
      <c r="WVJ2" s="1" t="s">
        <v>3</v>
      </c>
      <c r="WVK2" s="1" t="s">
        <v>4</v>
      </c>
      <c r="WVL2" s="1" t="s">
        <v>5</v>
      </c>
      <c r="WVM2" s="1" t="s">
        <v>6</v>
      </c>
      <c r="WVP2" s="1" t="s">
        <v>7</v>
      </c>
      <c r="WVQ2" s="1" t="s">
        <v>2</v>
      </c>
      <c r="WVR2" s="1" t="s">
        <v>3</v>
      </c>
      <c r="WVS2" s="1" t="s">
        <v>4</v>
      </c>
      <c r="WVT2" s="1" t="s">
        <v>5</v>
      </c>
      <c r="WVU2" s="1" t="s">
        <v>6</v>
      </c>
      <c r="WVX2" s="1" t="s">
        <v>7</v>
      </c>
      <c r="WVY2" s="1" t="s">
        <v>2</v>
      </c>
      <c r="WVZ2" s="1" t="s">
        <v>3</v>
      </c>
      <c r="WWA2" s="1" t="s">
        <v>4</v>
      </c>
      <c r="WWB2" s="1" t="s">
        <v>5</v>
      </c>
      <c r="WWC2" s="1" t="s">
        <v>6</v>
      </c>
      <c r="WWF2" s="1" t="s">
        <v>7</v>
      </c>
      <c r="WWG2" s="1" t="s">
        <v>2</v>
      </c>
      <c r="WWH2" s="1" t="s">
        <v>3</v>
      </c>
      <c r="WWI2" s="1" t="s">
        <v>4</v>
      </c>
      <c r="WWJ2" s="1" t="s">
        <v>5</v>
      </c>
      <c r="WWK2" s="1" t="s">
        <v>6</v>
      </c>
      <c r="WWN2" s="1" t="s">
        <v>7</v>
      </c>
      <c r="WWO2" s="1" t="s">
        <v>2</v>
      </c>
      <c r="WWP2" s="1" t="s">
        <v>3</v>
      </c>
      <c r="WWQ2" s="1" t="s">
        <v>4</v>
      </c>
      <c r="WWR2" s="1" t="s">
        <v>5</v>
      </c>
      <c r="WWS2" s="1" t="s">
        <v>6</v>
      </c>
      <c r="WWV2" s="1" t="s">
        <v>7</v>
      </c>
      <c r="WWW2" s="1" t="s">
        <v>2</v>
      </c>
      <c r="WWX2" s="1" t="s">
        <v>3</v>
      </c>
      <c r="WWY2" s="1" t="s">
        <v>4</v>
      </c>
      <c r="WWZ2" s="1" t="s">
        <v>5</v>
      </c>
      <c r="WXA2" s="1" t="s">
        <v>6</v>
      </c>
      <c r="WXD2" s="1" t="s">
        <v>7</v>
      </c>
      <c r="WXE2" s="1" t="s">
        <v>2</v>
      </c>
      <c r="WXF2" s="1" t="s">
        <v>3</v>
      </c>
      <c r="WXG2" s="1" t="s">
        <v>4</v>
      </c>
      <c r="WXH2" s="1" t="s">
        <v>5</v>
      </c>
      <c r="WXI2" s="1" t="s">
        <v>6</v>
      </c>
      <c r="WXL2" s="1" t="s">
        <v>7</v>
      </c>
      <c r="WXM2" s="1" t="s">
        <v>2</v>
      </c>
      <c r="WXN2" s="1" t="s">
        <v>3</v>
      </c>
      <c r="WXO2" s="1" t="s">
        <v>4</v>
      </c>
      <c r="WXP2" s="1" t="s">
        <v>5</v>
      </c>
      <c r="WXQ2" s="1" t="s">
        <v>6</v>
      </c>
      <c r="WXT2" s="1" t="s">
        <v>7</v>
      </c>
      <c r="WXU2" s="1" t="s">
        <v>2</v>
      </c>
      <c r="WXV2" s="1" t="s">
        <v>3</v>
      </c>
      <c r="WXW2" s="1" t="s">
        <v>4</v>
      </c>
      <c r="WXX2" s="1" t="s">
        <v>5</v>
      </c>
      <c r="WXY2" s="1" t="s">
        <v>6</v>
      </c>
      <c r="WYB2" s="1" t="s">
        <v>7</v>
      </c>
      <c r="WYC2" s="1" t="s">
        <v>2</v>
      </c>
      <c r="WYD2" s="1" t="s">
        <v>3</v>
      </c>
      <c r="WYE2" s="1" t="s">
        <v>4</v>
      </c>
      <c r="WYF2" s="1" t="s">
        <v>5</v>
      </c>
      <c r="WYG2" s="1" t="s">
        <v>6</v>
      </c>
      <c r="WYJ2" s="1" t="s">
        <v>7</v>
      </c>
      <c r="WYK2" s="1" t="s">
        <v>2</v>
      </c>
      <c r="WYL2" s="1" t="s">
        <v>3</v>
      </c>
      <c r="WYM2" s="1" t="s">
        <v>4</v>
      </c>
      <c r="WYN2" s="1" t="s">
        <v>5</v>
      </c>
      <c r="WYO2" s="1" t="s">
        <v>6</v>
      </c>
      <c r="WYR2" s="1" t="s">
        <v>7</v>
      </c>
      <c r="WYS2" s="1" t="s">
        <v>2</v>
      </c>
      <c r="WYT2" s="1" t="s">
        <v>3</v>
      </c>
      <c r="WYU2" s="1" t="s">
        <v>4</v>
      </c>
      <c r="WYV2" s="1" t="s">
        <v>5</v>
      </c>
      <c r="WYW2" s="1" t="s">
        <v>6</v>
      </c>
      <c r="WYZ2" s="1" t="s">
        <v>7</v>
      </c>
      <c r="WZA2" s="1" t="s">
        <v>2</v>
      </c>
      <c r="WZB2" s="1" t="s">
        <v>3</v>
      </c>
      <c r="WZC2" s="1" t="s">
        <v>4</v>
      </c>
      <c r="WZD2" s="1" t="s">
        <v>5</v>
      </c>
      <c r="WZE2" s="1" t="s">
        <v>6</v>
      </c>
      <c r="WZH2" s="1" t="s">
        <v>7</v>
      </c>
      <c r="WZI2" s="1" t="s">
        <v>2</v>
      </c>
      <c r="WZJ2" s="1" t="s">
        <v>3</v>
      </c>
      <c r="WZK2" s="1" t="s">
        <v>4</v>
      </c>
      <c r="WZL2" s="1" t="s">
        <v>5</v>
      </c>
      <c r="WZM2" s="1" t="s">
        <v>6</v>
      </c>
      <c r="WZP2" s="1" t="s">
        <v>7</v>
      </c>
      <c r="WZQ2" s="1" t="s">
        <v>2</v>
      </c>
      <c r="WZR2" s="1" t="s">
        <v>3</v>
      </c>
      <c r="WZS2" s="1" t="s">
        <v>4</v>
      </c>
      <c r="WZT2" s="1" t="s">
        <v>5</v>
      </c>
      <c r="WZU2" s="1" t="s">
        <v>6</v>
      </c>
      <c r="WZX2" s="1" t="s">
        <v>7</v>
      </c>
      <c r="WZY2" s="1" t="s">
        <v>2</v>
      </c>
      <c r="WZZ2" s="1" t="s">
        <v>3</v>
      </c>
      <c r="XAA2" s="1" t="s">
        <v>4</v>
      </c>
      <c r="XAB2" s="1" t="s">
        <v>5</v>
      </c>
      <c r="XAC2" s="1" t="s">
        <v>6</v>
      </c>
      <c r="XAF2" s="1" t="s">
        <v>7</v>
      </c>
      <c r="XAG2" s="1" t="s">
        <v>2</v>
      </c>
      <c r="XAH2" s="1" t="s">
        <v>3</v>
      </c>
      <c r="XAI2" s="1" t="s">
        <v>4</v>
      </c>
      <c r="XAJ2" s="1" t="s">
        <v>5</v>
      </c>
      <c r="XAK2" s="1" t="s">
        <v>6</v>
      </c>
      <c r="XAN2" s="1" t="s">
        <v>7</v>
      </c>
      <c r="XAO2" s="1" t="s">
        <v>2</v>
      </c>
      <c r="XAP2" s="1" t="s">
        <v>3</v>
      </c>
      <c r="XAQ2" s="1" t="s">
        <v>4</v>
      </c>
      <c r="XAR2" s="1" t="s">
        <v>5</v>
      </c>
      <c r="XAS2" s="1" t="s">
        <v>6</v>
      </c>
      <c r="XAV2" s="1" t="s">
        <v>7</v>
      </c>
      <c r="XAW2" s="1" t="s">
        <v>2</v>
      </c>
      <c r="XAX2" s="1" t="s">
        <v>3</v>
      </c>
      <c r="XAY2" s="1" t="s">
        <v>4</v>
      </c>
      <c r="XAZ2" s="1" t="s">
        <v>5</v>
      </c>
      <c r="XBA2" s="1" t="s">
        <v>6</v>
      </c>
      <c r="XBD2" s="1" t="s">
        <v>7</v>
      </c>
      <c r="XBE2" s="1" t="s">
        <v>2</v>
      </c>
      <c r="XBF2" s="1" t="s">
        <v>3</v>
      </c>
      <c r="XBG2" s="1" t="s">
        <v>4</v>
      </c>
      <c r="XBH2" s="1" t="s">
        <v>5</v>
      </c>
      <c r="XBI2" s="1" t="s">
        <v>6</v>
      </c>
      <c r="XBL2" s="1" t="s">
        <v>7</v>
      </c>
      <c r="XBM2" s="1" t="s">
        <v>2</v>
      </c>
      <c r="XBN2" s="1" t="s">
        <v>3</v>
      </c>
      <c r="XBO2" s="1" t="s">
        <v>4</v>
      </c>
      <c r="XBP2" s="1" t="s">
        <v>5</v>
      </c>
      <c r="XBQ2" s="1" t="s">
        <v>6</v>
      </c>
      <c r="XBT2" s="1" t="s">
        <v>7</v>
      </c>
      <c r="XBU2" s="1" t="s">
        <v>2</v>
      </c>
      <c r="XBV2" s="1" t="s">
        <v>3</v>
      </c>
      <c r="XBW2" s="1" t="s">
        <v>4</v>
      </c>
      <c r="XBX2" s="1" t="s">
        <v>5</v>
      </c>
      <c r="XBY2" s="1" t="s">
        <v>6</v>
      </c>
      <c r="XCB2" s="1" t="s">
        <v>7</v>
      </c>
      <c r="XCC2" s="1" t="s">
        <v>2</v>
      </c>
      <c r="XCD2" s="1" t="s">
        <v>3</v>
      </c>
      <c r="XCE2" s="1" t="s">
        <v>4</v>
      </c>
      <c r="XCF2" s="1" t="s">
        <v>5</v>
      </c>
      <c r="XCG2" s="1" t="s">
        <v>6</v>
      </c>
      <c r="XCJ2" s="1" t="s">
        <v>7</v>
      </c>
      <c r="XCK2" s="1" t="s">
        <v>2</v>
      </c>
      <c r="XCL2" s="1" t="s">
        <v>3</v>
      </c>
      <c r="XCM2" s="1" t="s">
        <v>4</v>
      </c>
      <c r="XCN2" s="1" t="s">
        <v>5</v>
      </c>
      <c r="XCO2" s="1" t="s">
        <v>6</v>
      </c>
      <c r="XCR2" s="1" t="s">
        <v>7</v>
      </c>
      <c r="XCS2" s="1" t="s">
        <v>2</v>
      </c>
      <c r="XCT2" s="1" t="s">
        <v>3</v>
      </c>
      <c r="XCU2" s="1" t="s">
        <v>4</v>
      </c>
      <c r="XCV2" s="1" t="s">
        <v>5</v>
      </c>
      <c r="XCW2" s="1" t="s">
        <v>6</v>
      </c>
      <c r="XCZ2" s="1" t="s">
        <v>7</v>
      </c>
      <c r="XDA2" s="1" t="s">
        <v>2</v>
      </c>
      <c r="XDB2" s="1" t="s">
        <v>3</v>
      </c>
      <c r="XDC2" s="1" t="s">
        <v>4</v>
      </c>
      <c r="XDD2" s="1" t="s">
        <v>5</v>
      </c>
      <c r="XDE2" s="1" t="s">
        <v>6</v>
      </c>
      <c r="XDH2" s="1" t="s">
        <v>7</v>
      </c>
      <c r="XDI2" s="1" t="s">
        <v>2</v>
      </c>
      <c r="XDJ2" s="1" t="s">
        <v>3</v>
      </c>
      <c r="XDK2" s="1" t="s">
        <v>4</v>
      </c>
      <c r="XDL2" s="1" t="s">
        <v>5</v>
      </c>
      <c r="XDM2" s="1" t="s">
        <v>6</v>
      </c>
      <c r="XDP2" s="1" t="s">
        <v>7</v>
      </c>
      <c r="XDQ2" s="1" t="s">
        <v>2</v>
      </c>
      <c r="XDR2" s="1" t="s">
        <v>3</v>
      </c>
      <c r="XDS2" s="1" t="s">
        <v>4</v>
      </c>
      <c r="XDT2" s="1" t="s">
        <v>5</v>
      </c>
      <c r="XDU2" s="1" t="s">
        <v>6</v>
      </c>
      <c r="XDX2" s="1" t="s">
        <v>7</v>
      </c>
      <c r="XDY2" s="1" t="s">
        <v>2</v>
      </c>
      <c r="XDZ2" s="1" t="s">
        <v>3</v>
      </c>
      <c r="XEA2" s="1" t="s">
        <v>4</v>
      </c>
      <c r="XEB2" s="1" t="s">
        <v>5</v>
      </c>
      <c r="XEC2" s="1" t="s">
        <v>6</v>
      </c>
      <c r="XEF2" s="1" t="s">
        <v>7</v>
      </c>
      <c r="XEG2" s="1" t="s">
        <v>2</v>
      </c>
      <c r="XEH2" s="1" t="s">
        <v>3</v>
      </c>
      <c r="XEI2" s="1" t="s">
        <v>4</v>
      </c>
      <c r="XEJ2" s="1" t="s">
        <v>5</v>
      </c>
      <c r="XEK2" s="1" t="s">
        <v>6</v>
      </c>
      <c r="XEN2" s="1" t="s">
        <v>7</v>
      </c>
      <c r="XEO2" s="1" t="s">
        <v>2</v>
      </c>
      <c r="XEP2" s="1" t="s">
        <v>3</v>
      </c>
      <c r="XEQ2" s="1" t="s">
        <v>4</v>
      </c>
      <c r="XER2" s="1" t="s">
        <v>5</v>
      </c>
      <c r="XES2" s="1" t="s">
        <v>6</v>
      </c>
      <c r="XEV2" s="1" t="s">
        <v>7</v>
      </c>
      <c r="XEW2" s="1" t="s">
        <v>2</v>
      </c>
      <c r="XEX2" s="1" t="s">
        <v>3</v>
      </c>
      <c r="XEY2" s="1" t="s">
        <v>4</v>
      </c>
      <c r="XEZ2" s="1" t="s">
        <v>5</v>
      </c>
      <c r="XFA2" s="1" t="s">
        <v>6</v>
      </c>
      <c r="XFD2" s="1" t="s">
        <v>7</v>
      </c>
    </row>
    <row r="3" ht="51" spans="1:16384">
      <c r="A3" s="8">
        <v>1</v>
      </c>
      <c r="B3" s="9" t="s">
        <v>8</v>
      </c>
      <c r="C3" s="9" t="s">
        <v>9</v>
      </c>
      <c r="D3" s="9" t="s">
        <v>10</v>
      </c>
      <c r="E3" s="10" t="s">
        <v>11</v>
      </c>
      <c r="F3" s="2"/>
      <c r="G3" s="2"/>
      <c r="H3" s="2" t="s">
        <v>12</v>
      </c>
      <c r="I3" s="2">
        <v>1</v>
      </c>
      <c r="J3" s="2" t="s">
        <v>13</v>
      </c>
      <c r="K3" s="2" t="s">
        <v>14</v>
      </c>
      <c r="L3" s="2"/>
      <c r="M3" s="2" t="s">
        <v>15</v>
      </c>
      <c r="N3" s="2"/>
      <c r="O3" s="2"/>
      <c r="P3" s="2" t="s">
        <v>12</v>
      </c>
      <c r="Q3" s="2">
        <v>1</v>
      </c>
      <c r="R3" s="2" t="s">
        <v>13</v>
      </c>
      <c r="S3" s="2" t="s">
        <v>14</v>
      </c>
      <c r="T3" s="2"/>
      <c r="U3" s="2" t="s">
        <v>15</v>
      </c>
      <c r="V3" s="2"/>
      <c r="W3" s="2"/>
      <c r="X3" s="2" t="s">
        <v>12</v>
      </c>
      <c r="Y3" s="2">
        <v>1</v>
      </c>
      <c r="Z3" s="2" t="s">
        <v>13</v>
      </c>
      <c r="AA3" s="2" t="s">
        <v>14</v>
      </c>
      <c r="AB3" s="2"/>
      <c r="AC3" s="2" t="s">
        <v>15</v>
      </c>
      <c r="AD3" s="2"/>
      <c r="AE3" s="2"/>
      <c r="AF3" s="2" t="s">
        <v>12</v>
      </c>
      <c r="AG3" s="2">
        <v>1</v>
      </c>
      <c r="AH3" s="2" t="s">
        <v>13</v>
      </c>
      <c r="AI3" s="2" t="s">
        <v>14</v>
      </c>
      <c r="AJ3" s="2"/>
      <c r="AK3" s="2" t="s">
        <v>15</v>
      </c>
      <c r="AL3" s="2"/>
      <c r="AM3" s="2"/>
      <c r="AN3" s="2" t="s">
        <v>12</v>
      </c>
      <c r="AO3" s="2">
        <v>1</v>
      </c>
      <c r="AP3" s="2" t="s">
        <v>13</v>
      </c>
      <c r="AQ3" s="2" t="s">
        <v>14</v>
      </c>
      <c r="AR3" s="2"/>
      <c r="AS3" s="2" t="s">
        <v>15</v>
      </c>
      <c r="AT3" s="2"/>
      <c r="AU3" s="2"/>
      <c r="AV3" s="2" t="s">
        <v>12</v>
      </c>
      <c r="AW3" s="2">
        <v>1</v>
      </c>
      <c r="AX3" s="2" t="s">
        <v>13</v>
      </c>
      <c r="AY3" s="2" t="s">
        <v>14</v>
      </c>
      <c r="AZ3" s="2"/>
      <c r="BA3" s="2" t="s">
        <v>15</v>
      </c>
      <c r="BB3" s="2"/>
      <c r="BC3" s="2"/>
      <c r="BD3" s="2" t="s">
        <v>12</v>
      </c>
      <c r="BE3" s="2">
        <v>1</v>
      </c>
      <c r="BF3" s="2" t="s">
        <v>13</v>
      </c>
      <c r="BG3" s="2" t="s">
        <v>14</v>
      </c>
      <c r="BH3" s="2"/>
      <c r="BI3" s="2" t="s">
        <v>15</v>
      </c>
      <c r="BJ3" s="2"/>
      <c r="BK3" s="2"/>
      <c r="BL3" s="2" t="s">
        <v>12</v>
      </c>
      <c r="BM3" s="2">
        <v>1</v>
      </c>
      <c r="BN3" s="2" t="s">
        <v>13</v>
      </c>
      <c r="BO3" s="2" t="s">
        <v>14</v>
      </c>
      <c r="BP3" s="2"/>
      <c r="BQ3" s="2" t="s">
        <v>15</v>
      </c>
      <c r="BR3" s="2"/>
      <c r="BS3" s="2"/>
      <c r="BT3" s="2" t="s">
        <v>12</v>
      </c>
      <c r="BU3" s="2">
        <v>1</v>
      </c>
      <c r="BV3" s="2" t="s">
        <v>13</v>
      </c>
      <c r="BW3" s="2" t="s">
        <v>14</v>
      </c>
      <c r="BX3" s="2"/>
      <c r="BY3" s="2" t="s">
        <v>15</v>
      </c>
      <c r="BZ3" s="2"/>
      <c r="CA3" s="2"/>
      <c r="CB3" s="2" t="s">
        <v>12</v>
      </c>
      <c r="CC3" s="2">
        <v>1</v>
      </c>
      <c r="CD3" s="2" t="s">
        <v>13</v>
      </c>
      <c r="CE3" s="2" t="s">
        <v>14</v>
      </c>
      <c r="CF3" s="2"/>
      <c r="CG3" s="2" t="s">
        <v>15</v>
      </c>
      <c r="CH3" s="2"/>
      <c r="CI3" s="2"/>
      <c r="CJ3" s="2" t="s">
        <v>12</v>
      </c>
      <c r="CK3" s="2">
        <v>1</v>
      </c>
      <c r="CL3" s="2" t="s">
        <v>13</v>
      </c>
      <c r="CM3" s="2" t="s">
        <v>14</v>
      </c>
      <c r="CN3" s="2"/>
      <c r="CO3" s="2" t="s">
        <v>15</v>
      </c>
      <c r="CP3" s="2"/>
      <c r="CQ3" s="2"/>
      <c r="CR3" s="2" t="s">
        <v>12</v>
      </c>
      <c r="CS3" s="2">
        <v>1</v>
      </c>
      <c r="CT3" s="2" t="s">
        <v>13</v>
      </c>
      <c r="CU3" s="2" t="s">
        <v>14</v>
      </c>
      <c r="CV3" s="2"/>
      <c r="CW3" s="2" t="s">
        <v>15</v>
      </c>
      <c r="CX3" s="2"/>
      <c r="CY3" s="2"/>
      <c r="CZ3" s="2" t="s">
        <v>12</v>
      </c>
      <c r="DA3" s="2">
        <v>1</v>
      </c>
      <c r="DB3" s="2" t="s">
        <v>13</v>
      </c>
      <c r="DC3" s="2" t="s">
        <v>14</v>
      </c>
      <c r="DD3" s="2"/>
      <c r="DE3" s="2" t="s">
        <v>15</v>
      </c>
      <c r="DF3" s="2"/>
      <c r="DG3" s="2"/>
      <c r="DH3" s="2" t="s">
        <v>12</v>
      </c>
      <c r="DI3" s="2">
        <v>1</v>
      </c>
      <c r="DJ3" s="2" t="s">
        <v>13</v>
      </c>
      <c r="DK3" s="2" t="s">
        <v>14</v>
      </c>
      <c r="DL3" s="2"/>
      <c r="DM3" s="2" t="s">
        <v>15</v>
      </c>
      <c r="DN3" s="2"/>
      <c r="DO3" s="2"/>
      <c r="DP3" s="2" t="s">
        <v>12</v>
      </c>
      <c r="DQ3" s="2">
        <v>1</v>
      </c>
      <c r="DR3" s="2" t="s">
        <v>13</v>
      </c>
      <c r="DS3" s="2" t="s">
        <v>14</v>
      </c>
      <c r="DT3" s="2"/>
      <c r="DU3" s="2" t="s">
        <v>15</v>
      </c>
      <c r="DV3" s="2"/>
      <c r="DW3" s="2"/>
      <c r="DX3" s="2" t="s">
        <v>12</v>
      </c>
      <c r="DY3" s="2">
        <v>1</v>
      </c>
      <c r="DZ3" s="2" t="s">
        <v>13</v>
      </c>
      <c r="EA3" s="2" t="s">
        <v>14</v>
      </c>
      <c r="EB3" s="2"/>
      <c r="EC3" s="2" t="s">
        <v>15</v>
      </c>
      <c r="ED3" s="2"/>
      <c r="EE3" s="2"/>
      <c r="EF3" s="2" t="s">
        <v>12</v>
      </c>
      <c r="EG3" s="2">
        <v>1</v>
      </c>
      <c r="EH3" s="2" t="s">
        <v>13</v>
      </c>
      <c r="EI3" s="2" t="s">
        <v>14</v>
      </c>
      <c r="EJ3" s="2"/>
      <c r="EK3" s="2" t="s">
        <v>15</v>
      </c>
      <c r="EL3" s="2"/>
      <c r="EM3" s="2"/>
      <c r="EN3" s="2" t="s">
        <v>12</v>
      </c>
      <c r="EO3" s="2">
        <v>1</v>
      </c>
      <c r="EP3" s="2" t="s">
        <v>13</v>
      </c>
      <c r="EQ3" s="2" t="s">
        <v>14</v>
      </c>
      <c r="ER3" s="2"/>
      <c r="ES3" s="2" t="s">
        <v>15</v>
      </c>
      <c r="ET3" s="2"/>
      <c r="EU3" s="2"/>
      <c r="EV3" s="2" t="s">
        <v>12</v>
      </c>
      <c r="EW3" s="2">
        <v>1</v>
      </c>
      <c r="EX3" s="2" t="s">
        <v>13</v>
      </c>
      <c r="EY3" s="2" t="s">
        <v>14</v>
      </c>
      <c r="EZ3" s="2"/>
      <c r="FA3" s="2" t="s">
        <v>15</v>
      </c>
      <c r="FB3" s="2"/>
      <c r="FC3" s="2"/>
      <c r="FD3" s="2" t="s">
        <v>12</v>
      </c>
      <c r="FE3" s="2">
        <v>1</v>
      </c>
      <c r="FF3" s="2" t="s">
        <v>13</v>
      </c>
      <c r="FG3" s="2" t="s">
        <v>14</v>
      </c>
      <c r="FH3" s="2"/>
      <c r="FI3" s="2" t="s">
        <v>15</v>
      </c>
      <c r="FJ3" s="2"/>
      <c r="FK3" s="2"/>
      <c r="FL3" s="2" t="s">
        <v>12</v>
      </c>
      <c r="FM3" s="2">
        <v>1</v>
      </c>
      <c r="FN3" s="2" t="s">
        <v>13</v>
      </c>
      <c r="FO3" s="2" t="s">
        <v>14</v>
      </c>
      <c r="FP3" s="2"/>
      <c r="FQ3" s="2" t="s">
        <v>15</v>
      </c>
      <c r="FR3" s="2"/>
      <c r="FS3" s="2"/>
      <c r="FT3" s="2" t="s">
        <v>12</v>
      </c>
      <c r="FU3" s="2">
        <v>1</v>
      </c>
      <c r="FV3" s="2" t="s">
        <v>13</v>
      </c>
      <c r="FW3" s="2" t="s">
        <v>14</v>
      </c>
      <c r="FX3" s="2"/>
      <c r="FY3" s="2" t="s">
        <v>15</v>
      </c>
      <c r="FZ3" s="2"/>
      <c r="GA3" s="2"/>
      <c r="GB3" s="2" t="s">
        <v>12</v>
      </c>
      <c r="GC3" s="2">
        <v>1</v>
      </c>
      <c r="GD3" s="2" t="s">
        <v>13</v>
      </c>
      <c r="GE3" s="2" t="s">
        <v>14</v>
      </c>
      <c r="GF3" s="2"/>
      <c r="GG3" s="2" t="s">
        <v>15</v>
      </c>
      <c r="GH3" s="2"/>
      <c r="GI3" s="2"/>
      <c r="GJ3" s="2" t="s">
        <v>12</v>
      </c>
      <c r="GK3" s="2">
        <v>1</v>
      </c>
      <c r="GL3" s="2" t="s">
        <v>13</v>
      </c>
      <c r="GM3" s="2" t="s">
        <v>14</v>
      </c>
      <c r="GN3" s="2"/>
      <c r="GO3" s="2" t="s">
        <v>15</v>
      </c>
      <c r="GP3" s="2"/>
      <c r="GQ3" s="2"/>
      <c r="GR3" s="2" t="s">
        <v>12</v>
      </c>
      <c r="GS3" s="2">
        <v>1</v>
      </c>
      <c r="GT3" s="2" t="s">
        <v>13</v>
      </c>
      <c r="GU3" s="2" t="s">
        <v>14</v>
      </c>
      <c r="GV3" s="2"/>
      <c r="GW3" s="2" t="s">
        <v>15</v>
      </c>
      <c r="GX3" s="2"/>
      <c r="GY3" s="2"/>
      <c r="GZ3" s="2" t="s">
        <v>12</v>
      </c>
      <c r="HA3" s="2">
        <v>1</v>
      </c>
      <c r="HB3" s="2" t="s">
        <v>13</v>
      </c>
      <c r="HC3" s="2" t="s">
        <v>14</v>
      </c>
      <c r="HD3" s="2"/>
      <c r="HE3" s="2" t="s">
        <v>15</v>
      </c>
      <c r="HF3" s="2"/>
      <c r="HG3" s="2"/>
      <c r="HH3" s="2" t="s">
        <v>12</v>
      </c>
      <c r="HI3" s="2">
        <v>1</v>
      </c>
      <c r="HJ3" s="2" t="s">
        <v>13</v>
      </c>
      <c r="HK3" s="2" t="s">
        <v>14</v>
      </c>
      <c r="HL3" s="2"/>
      <c r="HM3" s="2" t="s">
        <v>15</v>
      </c>
      <c r="HN3" s="2"/>
      <c r="HO3" s="2"/>
      <c r="HP3" s="2" t="s">
        <v>12</v>
      </c>
      <c r="HQ3" s="2">
        <v>1</v>
      </c>
      <c r="HR3" s="2" t="s">
        <v>13</v>
      </c>
      <c r="HS3" s="2" t="s">
        <v>14</v>
      </c>
      <c r="HT3" s="2"/>
      <c r="HU3" s="2" t="s">
        <v>15</v>
      </c>
      <c r="HV3" s="2"/>
      <c r="HW3" s="2"/>
      <c r="HX3" s="2" t="s">
        <v>12</v>
      </c>
      <c r="HY3" s="2">
        <v>1</v>
      </c>
      <c r="HZ3" s="2" t="s">
        <v>13</v>
      </c>
      <c r="IA3" s="2" t="s">
        <v>14</v>
      </c>
      <c r="IB3" s="2"/>
      <c r="IC3" s="2" t="s">
        <v>15</v>
      </c>
      <c r="ID3" s="2"/>
      <c r="IE3" s="2"/>
      <c r="IF3" s="2" t="s">
        <v>12</v>
      </c>
      <c r="IG3" s="2">
        <v>1</v>
      </c>
      <c r="IH3" s="2" t="s">
        <v>13</v>
      </c>
      <c r="II3" s="2" t="s">
        <v>14</v>
      </c>
      <c r="IJ3" s="2"/>
      <c r="IK3" s="2" t="s">
        <v>15</v>
      </c>
      <c r="IL3" s="2"/>
      <c r="IM3" s="2"/>
      <c r="IN3" s="2" t="s">
        <v>12</v>
      </c>
      <c r="IO3" s="2">
        <v>1</v>
      </c>
      <c r="IP3" s="2" t="s">
        <v>13</v>
      </c>
      <c r="IQ3" s="2" t="s">
        <v>14</v>
      </c>
      <c r="IR3" s="2"/>
      <c r="IS3" s="2" t="s">
        <v>15</v>
      </c>
      <c r="IT3" s="2"/>
      <c r="IU3" s="2"/>
      <c r="IV3" s="2" t="s">
        <v>12</v>
      </c>
      <c r="IW3" s="2">
        <v>1</v>
      </c>
      <c r="IX3" s="2" t="s">
        <v>13</v>
      </c>
      <c r="IY3" s="2" t="s">
        <v>14</v>
      </c>
      <c r="IZ3" s="2"/>
      <c r="JA3" s="2" t="s">
        <v>15</v>
      </c>
      <c r="JB3" s="2"/>
      <c r="JC3" s="2"/>
      <c r="JD3" s="2" t="s">
        <v>12</v>
      </c>
      <c r="JE3" s="2">
        <v>1</v>
      </c>
      <c r="JF3" s="2" t="s">
        <v>13</v>
      </c>
      <c r="JG3" s="2" t="s">
        <v>14</v>
      </c>
      <c r="JH3" s="2"/>
      <c r="JI3" s="2" t="s">
        <v>15</v>
      </c>
      <c r="JJ3" s="2"/>
      <c r="JK3" s="2"/>
      <c r="JL3" s="2" t="s">
        <v>12</v>
      </c>
      <c r="JM3" s="2">
        <v>1</v>
      </c>
      <c r="JN3" s="2" t="s">
        <v>13</v>
      </c>
      <c r="JO3" s="2" t="s">
        <v>14</v>
      </c>
      <c r="JP3" s="2"/>
      <c r="JQ3" s="2" t="s">
        <v>15</v>
      </c>
      <c r="JR3" s="2"/>
      <c r="JS3" s="2"/>
      <c r="JT3" s="2" t="s">
        <v>12</v>
      </c>
      <c r="JU3" s="2">
        <v>1</v>
      </c>
      <c r="JV3" s="2" t="s">
        <v>13</v>
      </c>
      <c r="JW3" s="2" t="s">
        <v>14</v>
      </c>
      <c r="JX3" s="2"/>
      <c r="JY3" s="2" t="s">
        <v>15</v>
      </c>
      <c r="JZ3" s="2"/>
      <c r="KA3" s="2"/>
      <c r="KB3" s="2" t="s">
        <v>12</v>
      </c>
      <c r="KC3" s="2">
        <v>1</v>
      </c>
      <c r="KD3" s="2" t="s">
        <v>13</v>
      </c>
      <c r="KE3" s="2" t="s">
        <v>14</v>
      </c>
      <c r="KF3" s="2"/>
      <c r="KG3" s="2" t="s">
        <v>15</v>
      </c>
      <c r="KH3" s="2"/>
      <c r="KI3" s="2"/>
      <c r="KJ3" s="2" t="s">
        <v>12</v>
      </c>
      <c r="KK3" s="2">
        <v>1</v>
      </c>
      <c r="KL3" s="2" t="s">
        <v>13</v>
      </c>
      <c r="KM3" s="2" t="s">
        <v>14</v>
      </c>
      <c r="KN3" s="2"/>
      <c r="KO3" s="2" t="s">
        <v>15</v>
      </c>
      <c r="KP3" s="2"/>
      <c r="KQ3" s="2"/>
      <c r="KR3" s="2" t="s">
        <v>12</v>
      </c>
      <c r="KS3" s="2">
        <v>1</v>
      </c>
      <c r="KT3" s="2" t="s">
        <v>13</v>
      </c>
      <c r="KU3" s="2" t="s">
        <v>14</v>
      </c>
      <c r="KV3" s="2"/>
      <c r="KW3" s="2" t="s">
        <v>15</v>
      </c>
      <c r="KX3" s="2"/>
      <c r="KY3" s="2"/>
      <c r="KZ3" s="2" t="s">
        <v>12</v>
      </c>
      <c r="LA3" s="2">
        <v>1</v>
      </c>
      <c r="LB3" s="2" t="s">
        <v>13</v>
      </c>
      <c r="LC3" s="2" t="s">
        <v>14</v>
      </c>
      <c r="LD3" s="2"/>
      <c r="LE3" s="2" t="s">
        <v>15</v>
      </c>
      <c r="LF3" s="2"/>
      <c r="LG3" s="2"/>
      <c r="LH3" s="2" t="s">
        <v>12</v>
      </c>
      <c r="LI3" s="2">
        <v>1</v>
      </c>
      <c r="LJ3" s="2" t="s">
        <v>13</v>
      </c>
      <c r="LK3" s="2" t="s">
        <v>14</v>
      </c>
      <c r="LL3" s="2"/>
      <c r="LM3" s="2" t="s">
        <v>15</v>
      </c>
      <c r="LN3" s="2"/>
      <c r="LO3" s="2"/>
      <c r="LP3" s="2" t="s">
        <v>12</v>
      </c>
      <c r="LQ3" s="2">
        <v>1</v>
      </c>
      <c r="LR3" s="2" t="s">
        <v>13</v>
      </c>
      <c r="LS3" s="2" t="s">
        <v>14</v>
      </c>
      <c r="LT3" s="2"/>
      <c r="LU3" s="2" t="s">
        <v>15</v>
      </c>
      <c r="LV3" s="2"/>
      <c r="LW3" s="2"/>
      <c r="LX3" s="2" t="s">
        <v>12</v>
      </c>
      <c r="LY3" s="2">
        <v>1</v>
      </c>
      <c r="LZ3" s="2" t="s">
        <v>13</v>
      </c>
      <c r="MA3" s="2" t="s">
        <v>14</v>
      </c>
      <c r="MB3" s="2"/>
      <c r="MC3" s="2" t="s">
        <v>15</v>
      </c>
      <c r="MD3" s="2"/>
      <c r="ME3" s="2"/>
      <c r="MF3" s="2" t="s">
        <v>12</v>
      </c>
      <c r="MG3" s="2">
        <v>1</v>
      </c>
      <c r="MH3" s="2" t="s">
        <v>13</v>
      </c>
      <c r="MI3" s="2" t="s">
        <v>14</v>
      </c>
      <c r="MJ3" s="2"/>
      <c r="MK3" s="2" t="s">
        <v>15</v>
      </c>
      <c r="ML3" s="2"/>
      <c r="MM3" s="2"/>
      <c r="MN3" s="2" t="s">
        <v>12</v>
      </c>
      <c r="MO3" s="2">
        <v>1</v>
      </c>
      <c r="MP3" s="2" t="s">
        <v>13</v>
      </c>
      <c r="MQ3" s="2" t="s">
        <v>14</v>
      </c>
      <c r="MR3" s="2"/>
      <c r="MS3" s="2" t="s">
        <v>15</v>
      </c>
      <c r="MT3" s="2"/>
      <c r="MU3" s="2"/>
      <c r="MV3" s="2" t="s">
        <v>12</v>
      </c>
      <c r="MW3" s="2">
        <v>1</v>
      </c>
      <c r="MX3" s="2" t="s">
        <v>13</v>
      </c>
      <c r="MY3" s="2" t="s">
        <v>14</v>
      </c>
      <c r="MZ3" s="2"/>
      <c r="NA3" s="2" t="s">
        <v>15</v>
      </c>
      <c r="NB3" s="2"/>
      <c r="NC3" s="2"/>
      <c r="ND3" s="2" t="s">
        <v>12</v>
      </c>
      <c r="NE3" s="2">
        <v>1</v>
      </c>
      <c r="NF3" s="2" t="s">
        <v>13</v>
      </c>
      <c r="NG3" s="2" t="s">
        <v>14</v>
      </c>
      <c r="NH3" s="2"/>
      <c r="NI3" s="2" t="s">
        <v>15</v>
      </c>
      <c r="NJ3" s="2"/>
      <c r="NK3" s="2"/>
      <c r="NL3" s="2" t="s">
        <v>12</v>
      </c>
      <c r="NM3" s="2">
        <v>1</v>
      </c>
      <c r="NN3" s="2" t="s">
        <v>13</v>
      </c>
      <c r="NO3" s="2" t="s">
        <v>14</v>
      </c>
      <c r="NP3" s="2"/>
      <c r="NQ3" s="2" t="s">
        <v>15</v>
      </c>
      <c r="NR3" s="2"/>
      <c r="NS3" s="2"/>
      <c r="NT3" s="2" t="s">
        <v>12</v>
      </c>
      <c r="NU3" s="2">
        <v>1</v>
      </c>
      <c r="NV3" s="2" t="s">
        <v>13</v>
      </c>
      <c r="NW3" s="2" t="s">
        <v>14</v>
      </c>
      <c r="NX3" s="2"/>
      <c r="NY3" s="2" t="s">
        <v>15</v>
      </c>
      <c r="NZ3" s="2"/>
      <c r="OA3" s="2"/>
      <c r="OB3" s="2" t="s">
        <v>12</v>
      </c>
      <c r="OC3" s="2">
        <v>1</v>
      </c>
      <c r="OD3" s="2" t="s">
        <v>13</v>
      </c>
      <c r="OE3" s="2" t="s">
        <v>14</v>
      </c>
      <c r="OF3" s="2"/>
      <c r="OG3" s="2" t="s">
        <v>15</v>
      </c>
      <c r="OH3" s="2"/>
      <c r="OI3" s="2"/>
      <c r="OJ3" s="2" t="s">
        <v>12</v>
      </c>
      <c r="OK3" s="2">
        <v>1</v>
      </c>
      <c r="OL3" s="2" t="s">
        <v>13</v>
      </c>
      <c r="OM3" s="2" t="s">
        <v>14</v>
      </c>
      <c r="ON3" s="2"/>
      <c r="OO3" s="2" t="s">
        <v>15</v>
      </c>
      <c r="OP3" s="2"/>
      <c r="OQ3" s="2"/>
      <c r="OR3" s="2" t="s">
        <v>12</v>
      </c>
      <c r="OS3" s="2">
        <v>1</v>
      </c>
      <c r="OT3" s="2" t="s">
        <v>13</v>
      </c>
      <c r="OU3" s="2" t="s">
        <v>14</v>
      </c>
      <c r="OV3" s="2"/>
      <c r="OW3" s="2" t="s">
        <v>15</v>
      </c>
      <c r="OX3" s="2"/>
      <c r="OY3" s="2"/>
      <c r="OZ3" s="2" t="s">
        <v>12</v>
      </c>
      <c r="PA3" s="2">
        <v>1</v>
      </c>
      <c r="PB3" s="2" t="s">
        <v>13</v>
      </c>
      <c r="PC3" s="2" t="s">
        <v>14</v>
      </c>
      <c r="PD3" s="2"/>
      <c r="PE3" s="2" t="s">
        <v>15</v>
      </c>
      <c r="PF3" s="2"/>
      <c r="PG3" s="2"/>
      <c r="PH3" s="2" t="s">
        <v>12</v>
      </c>
      <c r="PI3" s="2">
        <v>1</v>
      </c>
      <c r="PJ3" s="2" t="s">
        <v>13</v>
      </c>
      <c r="PK3" s="2" t="s">
        <v>14</v>
      </c>
      <c r="PL3" s="2"/>
      <c r="PM3" s="2" t="s">
        <v>15</v>
      </c>
      <c r="PN3" s="2"/>
      <c r="PO3" s="2"/>
      <c r="PP3" s="2" t="s">
        <v>12</v>
      </c>
      <c r="PQ3" s="2">
        <v>1</v>
      </c>
      <c r="PR3" s="2" t="s">
        <v>13</v>
      </c>
      <c r="PS3" s="2" t="s">
        <v>14</v>
      </c>
      <c r="PT3" s="2"/>
      <c r="PU3" s="2" t="s">
        <v>15</v>
      </c>
      <c r="PV3" s="2"/>
      <c r="PW3" s="2"/>
      <c r="PX3" s="2" t="s">
        <v>12</v>
      </c>
      <c r="PY3" s="2">
        <v>1</v>
      </c>
      <c r="PZ3" s="2" t="s">
        <v>13</v>
      </c>
      <c r="QA3" s="2" t="s">
        <v>14</v>
      </c>
      <c r="QB3" s="2"/>
      <c r="QC3" s="2" t="s">
        <v>15</v>
      </c>
      <c r="QD3" s="2"/>
      <c r="QE3" s="2"/>
      <c r="QF3" s="2" t="s">
        <v>12</v>
      </c>
      <c r="QG3" s="2">
        <v>1</v>
      </c>
      <c r="QH3" s="2" t="s">
        <v>13</v>
      </c>
      <c r="QI3" s="2" t="s">
        <v>14</v>
      </c>
      <c r="QJ3" s="2"/>
      <c r="QK3" s="2" t="s">
        <v>15</v>
      </c>
      <c r="QL3" s="2"/>
      <c r="QM3" s="2"/>
      <c r="QN3" s="2" t="s">
        <v>12</v>
      </c>
      <c r="QO3" s="2">
        <v>1</v>
      </c>
      <c r="QP3" s="2" t="s">
        <v>13</v>
      </c>
      <c r="QQ3" s="2" t="s">
        <v>14</v>
      </c>
      <c r="QR3" s="2"/>
      <c r="QS3" s="2" t="s">
        <v>15</v>
      </c>
      <c r="QT3" s="2"/>
      <c r="QU3" s="2"/>
      <c r="QV3" s="2" t="s">
        <v>12</v>
      </c>
      <c r="QW3" s="2">
        <v>1</v>
      </c>
      <c r="QX3" s="2" t="s">
        <v>13</v>
      </c>
      <c r="QY3" s="2" t="s">
        <v>14</v>
      </c>
      <c r="QZ3" s="2"/>
      <c r="RA3" s="2" t="s">
        <v>15</v>
      </c>
      <c r="RB3" s="2"/>
      <c r="RC3" s="2"/>
      <c r="RD3" s="2" t="s">
        <v>12</v>
      </c>
      <c r="RE3" s="2">
        <v>1</v>
      </c>
      <c r="RF3" s="2" t="s">
        <v>13</v>
      </c>
      <c r="RG3" s="2" t="s">
        <v>14</v>
      </c>
      <c r="RH3" s="2"/>
      <c r="RI3" s="2" t="s">
        <v>15</v>
      </c>
      <c r="RJ3" s="2"/>
      <c r="RK3" s="2"/>
      <c r="RL3" s="2" t="s">
        <v>12</v>
      </c>
      <c r="RM3" s="2">
        <v>1</v>
      </c>
      <c r="RN3" s="2" t="s">
        <v>13</v>
      </c>
      <c r="RO3" s="2" t="s">
        <v>14</v>
      </c>
      <c r="RP3" s="2"/>
      <c r="RQ3" s="2" t="s">
        <v>15</v>
      </c>
      <c r="RR3" s="2"/>
      <c r="RS3" s="2"/>
      <c r="RT3" s="2" t="s">
        <v>12</v>
      </c>
      <c r="RU3" s="2">
        <v>1</v>
      </c>
      <c r="RV3" s="2" t="s">
        <v>13</v>
      </c>
      <c r="RW3" s="2" t="s">
        <v>14</v>
      </c>
      <c r="RX3" s="2"/>
      <c r="RY3" s="2" t="s">
        <v>15</v>
      </c>
      <c r="RZ3" s="2"/>
      <c r="SA3" s="2"/>
      <c r="SB3" s="2" t="s">
        <v>12</v>
      </c>
      <c r="SC3" s="2">
        <v>1</v>
      </c>
      <c r="SD3" s="2" t="s">
        <v>13</v>
      </c>
      <c r="SE3" s="2" t="s">
        <v>14</v>
      </c>
      <c r="SF3" s="2"/>
      <c r="SG3" s="2" t="s">
        <v>15</v>
      </c>
      <c r="SH3" s="2"/>
      <c r="SI3" s="2"/>
      <c r="SJ3" s="2" t="s">
        <v>12</v>
      </c>
      <c r="SK3" s="2">
        <v>1</v>
      </c>
      <c r="SL3" s="2" t="s">
        <v>13</v>
      </c>
      <c r="SM3" s="2" t="s">
        <v>14</v>
      </c>
      <c r="SN3" s="2"/>
      <c r="SO3" s="2" t="s">
        <v>15</v>
      </c>
      <c r="SP3" s="2"/>
      <c r="SQ3" s="2"/>
      <c r="SR3" s="2" t="s">
        <v>12</v>
      </c>
      <c r="SS3" s="2">
        <v>1</v>
      </c>
      <c r="ST3" s="2" t="s">
        <v>13</v>
      </c>
      <c r="SU3" s="2" t="s">
        <v>14</v>
      </c>
      <c r="SV3" s="2"/>
      <c r="SW3" s="2" t="s">
        <v>15</v>
      </c>
      <c r="SX3" s="2"/>
      <c r="SY3" s="2"/>
      <c r="SZ3" s="2" t="s">
        <v>12</v>
      </c>
      <c r="TA3" s="2">
        <v>1</v>
      </c>
      <c r="TB3" s="2" t="s">
        <v>13</v>
      </c>
      <c r="TC3" s="2" t="s">
        <v>14</v>
      </c>
      <c r="TD3" s="2"/>
      <c r="TE3" s="2" t="s">
        <v>15</v>
      </c>
      <c r="TF3" s="2"/>
      <c r="TG3" s="2"/>
      <c r="TH3" s="2" t="s">
        <v>12</v>
      </c>
      <c r="TI3" s="2">
        <v>1</v>
      </c>
      <c r="TJ3" s="2" t="s">
        <v>13</v>
      </c>
      <c r="TK3" s="2" t="s">
        <v>14</v>
      </c>
      <c r="TL3" s="2"/>
      <c r="TM3" s="2" t="s">
        <v>15</v>
      </c>
      <c r="TN3" s="2"/>
      <c r="TO3" s="2"/>
      <c r="TP3" s="2" t="s">
        <v>12</v>
      </c>
      <c r="TQ3" s="2">
        <v>1</v>
      </c>
      <c r="TR3" s="2" t="s">
        <v>13</v>
      </c>
      <c r="TS3" s="2" t="s">
        <v>14</v>
      </c>
      <c r="TT3" s="2"/>
      <c r="TU3" s="2" t="s">
        <v>15</v>
      </c>
      <c r="TV3" s="2"/>
      <c r="TW3" s="2"/>
      <c r="TX3" s="2" t="s">
        <v>12</v>
      </c>
      <c r="TY3" s="2">
        <v>1</v>
      </c>
      <c r="TZ3" s="2" t="s">
        <v>13</v>
      </c>
      <c r="UA3" s="2" t="s">
        <v>14</v>
      </c>
      <c r="UB3" s="2"/>
      <c r="UC3" s="2" t="s">
        <v>15</v>
      </c>
      <c r="UD3" s="2"/>
      <c r="UE3" s="2"/>
      <c r="UF3" s="2" t="s">
        <v>12</v>
      </c>
      <c r="UG3" s="2">
        <v>1</v>
      </c>
      <c r="UH3" s="2" t="s">
        <v>13</v>
      </c>
      <c r="UI3" s="2" t="s">
        <v>14</v>
      </c>
      <c r="UJ3" s="2"/>
      <c r="UK3" s="2" t="s">
        <v>15</v>
      </c>
      <c r="UL3" s="2"/>
      <c r="UM3" s="2"/>
      <c r="UN3" s="2" t="s">
        <v>12</v>
      </c>
      <c r="UO3" s="2">
        <v>1</v>
      </c>
      <c r="UP3" s="2" t="s">
        <v>13</v>
      </c>
      <c r="UQ3" s="2" t="s">
        <v>14</v>
      </c>
      <c r="UR3" s="2"/>
      <c r="US3" s="2" t="s">
        <v>15</v>
      </c>
      <c r="UT3" s="2"/>
      <c r="UU3" s="2"/>
      <c r="UV3" s="2" t="s">
        <v>12</v>
      </c>
      <c r="UW3" s="2">
        <v>1</v>
      </c>
      <c r="UX3" s="2" t="s">
        <v>13</v>
      </c>
      <c r="UY3" s="2" t="s">
        <v>14</v>
      </c>
      <c r="UZ3" s="2"/>
      <c r="VA3" s="2" t="s">
        <v>15</v>
      </c>
      <c r="VB3" s="2"/>
      <c r="VC3" s="2"/>
      <c r="VD3" s="2" t="s">
        <v>12</v>
      </c>
      <c r="VE3" s="2">
        <v>1</v>
      </c>
      <c r="VF3" s="2" t="s">
        <v>13</v>
      </c>
      <c r="VG3" s="2" t="s">
        <v>14</v>
      </c>
      <c r="VH3" s="2"/>
      <c r="VI3" s="2" t="s">
        <v>15</v>
      </c>
      <c r="VJ3" s="2"/>
      <c r="VK3" s="2"/>
      <c r="VL3" s="2" t="s">
        <v>12</v>
      </c>
      <c r="VM3" s="2">
        <v>1</v>
      </c>
      <c r="VN3" s="2" t="s">
        <v>13</v>
      </c>
      <c r="VO3" s="2" t="s">
        <v>14</v>
      </c>
      <c r="VP3" s="2"/>
      <c r="VQ3" s="2" t="s">
        <v>15</v>
      </c>
      <c r="VR3" s="2"/>
      <c r="VS3" s="2"/>
      <c r="VT3" s="2" t="s">
        <v>12</v>
      </c>
      <c r="VU3" s="2">
        <v>1</v>
      </c>
      <c r="VV3" s="2" t="s">
        <v>13</v>
      </c>
      <c r="VW3" s="2" t="s">
        <v>14</v>
      </c>
      <c r="VX3" s="2"/>
      <c r="VY3" s="2" t="s">
        <v>15</v>
      </c>
      <c r="VZ3" s="2"/>
      <c r="WA3" s="2"/>
      <c r="WB3" s="2" t="s">
        <v>12</v>
      </c>
      <c r="WC3" s="2">
        <v>1</v>
      </c>
      <c r="WD3" s="2" t="s">
        <v>13</v>
      </c>
      <c r="WE3" s="2" t="s">
        <v>14</v>
      </c>
      <c r="WF3" s="2"/>
      <c r="WG3" s="2" t="s">
        <v>15</v>
      </c>
      <c r="WH3" s="2"/>
      <c r="WI3" s="2"/>
      <c r="WJ3" s="2" t="s">
        <v>12</v>
      </c>
      <c r="WK3" s="2">
        <v>1</v>
      </c>
      <c r="WL3" s="2" t="s">
        <v>13</v>
      </c>
      <c r="WM3" s="2" t="s">
        <v>14</v>
      </c>
      <c r="WN3" s="2"/>
      <c r="WO3" s="2" t="s">
        <v>15</v>
      </c>
      <c r="WP3" s="2"/>
      <c r="WQ3" s="2"/>
      <c r="WR3" s="2" t="s">
        <v>12</v>
      </c>
      <c r="WS3" s="2">
        <v>1</v>
      </c>
      <c r="WT3" s="2" t="s">
        <v>13</v>
      </c>
      <c r="WU3" s="2" t="s">
        <v>14</v>
      </c>
      <c r="WV3" s="2"/>
      <c r="WW3" s="2" t="s">
        <v>15</v>
      </c>
      <c r="WX3" s="2"/>
      <c r="WY3" s="2"/>
      <c r="WZ3" s="2" t="s">
        <v>12</v>
      </c>
      <c r="XA3" s="2">
        <v>1</v>
      </c>
      <c r="XB3" s="2" t="s">
        <v>13</v>
      </c>
      <c r="XC3" s="2" t="s">
        <v>14</v>
      </c>
      <c r="XD3" s="2"/>
      <c r="XE3" s="2" t="s">
        <v>15</v>
      </c>
      <c r="XF3" s="2"/>
      <c r="XG3" s="2"/>
      <c r="XH3" s="2" t="s">
        <v>12</v>
      </c>
      <c r="XI3" s="2">
        <v>1</v>
      </c>
      <c r="XJ3" s="2" t="s">
        <v>13</v>
      </c>
      <c r="XK3" s="2" t="s">
        <v>14</v>
      </c>
      <c r="XL3" s="2"/>
      <c r="XM3" s="2" t="s">
        <v>15</v>
      </c>
      <c r="XN3" s="2"/>
      <c r="XO3" s="2"/>
      <c r="XP3" s="2" t="s">
        <v>12</v>
      </c>
      <c r="XQ3" s="2">
        <v>1</v>
      </c>
      <c r="XR3" s="2" t="s">
        <v>13</v>
      </c>
      <c r="XS3" s="2" t="s">
        <v>14</v>
      </c>
      <c r="XT3" s="2"/>
      <c r="XU3" s="2" t="s">
        <v>15</v>
      </c>
      <c r="XV3" s="2"/>
      <c r="XW3" s="2"/>
      <c r="XX3" s="2" t="s">
        <v>12</v>
      </c>
      <c r="XY3" s="2">
        <v>1</v>
      </c>
      <c r="XZ3" s="2" t="s">
        <v>13</v>
      </c>
      <c r="YA3" s="2" t="s">
        <v>14</v>
      </c>
      <c r="YB3" s="2"/>
      <c r="YC3" s="2" t="s">
        <v>15</v>
      </c>
      <c r="YD3" s="2"/>
      <c r="YE3" s="2"/>
      <c r="YF3" s="2" t="s">
        <v>12</v>
      </c>
      <c r="YG3" s="2">
        <v>1</v>
      </c>
      <c r="YH3" s="2" t="s">
        <v>13</v>
      </c>
      <c r="YI3" s="2" t="s">
        <v>14</v>
      </c>
      <c r="YJ3" s="2"/>
      <c r="YK3" s="2" t="s">
        <v>15</v>
      </c>
      <c r="YL3" s="2"/>
      <c r="YM3" s="2"/>
      <c r="YN3" s="2" t="s">
        <v>12</v>
      </c>
      <c r="YO3" s="2">
        <v>1</v>
      </c>
      <c r="YP3" s="2" t="s">
        <v>13</v>
      </c>
      <c r="YQ3" s="2" t="s">
        <v>14</v>
      </c>
      <c r="YR3" s="2"/>
      <c r="YS3" s="2" t="s">
        <v>15</v>
      </c>
      <c r="YT3" s="2"/>
      <c r="YU3" s="2"/>
      <c r="YV3" s="2" t="s">
        <v>12</v>
      </c>
      <c r="YW3" s="2">
        <v>1</v>
      </c>
      <c r="YX3" s="2" t="s">
        <v>13</v>
      </c>
      <c r="YY3" s="2" t="s">
        <v>14</v>
      </c>
      <c r="YZ3" s="2"/>
      <c r="ZA3" s="2" t="s">
        <v>15</v>
      </c>
      <c r="ZB3" s="2"/>
      <c r="ZC3" s="2"/>
      <c r="ZD3" s="2" t="s">
        <v>12</v>
      </c>
      <c r="ZE3" s="2">
        <v>1</v>
      </c>
      <c r="ZF3" s="2" t="s">
        <v>13</v>
      </c>
      <c r="ZG3" s="2" t="s">
        <v>14</v>
      </c>
      <c r="ZH3" s="2"/>
      <c r="ZI3" s="2" t="s">
        <v>15</v>
      </c>
      <c r="ZJ3" s="2"/>
      <c r="ZK3" s="2"/>
      <c r="ZL3" s="2" t="s">
        <v>12</v>
      </c>
      <c r="ZM3" s="2">
        <v>1</v>
      </c>
      <c r="ZN3" s="2" t="s">
        <v>13</v>
      </c>
      <c r="ZO3" s="2" t="s">
        <v>14</v>
      </c>
      <c r="ZP3" s="2"/>
      <c r="ZQ3" s="2" t="s">
        <v>15</v>
      </c>
      <c r="ZR3" s="2"/>
      <c r="ZS3" s="2"/>
      <c r="ZT3" s="2" t="s">
        <v>12</v>
      </c>
      <c r="ZU3" s="2">
        <v>1</v>
      </c>
      <c r="ZV3" s="2" t="s">
        <v>13</v>
      </c>
      <c r="ZW3" s="2" t="s">
        <v>14</v>
      </c>
      <c r="ZX3" s="2"/>
      <c r="ZY3" s="2" t="s">
        <v>15</v>
      </c>
      <c r="ZZ3" s="2"/>
      <c r="AAA3" s="2"/>
      <c r="AAB3" s="2" t="s">
        <v>12</v>
      </c>
      <c r="AAC3" s="2">
        <v>1</v>
      </c>
      <c r="AAD3" s="2" t="s">
        <v>13</v>
      </c>
      <c r="AAE3" s="2" t="s">
        <v>14</v>
      </c>
      <c r="AAF3" s="2"/>
      <c r="AAG3" s="2" t="s">
        <v>15</v>
      </c>
      <c r="AAH3" s="2"/>
      <c r="AAI3" s="2"/>
      <c r="AAJ3" s="2" t="s">
        <v>12</v>
      </c>
      <c r="AAK3" s="2">
        <v>1</v>
      </c>
      <c r="AAL3" s="2" t="s">
        <v>13</v>
      </c>
      <c r="AAM3" s="2" t="s">
        <v>14</v>
      </c>
      <c r="AAN3" s="2"/>
      <c r="AAO3" s="2" t="s">
        <v>15</v>
      </c>
      <c r="AAP3" s="2"/>
      <c r="AAQ3" s="2"/>
      <c r="AAR3" s="2" t="s">
        <v>12</v>
      </c>
      <c r="AAS3" s="2">
        <v>1</v>
      </c>
      <c r="AAT3" s="2" t="s">
        <v>13</v>
      </c>
      <c r="AAU3" s="2" t="s">
        <v>14</v>
      </c>
      <c r="AAV3" s="2"/>
      <c r="AAW3" s="2" t="s">
        <v>15</v>
      </c>
      <c r="AAX3" s="2"/>
      <c r="AAY3" s="2"/>
      <c r="AAZ3" s="2" t="s">
        <v>12</v>
      </c>
      <c r="ABA3" s="2">
        <v>1</v>
      </c>
      <c r="ABB3" s="2" t="s">
        <v>13</v>
      </c>
      <c r="ABC3" s="2" t="s">
        <v>14</v>
      </c>
      <c r="ABD3" s="2"/>
      <c r="ABE3" s="2" t="s">
        <v>15</v>
      </c>
      <c r="ABF3" s="2"/>
      <c r="ABG3" s="2"/>
      <c r="ABH3" s="2" t="s">
        <v>12</v>
      </c>
      <c r="ABI3" s="2">
        <v>1</v>
      </c>
      <c r="ABJ3" s="2" t="s">
        <v>13</v>
      </c>
      <c r="ABK3" s="2" t="s">
        <v>14</v>
      </c>
      <c r="ABL3" s="2"/>
      <c r="ABM3" s="2" t="s">
        <v>15</v>
      </c>
      <c r="ABN3" s="2"/>
      <c r="ABO3" s="2"/>
      <c r="ABP3" s="2" t="s">
        <v>12</v>
      </c>
      <c r="ABQ3" s="2">
        <v>1</v>
      </c>
      <c r="ABR3" s="2" t="s">
        <v>13</v>
      </c>
      <c r="ABS3" s="2" t="s">
        <v>14</v>
      </c>
      <c r="ABT3" s="2"/>
      <c r="ABU3" s="2" t="s">
        <v>15</v>
      </c>
      <c r="ABV3" s="2"/>
      <c r="ABW3" s="2"/>
      <c r="ABX3" s="2" t="s">
        <v>12</v>
      </c>
      <c r="ABY3" s="2">
        <v>1</v>
      </c>
      <c r="ABZ3" s="2" t="s">
        <v>13</v>
      </c>
      <c r="ACA3" s="2" t="s">
        <v>14</v>
      </c>
      <c r="ACB3" s="2"/>
      <c r="ACC3" s="2" t="s">
        <v>15</v>
      </c>
      <c r="ACD3" s="2"/>
      <c r="ACE3" s="2"/>
      <c r="ACF3" s="2" t="s">
        <v>12</v>
      </c>
      <c r="ACG3" s="2">
        <v>1</v>
      </c>
      <c r="ACH3" s="2" t="s">
        <v>13</v>
      </c>
      <c r="ACI3" s="2" t="s">
        <v>14</v>
      </c>
      <c r="ACJ3" s="2"/>
      <c r="ACK3" s="2" t="s">
        <v>15</v>
      </c>
      <c r="ACL3" s="2"/>
      <c r="ACM3" s="2"/>
      <c r="ACN3" s="2" t="s">
        <v>12</v>
      </c>
      <c r="ACO3" s="2">
        <v>1</v>
      </c>
      <c r="ACP3" s="2" t="s">
        <v>13</v>
      </c>
      <c r="ACQ3" s="2" t="s">
        <v>14</v>
      </c>
      <c r="ACR3" s="2"/>
      <c r="ACS3" s="2" t="s">
        <v>15</v>
      </c>
      <c r="ACT3" s="2"/>
      <c r="ACU3" s="2"/>
      <c r="ACV3" s="2" t="s">
        <v>12</v>
      </c>
      <c r="ACW3" s="2">
        <v>1</v>
      </c>
      <c r="ACX3" s="2" t="s">
        <v>13</v>
      </c>
      <c r="ACY3" s="2" t="s">
        <v>14</v>
      </c>
      <c r="ACZ3" s="2"/>
      <c r="ADA3" s="2" t="s">
        <v>15</v>
      </c>
      <c r="ADB3" s="2"/>
      <c r="ADC3" s="2"/>
      <c r="ADD3" s="2" t="s">
        <v>12</v>
      </c>
      <c r="ADE3" s="2">
        <v>1</v>
      </c>
      <c r="ADF3" s="2" t="s">
        <v>13</v>
      </c>
      <c r="ADG3" s="2" t="s">
        <v>14</v>
      </c>
      <c r="ADH3" s="2"/>
      <c r="ADI3" s="2" t="s">
        <v>15</v>
      </c>
      <c r="ADJ3" s="2"/>
      <c r="ADK3" s="2"/>
      <c r="ADL3" s="2" t="s">
        <v>12</v>
      </c>
      <c r="ADM3" s="2">
        <v>1</v>
      </c>
      <c r="ADN3" s="2" t="s">
        <v>13</v>
      </c>
      <c r="ADO3" s="2" t="s">
        <v>14</v>
      </c>
      <c r="ADP3" s="2"/>
      <c r="ADQ3" s="2" t="s">
        <v>15</v>
      </c>
      <c r="ADR3" s="2"/>
      <c r="ADS3" s="2"/>
      <c r="ADT3" s="2" t="s">
        <v>12</v>
      </c>
      <c r="ADU3" s="2">
        <v>1</v>
      </c>
      <c r="ADV3" s="2" t="s">
        <v>13</v>
      </c>
      <c r="ADW3" s="2" t="s">
        <v>14</v>
      </c>
      <c r="ADX3" s="2"/>
      <c r="ADY3" s="2" t="s">
        <v>15</v>
      </c>
      <c r="ADZ3" s="2"/>
      <c r="AEA3" s="2"/>
      <c r="AEB3" s="2" t="s">
        <v>12</v>
      </c>
      <c r="AEC3" s="2">
        <v>1</v>
      </c>
      <c r="AED3" s="2" t="s">
        <v>13</v>
      </c>
      <c r="AEE3" s="2" t="s">
        <v>14</v>
      </c>
      <c r="AEF3" s="2"/>
      <c r="AEG3" s="2" t="s">
        <v>15</v>
      </c>
      <c r="AEH3" s="2"/>
      <c r="AEI3" s="2"/>
      <c r="AEJ3" s="2" t="s">
        <v>12</v>
      </c>
      <c r="AEK3" s="2">
        <v>1</v>
      </c>
      <c r="AEL3" s="2" t="s">
        <v>13</v>
      </c>
      <c r="AEM3" s="2" t="s">
        <v>14</v>
      </c>
      <c r="AEN3" s="2"/>
      <c r="AEO3" s="2" t="s">
        <v>15</v>
      </c>
      <c r="AEP3" s="2"/>
      <c r="AEQ3" s="2"/>
      <c r="AER3" s="2" t="s">
        <v>12</v>
      </c>
      <c r="AES3" s="2">
        <v>1</v>
      </c>
      <c r="AET3" s="2" t="s">
        <v>13</v>
      </c>
      <c r="AEU3" s="2" t="s">
        <v>14</v>
      </c>
      <c r="AEV3" s="2"/>
      <c r="AEW3" s="2" t="s">
        <v>15</v>
      </c>
      <c r="AEX3" s="2"/>
      <c r="AEY3" s="2"/>
      <c r="AEZ3" s="2" t="s">
        <v>12</v>
      </c>
      <c r="AFA3" s="2">
        <v>1</v>
      </c>
      <c r="AFB3" s="2" t="s">
        <v>13</v>
      </c>
      <c r="AFC3" s="2" t="s">
        <v>14</v>
      </c>
      <c r="AFD3" s="2"/>
      <c r="AFE3" s="2" t="s">
        <v>15</v>
      </c>
      <c r="AFF3" s="2"/>
      <c r="AFG3" s="2"/>
      <c r="AFH3" s="2" t="s">
        <v>12</v>
      </c>
      <c r="AFI3" s="2">
        <v>1</v>
      </c>
      <c r="AFJ3" s="2" t="s">
        <v>13</v>
      </c>
      <c r="AFK3" s="2" t="s">
        <v>14</v>
      </c>
      <c r="AFL3" s="2"/>
      <c r="AFM3" s="2" t="s">
        <v>15</v>
      </c>
      <c r="AFN3" s="2"/>
      <c r="AFO3" s="2"/>
      <c r="AFP3" s="2" t="s">
        <v>12</v>
      </c>
      <c r="AFQ3" s="2">
        <v>1</v>
      </c>
      <c r="AFR3" s="2" t="s">
        <v>13</v>
      </c>
      <c r="AFS3" s="2" t="s">
        <v>14</v>
      </c>
      <c r="AFT3" s="2"/>
      <c r="AFU3" s="2" t="s">
        <v>15</v>
      </c>
      <c r="AFV3" s="2"/>
      <c r="AFW3" s="2"/>
      <c r="AFX3" s="2" t="s">
        <v>12</v>
      </c>
      <c r="AFY3" s="2">
        <v>1</v>
      </c>
      <c r="AFZ3" s="2" t="s">
        <v>13</v>
      </c>
      <c r="AGA3" s="2" t="s">
        <v>14</v>
      </c>
      <c r="AGB3" s="2"/>
      <c r="AGC3" s="2" t="s">
        <v>15</v>
      </c>
      <c r="AGD3" s="2"/>
      <c r="AGE3" s="2"/>
      <c r="AGF3" s="2" t="s">
        <v>12</v>
      </c>
      <c r="AGG3" s="2">
        <v>1</v>
      </c>
      <c r="AGH3" s="2" t="s">
        <v>13</v>
      </c>
      <c r="AGI3" s="2" t="s">
        <v>14</v>
      </c>
      <c r="AGJ3" s="2"/>
      <c r="AGK3" s="2" t="s">
        <v>15</v>
      </c>
      <c r="AGL3" s="2"/>
      <c r="AGM3" s="2"/>
      <c r="AGN3" s="2" t="s">
        <v>12</v>
      </c>
      <c r="AGO3" s="2">
        <v>1</v>
      </c>
      <c r="AGP3" s="2" t="s">
        <v>13</v>
      </c>
      <c r="AGQ3" s="2" t="s">
        <v>14</v>
      </c>
      <c r="AGR3" s="2"/>
      <c r="AGS3" s="2" t="s">
        <v>15</v>
      </c>
      <c r="AGT3" s="2"/>
      <c r="AGU3" s="2"/>
      <c r="AGV3" s="2" t="s">
        <v>12</v>
      </c>
      <c r="AGW3" s="2">
        <v>1</v>
      </c>
      <c r="AGX3" s="2" t="s">
        <v>13</v>
      </c>
      <c r="AGY3" s="2" t="s">
        <v>14</v>
      </c>
      <c r="AGZ3" s="2"/>
      <c r="AHA3" s="2" t="s">
        <v>15</v>
      </c>
      <c r="AHB3" s="2"/>
      <c r="AHC3" s="2"/>
      <c r="AHD3" s="2" t="s">
        <v>12</v>
      </c>
      <c r="AHE3" s="2">
        <v>1</v>
      </c>
      <c r="AHF3" s="2" t="s">
        <v>13</v>
      </c>
      <c r="AHG3" s="2" t="s">
        <v>14</v>
      </c>
      <c r="AHH3" s="2"/>
      <c r="AHI3" s="2" t="s">
        <v>15</v>
      </c>
      <c r="AHJ3" s="2"/>
      <c r="AHK3" s="2"/>
      <c r="AHL3" s="2" t="s">
        <v>12</v>
      </c>
      <c r="AHM3" s="2">
        <v>1</v>
      </c>
      <c r="AHN3" s="2" t="s">
        <v>13</v>
      </c>
      <c r="AHO3" s="2" t="s">
        <v>14</v>
      </c>
      <c r="AHP3" s="2"/>
      <c r="AHQ3" s="2" t="s">
        <v>15</v>
      </c>
      <c r="AHR3" s="2"/>
      <c r="AHS3" s="2"/>
      <c r="AHT3" s="2" t="s">
        <v>12</v>
      </c>
      <c r="AHU3" s="2">
        <v>1</v>
      </c>
      <c r="AHV3" s="2" t="s">
        <v>13</v>
      </c>
      <c r="AHW3" s="2" t="s">
        <v>14</v>
      </c>
      <c r="AHX3" s="2"/>
      <c r="AHY3" s="2" t="s">
        <v>15</v>
      </c>
      <c r="AHZ3" s="2"/>
      <c r="AIA3" s="2"/>
      <c r="AIB3" s="2" t="s">
        <v>12</v>
      </c>
      <c r="AIC3" s="2">
        <v>1</v>
      </c>
      <c r="AID3" s="2" t="s">
        <v>13</v>
      </c>
      <c r="AIE3" s="2" t="s">
        <v>14</v>
      </c>
      <c r="AIF3" s="2"/>
      <c r="AIG3" s="2" t="s">
        <v>15</v>
      </c>
      <c r="AIH3" s="2"/>
      <c r="AII3" s="2"/>
      <c r="AIJ3" s="2" t="s">
        <v>12</v>
      </c>
      <c r="AIK3" s="2">
        <v>1</v>
      </c>
      <c r="AIL3" s="2" t="s">
        <v>13</v>
      </c>
      <c r="AIM3" s="2" t="s">
        <v>14</v>
      </c>
      <c r="AIN3" s="2"/>
      <c r="AIO3" s="2" t="s">
        <v>15</v>
      </c>
      <c r="AIP3" s="2"/>
      <c r="AIQ3" s="2"/>
      <c r="AIR3" s="2" t="s">
        <v>12</v>
      </c>
      <c r="AIS3" s="2">
        <v>1</v>
      </c>
      <c r="AIT3" s="2" t="s">
        <v>13</v>
      </c>
      <c r="AIU3" s="2" t="s">
        <v>14</v>
      </c>
      <c r="AIV3" s="2"/>
      <c r="AIW3" s="2" t="s">
        <v>15</v>
      </c>
      <c r="AIX3" s="2"/>
      <c r="AIY3" s="2"/>
      <c r="AIZ3" s="2" t="s">
        <v>12</v>
      </c>
      <c r="AJA3" s="2">
        <v>1</v>
      </c>
      <c r="AJB3" s="2" t="s">
        <v>13</v>
      </c>
      <c r="AJC3" s="2" t="s">
        <v>14</v>
      </c>
      <c r="AJD3" s="2"/>
      <c r="AJE3" s="2" t="s">
        <v>15</v>
      </c>
      <c r="AJF3" s="2"/>
      <c r="AJG3" s="2"/>
      <c r="AJH3" s="2" t="s">
        <v>12</v>
      </c>
      <c r="AJI3" s="2">
        <v>1</v>
      </c>
      <c r="AJJ3" s="2" t="s">
        <v>13</v>
      </c>
      <c r="AJK3" s="2" t="s">
        <v>14</v>
      </c>
      <c r="AJL3" s="2"/>
      <c r="AJM3" s="2" t="s">
        <v>15</v>
      </c>
      <c r="AJN3" s="2"/>
      <c r="AJO3" s="2"/>
      <c r="AJP3" s="2" t="s">
        <v>12</v>
      </c>
      <c r="AJQ3" s="2">
        <v>1</v>
      </c>
      <c r="AJR3" s="2" t="s">
        <v>13</v>
      </c>
      <c r="AJS3" s="2" t="s">
        <v>14</v>
      </c>
      <c r="AJT3" s="2"/>
      <c r="AJU3" s="2" t="s">
        <v>15</v>
      </c>
      <c r="AJV3" s="2"/>
      <c r="AJW3" s="2"/>
      <c r="AJX3" s="2" t="s">
        <v>12</v>
      </c>
      <c r="AJY3" s="2">
        <v>1</v>
      </c>
      <c r="AJZ3" s="2" t="s">
        <v>13</v>
      </c>
      <c r="AKA3" s="2" t="s">
        <v>14</v>
      </c>
      <c r="AKB3" s="2"/>
      <c r="AKC3" s="2" t="s">
        <v>15</v>
      </c>
      <c r="AKD3" s="2"/>
      <c r="AKE3" s="2"/>
      <c r="AKF3" s="2" t="s">
        <v>12</v>
      </c>
      <c r="AKG3" s="2">
        <v>1</v>
      </c>
      <c r="AKH3" s="2" t="s">
        <v>13</v>
      </c>
      <c r="AKI3" s="2" t="s">
        <v>14</v>
      </c>
      <c r="AKJ3" s="2"/>
      <c r="AKK3" s="2" t="s">
        <v>15</v>
      </c>
      <c r="AKL3" s="2"/>
      <c r="AKM3" s="2"/>
      <c r="AKN3" s="2" t="s">
        <v>12</v>
      </c>
      <c r="AKO3" s="2">
        <v>1</v>
      </c>
      <c r="AKP3" s="2" t="s">
        <v>13</v>
      </c>
      <c r="AKQ3" s="2" t="s">
        <v>14</v>
      </c>
      <c r="AKR3" s="2"/>
      <c r="AKS3" s="2" t="s">
        <v>15</v>
      </c>
      <c r="AKT3" s="2"/>
      <c r="AKU3" s="2"/>
      <c r="AKV3" s="2" t="s">
        <v>12</v>
      </c>
      <c r="AKW3" s="2">
        <v>1</v>
      </c>
      <c r="AKX3" s="2" t="s">
        <v>13</v>
      </c>
      <c r="AKY3" s="2" t="s">
        <v>14</v>
      </c>
      <c r="AKZ3" s="2"/>
      <c r="ALA3" s="2" t="s">
        <v>15</v>
      </c>
      <c r="ALB3" s="2"/>
      <c r="ALC3" s="2"/>
      <c r="ALD3" s="2" t="s">
        <v>12</v>
      </c>
      <c r="ALE3" s="2">
        <v>1</v>
      </c>
      <c r="ALF3" s="2" t="s">
        <v>13</v>
      </c>
      <c r="ALG3" s="2" t="s">
        <v>14</v>
      </c>
      <c r="ALH3" s="2"/>
      <c r="ALI3" s="2" t="s">
        <v>15</v>
      </c>
      <c r="ALJ3" s="2"/>
      <c r="ALK3" s="2"/>
      <c r="ALL3" s="2" t="s">
        <v>12</v>
      </c>
      <c r="ALM3" s="2">
        <v>1</v>
      </c>
      <c r="ALN3" s="2" t="s">
        <v>13</v>
      </c>
      <c r="ALO3" s="2" t="s">
        <v>14</v>
      </c>
      <c r="ALP3" s="2"/>
      <c r="ALQ3" s="2" t="s">
        <v>15</v>
      </c>
      <c r="ALR3" s="2"/>
      <c r="ALS3" s="2"/>
      <c r="ALT3" s="2" t="s">
        <v>12</v>
      </c>
      <c r="ALU3" s="2">
        <v>1</v>
      </c>
      <c r="ALV3" s="2" t="s">
        <v>13</v>
      </c>
      <c r="ALW3" s="2" t="s">
        <v>14</v>
      </c>
      <c r="ALX3" s="2"/>
      <c r="ALY3" s="2" t="s">
        <v>15</v>
      </c>
      <c r="ALZ3" s="2"/>
      <c r="AMA3" s="2"/>
      <c r="AMB3" s="2" t="s">
        <v>12</v>
      </c>
      <c r="AMC3" s="2">
        <v>1</v>
      </c>
      <c r="AMD3" s="2" t="s">
        <v>13</v>
      </c>
      <c r="AME3" s="2" t="s">
        <v>14</v>
      </c>
      <c r="AMF3" s="2"/>
      <c r="AMG3" s="2" t="s">
        <v>15</v>
      </c>
      <c r="AMH3" s="2"/>
      <c r="AMI3" s="2"/>
      <c r="AMJ3" s="2" t="s">
        <v>12</v>
      </c>
      <c r="AMK3" s="2">
        <v>1</v>
      </c>
      <c r="AML3" s="2" t="s">
        <v>13</v>
      </c>
      <c r="AMM3" s="2" t="s">
        <v>14</v>
      </c>
      <c r="AMN3" s="2"/>
      <c r="AMO3" s="2" t="s">
        <v>15</v>
      </c>
      <c r="AMP3" s="2"/>
      <c r="AMQ3" s="2"/>
      <c r="AMR3" s="2" t="s">
        <v>12</v>
      </c>
      <c r="AMS3" s="2">
        <v>1</v>
      </c>
      <c r="AMT3" s="2" t="s">
        <v>13</v>
      </c>
      <c r="AMU3" s="2" t="s">
        <v>14</v>
      </c>
      <c r="AMV3" s="2"/>
      <c r="AMW3" s="2" t="s">
        <v>15</v>
      </c>
      <c r="AMX3" s="2"/>
      <c r="AMY3" s="2"/>
      <c r="AMZ3" s="2" t="s">
        <v>12</v>
      </c>
      <c r="ANA3" s="2">
        <v>1</v>
      </c>
      <c r="ANB3" s="2" t="s">
        <v>13</v>
      </c>
      <c r="ANC3" s="2" t="s">
        <v>14</v>
      </c>
      <c r="AND3" s="2"/>
      <c r="ANE3" s="2" t="s">
        <v>15</v>
      </c>
      <c r="ANF3" s="2"/>
      <c r="ANG3" s="2"/>
      <c r="ANH3" s="2" t="s">
        <v>12</v>
      </c>
      <c r="ANI3" s="2">
        <v>1</v>
      </c>
      <c r="ANJ3" s="2" t="s">
        <v>13</v>
      </c>
      <c r="ANK3" s="2" t="s">
        <v>14</v>
      </c>
      <c r="ANL3" s="2"/>
      <c r="ANM3" s="2" t="s">
        <v>15</v>
      </c>
      <c r="ANN3" s="2"/>
      <c r="ANO3" s="2"/>
      <c r="ANP3" s="2" t="s">
        <v>12</v>
      </c>
      <c r="ANQ3" s="2">
        <v>1</v>
      </c>
      <c r="ANR3" s="2" t="s">
        <v>13</v>
      </c>
      <c r="ANS3" s="2" t="s">
        <v>14</v>
      </c>
      <c r="ANT3" s="2"/>
      <c r="ANU3" s="2" t="s">
        <v>15</v>
      </c>
      <c r="ANV3" s="2"/>
      <c r="ANW3" s="2"/>
      <c r="ANX3" s="2" t="s">
        <v>12</v>
      </c>
      <c r="ANY3" s="2">
        <v>1</v>
      </c>
      <c r="ANZ3" s="2" t="s">
        <v>13</v>
      </c>
      <c r="AOA3" s="2" t="s">
        <v>14</v>
      </c>
      <c r="AOB3" s="2"/>
      <c r="AOC3" s="2" t="s">
        <v>15</v>
      </c>
      <c r="AOD3" s="2"/>
      <c r="AOE3" s="2"/>
      <c r="AOF3" s="2" t="s">
        <v>12</v>
      </c>
      <c r="AOG3" s="2">
        <v>1</v>
      </c>
      <c r="AOH3" s="2" t="s">
        <v>13</v>
      </c>
      <c r="AOI3" s="2" t="s">
        <v>14</v>
      </c>
      <c r="AOJ3" s="2"/>
      <c r="AOK3" s="2" t="s">
        <v>15</v>
      </c>
      <c r="AOL3" s="2"/>
      <c r="AOM3" s="2"/>
      <c r="AON3" s="2" t="s">
        <v>12</v>
      </c>
      <c r="AOO3" s="2">
        <v>1</v>
      </c>
      <c r="AOP3" s="2" t="s">
        <v>13</v>
      </c>
      <c r="AOQ3" s="2" t="s">
        <v>14</v>
      </c>
      <c r="AOR3" s="2"/>
      <c r="AOS3" s="2" t="s">
        <v>15</v>
      </c>
      <c r="AOT3" s="2"/>
      <c r="AOU3" s="2"/>
      <c r="AOV3" s="2" t="s">
        <v>12</v>
      </c>
      <c r="AOW3" s="2">
        <v>1</v>
      </c>
      <c r="AOX3" s="2" t="s">
        <v>13</v>
      </c>
      <c r="AOY3" s="2" t="s">
        <v>14</v>
      </c>
      <c r="AOZ3" s="2"/>
      <c r="APA3" s="2" t="s">
        <v>15</v>
      </c>
      <c r="APB3" s="2"/>
      <c r="APC3" s="2"/>
      <c r="APD3" s="2" t="s">
        <v>12</v>
      </c>
      <c r="APE3" s="2">
        <v>1</v>
      </c>
      <c r="APF3" s="2" t="s">
        <v>13</v>
      </c>
      <c r="APG3" s="2" t="s">
        <v>14</v>
      </c>
      <c r="APH3" s="2"/>
      <c r="API3" s="2" t="s">
        <v>15</v>
      </c>
      <c r="APJ3" s="2"/>
      <c r="APK3" s="2"/>
      <c r="APL3" s="2" t="s">
        <v>12</v>
      </c>
      <c r="APM3" s="2">
        <v>1</v>
      </c>
      <c r="APN3" s="2" t="s">
        <v>13</v>
      </c>
      <c r="APO3" s="2" t="s">
        <v>14</v>
      </c>
      <c r="APP3" s="2"/>
      <c r="APQ3" s="2" t="s">
        <v>15</v>
      </c>
      <c r="APR3" s="2"/>
      <c r="APS3" s="2"/>
      <c r="APT3" s="2" t="s">
        <v>12</v>
      </c>
      <c r="APU3" s="2">
        <v>1</v>
      </c>
      <c r="APV3" s="2" t="s">
        <v>13</v>
      </c>
      <c r="APW3" s="2" t="s">
        <v>14</v>
      </c>
      <c r="APX3" s="2"/>
      <c r="APY3" s="2" t="s">
        <v>15</v>
      </c>
      <c r="APZ3" s="2"/>
      <c r="AQA3" s="2"/>
      <c r="AQB3" s="2" t="s">
        <v>12</v>
      </c>
      <c r="AQC3" s="2">
        <v>1</v>
      </c>
      <c r="AQD3" s="2" t="s">
        <v>13</v>
      </c>
      <c r="AQE3" s="2" t="s">
        <v>14</v>
      </c>
      <c r="AQF3" s="2"/>
      <c r="AQG3" s="2" t="s">
        <v>15</v>
      </c>
      <c r="AQH3" s="2"/>
      <c r="AQI3" s="2"/>
      <c r="AQJ3" s="2" t="s">
        <v>12</v>
      </c>
      <c r="AQK3" s="2">
        <v>1</v>
      </c>
      <c r="AQL3" s="2" t="s">
        <v>13</v>
      </c>
      <c r="AQM3" s="2" t="s">
        <v>14</v>
      </c>
      <c r="AQN3" s="2"/>
      <c r="AQO3" s="2" t="s">
        <v>15</v>
      </c>
      <c r="AQP3" s="2"/>
      <c r="AQQ3" s="2"/>
      <c r="AQR3" s="2" t="s">
        <v>12</v>
      </c>
      <c r="AQS3" s="2">
        <v>1</v>
      </c>
      <c r="AQT3" s="2" t="s">
        <v>13</v>
      </c>
      <c r="AQU3" s="2" t="s">
        <v>14</v>
      </c>
      <c r="AQV3" s="2"/>
      <c r="AQW3" s="2" t="s">
        <v>15</v>
      </c>
      <c r="AQX3" s="2"/>
      <c r="AQY3" s="2"/>
      <c r="AQZ3" s="2" t="s">
        <v>12</v>
      </c>
      <c r="ARA3" s="2">
        <v>1</v>
      </c>
      <c r="ARB3" s="2" t="s">
        <v>13</v>
      </c>
      <c r="ARC3" s="2" t="s">
        <v>14</v>
      </c>
      <c r="ARD3" s="2"/>
      <c r="ARE3" s="2" t="s">
        <v>15</v>
      </c>
      <c r="ARF3" s="2"/>
      <c r="ARG3" s="2"/>
      <c r="ARH3" s="2" t="s">
        <v>12</v>
      </c>
      <c r="ARI3" s="2">
        <v>1</v>
      </c>
      <c r="ARJ3" s="2" t="s">
        <v>13</v>
      </c>
      <c r="ARK3" s="2" t="s">
        <v>14</v>
      </c>
      <c r="ARL3" s="2"/>
      <c r="ARM3" s="2" t="s">
        <v>15</v>
      </c>
      <c r="ARN3" s="2"/>
      <c r="ARO3" s="2"/>
      <c r="ARP3" s="2" t="s">
        <v>12</v>
      </c>
      <c r="ARQ3" s="2">
        <v>1</v>
      </c>
      <c r="ARR3" s="2" t="s">
        <v>13</v>
      </c>
      <c r="ARS3" s="2" t="s">
        <v>14</v>
      </c>
      <c r="ART3" s="2"/>
      <c r="ARU3" s="2" t="s">
        <v>15</v>
      </c>
      <c r="ARV3" s="2"/>
      <c r="ARW3" s="2"/>
      <c r="ARX3" s="2" t="s">
        <v>12</v>
      </c>
      <c r="ARY3" s="2">
        <v>1</v>
      </c>
      <c r="ARZ3" s="2" t="s">
        <v>13</v>
      </c>
      <c r="ASA3" s="2" t="s">
        <v>14</v>
      </c>
      <c r="ASB3" s="2"/>
      <c r="ASC3" s="2" t="s">
        <v>15</v>
      </c>
      <c r="ASD3" s="2"/>
      <c r="ASE3" s="2"/>
      <c r="ASF3" s="2" t="s">
        <v>12</v>
      </c>
      <c r="ASG3" s="2">
        <v>1</v>
      </c>
      <c r="ASH3" s="2" t="s">
        <v>13</v>
      </c>
      <c r="ASI3" s="2" t="s">
        <v>14</v>
      </c>
      <c r="ASJ3" s="2"/>
      <c r="ASK3" s="2" t="s">
        <v>15</v>
      </c>
      <c r="ASL3" s="2"/>
      <c r="ASM3" s="2"/>
      <c r="ASN3" s="2" t="s">
        <v>12</v>
      </c>
      <c r="ASO3" s="2">
        <v>1</v>
      </c>
      <c r="ASP3" s="2" t="s">
        <v>13</v>
      </c>
      <c r="ASQ3" s="2" t="s">
        <v>14</v>
      </c>
      <c r="ASR3" s="2"/>
      <c r="ASS3" s="2" t="s">
        <v>15</v>
      </c>
      <c r="AST3" s="2"/>
      <c r="ASU3" s="2"/>
      <c r="ASV3" s="2" t="s">
        <v>12</v>
      </c>
      <c r="ASW3" s="2">
        <v>1</v>
      </c>
      <c r="ASX3" s="2" t="s">
        <v>13</v>
      </c>
      <c r="ASY3" s="2" t="s">
        <v>14</v>
      </c>
      <c r="ASZ3" s="2"/>
      <c r="ATA3" s="2" t="s">
        <v>15</v>
      </c>
      <c r="ATB3" s="2"/>
      <c r="ATC3" s="2"/>
      <c r="ATD3" s="2" t="s">
        <v>12</v>
      </c>
      <c r="ATE3" s="2">
        <v>1</v>
      </c>
      <c r="ATF3" s="2" t="s">
        <v>13</v>
      </c>
      <c r="ATG3" s="2" t="s">
        <v>14</v>
      </c>
      <c r="ATH3" s="2"/>
      <c r="ATI3" s="2" t="s">
        <v>15</v>
      </c>
      <c r="ATJ3" s="2"/>
      <c r="ATK3" s="2"/>
      <c r="ATL3" s="2" t="s">
        <v>12</v>
      </c>
      <c r="ATM3" s="2">
        <v>1</v>
      </c>
      <c r="ATN3" s="2" t="s">
        <v>13</v>
      </c>
      <c r="ATO3" s="2" t="s">
        <v>14</v>
      </c>
      <c r="ATP3" s="2"/>
      <c r="ATQ3" s="2" t="s">
        <v>15</v>
      </c>
      <c r="ATR3" s="2"/>
      <c r="ATS3" s="2"/>
      <c r="ATT3" s="2" t="s">
        <v>12</v>
      </c>
      <c r="ATU3" s="2">
        <v>1</v>
      </c>
      <c r="ATV3" s="2" t="s">
        <v>13</v>
      </c>
      <c r="ATW3" s="2" t="s">
        <v>14</v>
      </c>
      <c r="ATX3" s="2"/>
      <c r="ATY3" s="2" t="s">
        <v>15</v>
      </c>
      <c r="ATZ3" s="2"/>
      <c r="AUA3" s="2"/>
      <c r="AUB3" s="2" t="s">
        <v>12</v>
      </c>
      <c r="AUC3" s="2">
        <v>1</v>
      </c>
      <c r="AUD3" s="2" t="s">
        <v>13</v>
      </c>
      <c r="AUE3" s="2" t="s">
        <v>14</v>
      </c>
      <c r="AUF3" s="2"/>
      <c r="AUG3" s="2" t="s">
        <v>15</v>
      </c>
      <c r="AUH3" s="2"/>
      <c r="AUI3" s="2"/>
      <c r="AUJ3" s="2" t="s">
        <v>12</v>
      </c>
      <c r="AUK3" s="2">
        <v>1</v>
      </c>
      <c r="AUL3" s="2" t="s">
        <v>13</v>
      </c>
      <c r="AUM3" s="2" t="s">
        <v>14</v>
      </c>
      <c r="AUN3" s="2"/>
      <c r="AUO3" s="2" t="s">
        <v>15</v>
      </c>
      <c r="AUP3" s="2"/>
      <c r="AUQ3" s="2"/>
      <c r="AUR3" s="2" t="s">
        <v>12</v>
      </c>
      <c r="AUS3" s="2">
        <v>1</v>
      </c>
      <c r="AUT3" s="2" t="s">
        <v>13</v>
      </c>
      <c r="AUU3" s="2" t="s">
        <v>14</v>
      </c>
      <c r="AUV3" s="2"/>
      <c r="AUW3" s="2" t="s">
        <v>15</v>
      </c>
      <c r="AUX3" s="2"/>
      <c r="AUY3" s="2"/>
      <c r="AUZ3" s="2" t="s">
        <v>12</v>
      </c>
      <c r="AVA3" s="2">
        <v>1</v>
      </c>
      <c r="AVB3" s="2" t="s">
        <v>13</v>
      </c>
      <c r="AVC3" s="2" t="s">
        <v>14</v>
      </c>
      <c r="AVD3" s="2"/>
      <c r="AVE3" s="2" t="s">
        <v>15</v>
      </c>
      <c r="AVF3" s="2"/>
      <c r="AVG3" s="2"/>
      <c r="AVH3" s="2" t="s">
        <v>12</v>
      </c>
      <c r="AVI3" s="2">
        <v>1</v>
      </c>
      <c r="AVJ3" s="2" t="s">
        <v>13</v>
      </c>
      <c r="AVK3" s="2" t="s">
        <v>14</v>
      </c>
      <c r="AVL3" s="2"/>
      <c r="AVM3" s="2" t="s">
        <v>15</v>
      </c>
      <c r="AVN3" s="2"/>
      <c r="AVO3" s="2"/>
      <c r="AVP3" s="2" t="s">
        <v>12</v>
      </c>
      <c r="AVQ3" s="2">
        <v>1</v>
      </c>
      <c r="AVR3" s="2" t="s">
        <v>13</v>
      </c>
      <c r="AVS3" s="2" t="s">
        <v>14</v>
      </c>
      <c r="AVT3" s="2"/>
      <c r="AVU3" s="2" t="s">
        <v>15</v>
      </c>
      <c r="AVV3" s="2"/>
      <c r="AVW3" s="2"/>
      <c r="AVX3" s="2" t="s">
        <v>12</v>
      </c>
      <c r="AVY3" s="2">
        <v>1</v>
      </c>
      <c r="AVZ3" s="2" t="s">
        <v>13</v>
      </c>
      <c r="AWA3" s="2" t="s">
        <v>14</v>
      </c>
      <c r="AWB3" s="2"/>
      <c r="AWC3" s="2" t="s">
        <v>15</v>
      </c>
      <c r="AWD3" s="2"/>
      <c r="AWE3" s="2"/>
      <c r="AWF3" s="2" t="s">
        <v>12</v>
      </c>
      <c r="AWG3" s="2">
        <v>1</v>
      </c>
      <c r="AWH3" s="2" t="s">
        <v>13</v>
      </c>
      <c r="AWI3" s="2" t="s">
        <v>14</v>
      </c>
      <c r="AWJ3" s="2"/>
      <c r="AWK3" s="2" t="s">
        <v>15</v>
      </c>
      <c r="AWL3" s="2"/>
      <c r="AWM3" s="2"/>
      <c r="AWN3" s="2" t="s">
        <v>12</v>
      </c>
      <c r="AWO3" s="2">
        <v>1</v>
      </c>
      <c r="AWP3" s="2" t="s">
        <v>13</v>
      </c>
      <c r="AWQ3" s="2" t="s">
        <v>14</v>
      </c>
      <c r="AWR3" s="2"/>
      <c r="AWS3" s="2" t="s">
        <v>15</v>
      </c>
      <c r="AWT3" s="2"/>
      <c r="AWU3" s="2"/>
      <c r="AWV3" s="2" t="s">
        <v>12</v>
      </c>
      <c r="AWW3" s="2">
        <v>1</v>
      </c>
      <c r="AWX3" s="2" t="s">
        <v>13</v>
      </c>
      <c r="AWY3" s="2" t="s">
        <v>14</v>
      </c>
      <c r="AWZ3" s="2"/>
      <c r="AXA3" s="2" t="s">
        <v>15</v>
      </c>
      <c r="AXB3" s="2"/>
      <c r="AXC3" s="2"/>
      <c r="AXD3" s="2" t="s">
        <v>12</v>
      </c>
      <c r="AXE3" s="2">
        <v>1</v>
      </c>
      <c r="AXF3" s="2" t="s">
        <v>13</v>
      </c>
      <c r="AXG3" s="2" t="s">
        <v>14</v>
      </c>
      <c r="AXH3" s="2"/>
      <c r="AXI3" s="2" t="s">
        <v>15</v>
      </c>
      <c r="AXJ3" s="2"/>
      <c r="AXK3" s="2"/>
      <c r="AXL3" s="2" t="s">
        <v>12</v>
      </c>
      <c r="AXM3" s="2">
        <v>1</v>
      </c>
      <c r="AXN3" s="2" t="s">
        <v>13</v>
      </c>
      <c r="AXO3" s="2" t="s">
        <v>14</v>
      </c>
      <c r="AXP3" s="2"/>
      <c r="AXQ3" s="2" t="s">
        <v>15</v>
      </c>
      <c r="AXR3" s="2"/>
      <c r="AXS3" s="2"/>
      <c r="AXT3" s="2" t="s">
        <v>12</v>
      </c>
      <c r="AXU3" s="2">
        <v>1</v>
      </c>
      <c r="AXV3" s="2" t="s">
        <v>13</v>
      </c>
      <c r="AXW3" s="2" t="s">
        <v>14</v>
      </c>
      <c r="AXX3" s="2"/>
      <c r="AXY3" s="2" t="s">
        <v>15</v>
      </c>
      <c r="AXZ3" s="2"/>
      <c r="AYA3" s="2"/>
      <c r="AYB3" s="2" t="s">
        <v>12</v>
      </c>
      <c r="AYC3" s="2">
        <v>1</v>
      </c>
      <c r="AYD3" s="2" t="s">
        <v>13</v>
      </c>
      <c r="AYE3" s="2" t="s">
        <v>14</v>
      </c>
      <c r="AYF3" s="2"/>
      <c r="AYG3" s="2" t="s">
        <v>15</v>
      </c>
      <c r="AYH3" s="2"/>
      <c r="AYI3" s="2"/>
      <c r="AYJ3" s="2" t="s">
        <v>12</v>
      </c>
      <c r="AYK3" s="2">
        <v>1</v>
      </c>
      <c r="AYL3" s="2" t="s">
        <v>13</v>
      </c>
      <c r="AYM3" s="2" t="s">
        <v>14</v>
      </c>
      <c r="AYN3" s="2"/>
      <c r="AYO3" s="2" t="s">
        <v>15</v>
      </c>
      <c r="AYP3" s="2"/>
      <c r="AYQ3" s="2"/>
      <c r="AYR3" s="2" t="s">
        <v>12</v>
      </c>
      <c r="AYS3" s="2">
        <v>1</v>
      </c>
      <c r="AYT3" s="2" t="s">
        <v>13</v>
      </c>
      <c r="AYU3" s="2" t="s">
        <v>14</v>
      </c>
      <c r="AYV3" s="2"/>
      <c r="AYW3" s="2" t="s">
        <v>15</v>
      </c>
      <c r="AYX3" s="2"/>
      <c r="AYY3" s="2"/>
      <c r="AYZ3" s="2" t="s">
        <v>12</v>
      </c>
      <c r="AZA3" s="2">
        <v>1</v>
      </c>
      <c r="AZB3" s="2" t="s">
        <v>13</v>
      </c>
      <c r="AZC3" s="2" t="s">
        <v>14</v>
      </c>
      <c r="AZD3" s="2"/>
      <c r="AZE3" s="2" t="s">
        <v>15</v>
      </c>
      <c r="AZF3" s="2"/>
      <c r="AZG3" s="2"/>
      <c r="AZH3" s="2" t="s">
        <v>12</v>
      </c>
      <c r="AZI3" s="2">
        <v>1</v>
      </c>
      <c r="AZJ3" s="2" t="s">
        <v>13</v>
      </c>
      <c r="AZK3" s="2" t="s">
        <v>14</v>
      </c>
      <c r="AZL3" s="2"/>
      <c r="AZM3" s="2" t="s">
        <v>15</v>
      </c>
      <c r="AZN3" s="2"/>
      <c r="AZO3" s="2"/>
      <c r="AZP3" s="2" t="s">
        <v>12</v>
      </c>
      <c r="AZQ3" s="2">
        <v>1</v>
      </c>
      <c r="AZR3" s="2" t="s">
        <v>13</v>
      </c>
      <c r="AZS3" s="2" t="s">
        <v>14</v>
      </c>
      <c r="AZT3" s="2"/>
      <c r="AZU3" s="2" t="s">
        <v>15</v>
      </c>
      <c r="AZV3" s="2"/>
      <c r="AZW3" s="2"/>
      <c r="AZX3" s="2" t="s">
        <v>12</v>
      </c>
      <c r="AZY3" s="2">
        <v>1</v>
      </c>
      <c r="AZZ3" s="2" t="s">
        <v>13</v>
      </c>
      <c r="BAA3" s="2" t="s">
        <v>14</v>
      </c>
      <c r="BAB3" s="2"/>
      <c r="BAC3" s="2" t="s">
        <v>15</v>
      </c>
      <c r="BAD3" s="2"/>
      <c r="BAE3" s="2"/>
      <c r="BAF3" s="2" t="s">
        <v>12</v>
      </c>
      <c r="BAG3" s="2">
        <v>1</v>
      </c>
      <c r="BAH3" s="2" t="s">
        <v>13</v>
      </c>
      <c r="BAI3" s="2" t="s">
        <v>14</v>
      </c>
      <c r="BAJ3" s="2"/>
      <c r="BAK3" s="2" t="s">
        <v>15</v>
      </c>
      <c r="BAL3" s="2"/>
      <c r="BAM3" s="2"/>
      <c r="BAN3" s="2" t="s">
        <v>12</v>
      </c>
      <c r="BAO3" s="2">
        <v>1</v>
      </c>
      <c r="BAP3" s="2" t="s">
        <v>13</v>
      </c>
      <c r="BAQ3" s="2" t="s">
        <v>14</v>
      </c>
      <c r="BAR3" s="2"/>
      <c r="BAS3" s="2" t="s">
        <v>15</v>
      </c>
      <c r="BAT3" s="2"/>
      <c r="BAU3" s="2"/>
      <c r="BAV3" s="2" t="s">
        <v>12</v>
      </c>
      <c r="BAW3" s="2">
        <v>1</v>
      </c>
      <c r="BAX3" s="2" t="s">
        <v>13</v>
      </c>
      <c r="BAY3" s="2" t="s">
        <v>14</v>
      </c>
      <c r="BAZ3" s="2"/>
      <c r="BBA3" s="2" t="s">
        <v>15</v>
      </c>
      <c r="BBB3" s="2"/>
      <c r="BBC3" s="2"/>
      <c r="BBD3" s="2" t="s">
        <v>12</v>
      </c>
      <c r="BBE3" s="2">
        <v>1</v>
      </c>
      <c r="BBF3" s="2" t="s">
        <v>13</v>
      </c>
      <c r="BBG3" s="2" t="s">
        <v>14</v>
      </c>
      <c r="BBH3" s="2"/>
      <c r="BBI3" s="2" t="s">
        <v>15</v>
      </c>
      <c r="BBJ3" s="2"/>
      <c r="BBK3" s="2"/>
      <c r="BBL3" s="2" t="s">
        <v>12</v>
      </c>
      <c r="BBM3" s="2">
        <v>1</v>
      </c>
      <c r="BBN3" s="2" t="s">
        <v>13</v>
      </c>
      <c r="BBO3" s="2" t="s">
        <v>14</v>
      </c>
      <c r="BBP3" s="2"/>
      <c r="BBQ3" s="2" t="s">
        <v>15</v>
      </c>
      <c r="BBR3" s="2"/>
      <c r="BBS3" s="2"/>
      <c r="BBT3" s="2" t="s">
        <v>12</v>
      </c>
      <c r="BBU3" s="2">
        <v>1</v>
      </c>
      <c r="BBV3" s="2" t="s">
        <v>13</v>
      </c>
      <c r="BBW3" s="2" t="s">
        <v>14</v>
      </c>
      <c r="BBX3" s="2"/>
      <c r="BBY3" s="2" t="s">
        <v>15</v>
      </c>
      <c r="BBZ3" s="2"/>
      <c r="BCA3" s="2"/>
      <c r="BCB3" s="2" t="s">
        <v>12</v>
      </c>
      <c r="BCC3" s="2">
        <v>1</v>
      </c>
      <c r="BCD3" s="2" t="s">
        <v>13</v>
      </c>
      <c r="BCE3" s="2" t="s">
        <v>14</v>
      </c>
      <c r="BCF3" s="2"/>
      <c r="BCG3" s="2" t="s">
        <v>15</v>
      </c>
      <c r="BCH3" s="2"/>
      <c r="BCI3" s="2"/>
      <c r="BCJ3" s="2" t="s">
        <v>12</v>
      </c>
      <c r="BCK3" s="2">
        <v>1</v>
      </c>
      <c r="BCL3" s="2" t="s">
        <v>13</v>
      </c>
      <c r="BCM3" s="2" t="s">
        <v>14</v>
      </c>
      <c r="BCN3" s="2"/>
      <c r="BCO3" s="2" t="s">
        <v>15</v>
      </c>
      <c r="BCP3" s="2"/>
      <c r="BCQ3" s="2"/>
      <c r="BCR3" s="2" t="s">
        <v>12</v>
      </c>
      <c r="BCS3" s="2">
        <v>1</v>
      </c>
      <c r="BCT3" s="2" t="s">
        <v>13</v>
      </c>
      <c r="BCU3" s="2" t="s">
        <v>14</v>
      </c>
      <c r="BCV3" s="2"/>
      <c r="BCW3" s="2" t="s">
        <v>15</v>
      </c>
      <c r="BCX3" s="2"/>
      <c r="BCY3" s="2"/>
      <c r="BCZ3" s="2" t="s">
        <v>12</v>
      </c>
      <c r="BDA3" s="2">
        <v>1</v>
      </c>
      <c r="BDB3" s="2" t="s">
        <v>13</v>
      </c>
      <c r="BDC3" s="2" t="s">
        <v>14</v>
      </c>
      <c r="BDD3" s="2"/>
      <c r="BDE3" s="2" t="s">
        <v>15</v>
      </c>
      <c r="BDF3" s="2"/>
      <c r="BDG3" s="2"/>
      <c r="BDH3" s="2" t="s">
        <v>12</v>
      </c>
      <c r="BDI3" s="2">
        <v>1</v>
      </c>
      <c r="BDJ3" s="2" t="s">
        <v>13</v>
      </c>
      <c r="BDK3" s="2" t="s">
        <v>14</v>
      </c>
      <c r="BDL3" s="2"/>
      <c r="BDM3" s="2" t="s">
        <v>15</v>
      </c>
      <c r="BDN3" s="2"/>
      <c r="BDO3" s="2"/>
      <c r="BDP3" s="2" t="s">
        <v>12</v>
      </c>
      <c r="BDQ3" s="2">
        <v>1</v>
      </c>
      <c r="BDR3" s="2" t="s">
        <v>13</v>
      </c>
      <c r="BDS3" s="2" t="s">
        <v>14</v>
      </c>
      <c r="BDT3" s="2"/>
      <c r="BDU3" s="2" t="s">
        <v>15</v>
      </c>
      <c r="BDV3" s="2"/>
      <c r="BDW3" s="2"/>
      <c r="BDX3" s="2" t="s">
        <v>12</v>
      </c>
      <c r="BDY3" s="2">
        <v>1</v>
      </c>
      <c r="BDZ3" s="2" t="s">
        <v>13</v>
      </c>
      <c r="BEA3" s="2" t="s">
        <v>14</v>
      </c>
      <c r="BEB3" s="2"/>
      <c r="BEC3" s="2" t="s">
        <v>15</v>
      </c>
      <c r="BED3" s="2"/>
      <c r="BEE3" s="2"/>
      <c r="BEF3" s="2" t="s">
        <v>12</v>
      </c>
      <c r="BEG3" s="2">
        <v>1</v>
      </c>
      <c r="BEH3" s="2" t="s">
        <v>13</v>
      </c>
      <c r="BEI3" s="2" t="s">
        <v>14</v>
      </c>
      <c r="BEJ3" s="2"/>
      <c r="BEK3" s="2" t="s">
        <v>15</v>
      </c>
      <c r="BEL3" s="2"/>
      <c r="BEM3" s="2"/>
      <c r="BEN3" s="2" t="s">
        <v>12</v>
      </c>
      <c r="BEO3" s="2">
        <v>1</v>
      </c>
      <c r="BEP3" s="2" t="s">
        <v>13</v>
      </c>
      <c r="BEQ3" s="2" t="s">
        <v>14</v>
      </c>
      <c r="BER3" s="2"/>
      <c r="BES3" s="2" t="s">
        <v>15</v>
      </c>
      <c r="BET3" s="2"/>
      <c r="BEU3" s="2"/>
      <c r="BEV3" s="2" t="s">
        <v>12</v>
      </c>
      <c r="BEW3" s="2">
        <v>1</v>
      </c>
      <c r="BEX3" s="2" t="s">
        <v>13</v>
      </c>
      <c r="BEY3" s="2" t="s">
        <v>14</v>
      </c>
      <c r="BEZ3" s="2"/>
      <c r="BFA3" s="2" t="s">
        <v>15</v>
      </c>
      <c r="BFB3" s="2"/>
      <c r="BFC3" s="2"/>
      <c r="BFD3" s="2" t="s">
        <v>12</v>
      </c>
      <c r="BFE3" s="2">
        <v>1</v>
      </c>
      <c r="BFF3" s="2" t="s">
        <v>13</v>
      </c>
      <c r="BFG3" s="2" t="s">
        <v>14</v>
      </c>
      <c r="BFH3" s="2"/>
      <c r="BFI3" s="2" t="s">
        <v>15</v>
      </c>
      <c r="BFJ3" s="2"/>
      <c r="BFK3" s="2"/>
      <c r="BFL3" s="2" t="s">
        <v>12</v>
      </c>
      <c r="BFM3" s="2">
        <v>1</v>
      </c>
      <c r="BFN3" s="2" t="s">
        <v>13</v>
      </c>
      <c r="BFO3" s="2" t="s">
        <v>14</v>
      </c>
      <c r="BFP3" s="2"/>
      <c r="BFQ3" s="2" t="s">
        <v>15</v>
      </c>
      <c r="BFR3" s="2"/>
      <c r="BFS3" s="2"/>
      <c r="BFT3" s="2" t="s">
        <v>12</v>
      </c>
      <c r="BFU3" s="2">
        <v>1</v>
      </c>
      <c r="BFV3" s="2" t="s">
        <v>13</v>
      </c>
      <c r="BFW3" s="2" t="s">
        <v>14</v>
      </c>
      <c r="BFX3" s="2"/>
      <c r="BFY3" s="2" t="s">
        <v>15</v>
      </c>
      <c r="BFZ3" s="2"/>
      <c r="BGA3" s="2"/>
      <c r="BGB3" s="2" t="s">
        <v>12</v>
      </c>
      <c r="BGC3" s="2">
        <v>1</v>
      </c>
      <c r="BGD3" s="2" t="s">
        <v>13</v>
      </c>
      <c r="BGE3" s="2" t="s">
        <v>14</v>
      </c>
      <c r="BGF3" s="2"/>
      <c r="BGG3" s="2" t="s">
        <v>15</v>
      </c>
      <c r="BGH3" s="2"/>
      <c r="BGI3" s="2"/>
      <c r="BGJ3" s="2" t="s">
        <v>12</v>
      </c>
      <c r="BGK3" s="2">
        <v>1</v>
      </c>
      <c r="BGL3" s="2" t="s">
        <v>13</v>
      </c>
      <c r="BGM3" s="2" t="s">
        <v>14</v>
      </c>
      <c r="BGN3" s="2"/>
      <c r="BGO3" s="2" t="s">
        <v>15</v>
      </c>
      <c r="BGP3" s="2"/>
      <c r="BGQ3" s="2"/>
      <c r="BGR3" s="2" t="s">
        <v>12</v>
      </c>
      <c r="BGS3" s="2">
        <v>1</v>
      </c>
      <c r="BGT3" s="2" t="s">
        <v>13</v>
      </c>
      <c r="BGU3" s="2" t="s">
        <v>14</v>
      </c>
      <c r="BGV3" s="2"/>
      <c r="BGW3" s="2" t="s">
        <v>15</v>
      </c>
      <c r="BGX3" s="2"/>
      <c r="BGY3" s="2"/>
      <c r="BGZ3" s="2" t="s">
        <v>12</v>
      </c>
      <c r="BHA3" s="2">
        <v>1</v>
      </c>
      <c r="BHB3" s="2" t="s">
        <v>13</v>
      </c>
      <c r="BHC3" s="2" t="s">
        <v>14</v>
      </c>
      <c r="BHD3" s="2"/>
      <c r="BHE3" s="2" t="s">
        <v>15</v>
      </c>
      <c r="BHF3" s="2"/>
      <c r="BHG3" s="2"/>
      <c r="BHH3" s="2" t="s">
        <v>12</v>
      </c>
      <c r="BHI3" s="2">
        <v>1</v>
      </c>
      <c r="BHJ3" s="2" t="s">
        <v>13</v>
      </c>
      <c r="BHK3" s="2" t="s">
        <v>14</v>
      </c>
      <c r="BHL3" s="2"/>
      <c r="BHM3" s="2" t="s">
        <v>15</v>
      </c>
      <c r="BHN3" s="2"/>
      <c r="BHO3" s="2"/>
      <c r="BHP3" s="2" t="s">
        <v>12</v>
      </c>
      <c r="BHQ3" s="2">
        <v>1</v>
      </c>
      <c r="BHR3" s="2" t="s">
        <v>13</v>
      </c>
      <c r="BHS3" s="2" t="s">
        <v>14</v>
      </c>
      <c r="BHT3" s="2"/>
      <c r="BHU3" s="2" t="s">
        <v>15</v>
      </c>
      <c r="BHV3" s="2"/>
      <c r="BHW3" s="2"/>
      <c r="BHX3" s="2" t="s">
        <v>12</v>
      </c>
      <c r="BHY3" s="2">
        <v>1</v>
      </c>
      <c r="BHZ3" s="2" t="s">
        <v>13</v>
      </c>
      <c r="BIA3" s="2" t="s">
        <v>14</v>
      </c>
      <c r="BIB3" s="2"/>
      <c r="BIC3" s="2" t="s">
        <v>15</v>
      </c>
      <c r="BID3" s="2"/>
      <c r="BIE3" s="2"/>
      <c r="BIF3" s="2" t="s">
        <v>12</v>
      </c>
      <c r="BIG3" s="2">
        <v>1</v>
      </c>
      <c r="BIH3" s="2" t="s">
        <v>13</v>
      </c>
      <c r="BII3" s="2" t="s">
        <v>14</v>
      </c>
      <c r="BIJ3" s="2"/>
      <c r="BIK3" s="2" t="s">
        <v>15</v>
      </c>
      <c r="BIL3" s="2"/>
      <c r="BIM3" s="2"/>
      <c r="BIN3" s="2" t="s">
        <v>12</v>
      </c>
      <c r="BIO3" s="2">
        <v>1</v>
      </c>
      <c r="BIP3" s="2" t="s">
        <v>13</v>
      </c>
      <c r="BIQ3" s="2" t="s">
        <v>14</v>
      </c>
      <c r="BIR3" s="2"/>
      <c r="BIS3" s="2" t="s">
        <v>15</v>
      </c>
      <c r="BIT3" s="2"/>
      <c r="BIU3" s="2"/>
      <c r="BIV3" s="2" t="s">
        <v>12</v>
      </c>
      <c r="BIW3" s="2">
        <v>1</v>
      </c>
      <c r="BIX3" s="2" t="s">
        <v>13</v>
      </c>
      <c r="BIY3" s="2" t="s">
        <v>14</v>
      </c>
      <c r="BIZ3" s="2"/>
      <c r="BJA3" s="2" t="s">
        <v>15</v>
      </c>
      <c r="BJB3" s="2"/>
      <c r="BJC3" s="2"/>
      <c r="BJD3" s="2" t="s">
        <v>12</v>
      </c>
      <c r="BJE3" s="2">
        <v>1</v>
      </c>
      <c r="BJF3" s="2" t="s">
        <v>13</v>
      </c>
      <c r="BJG3" s="2" t="s">
        <v>14</v>
      </c>
      <c r="BJH3" s="2"/>
      <c r="BJI3" s="2" t="s">
        <v>15</v>
      </c>
      <c r="BJJ3" s="2"/>
      <c r="BJK3" s="2"/>
      <c r="BJL3" s="2" t="s">
        <v>12</v>
      </c>
      <c r="BJM3" s="2">
        <v>1</v>
      </c>
      <c r="BJN3" s="2" t="s">
        <v>13</v>
      </c>
      <c r="BJO3" s="2" t="s">
        <v>14</v>
      </c>
      <c r="BJP3" s="2"/>
      <c r="BJQ3" s="2" t="s">
        <v>15</v>
      </c>
      <c r="BJR3" s="2"/>
      <c r="BJS3" s="2"/>
      <c r="BJT3" s="2" t="s">
        <v>12</v>
      </c>
      <c r="BJU3" s="2">
        <v>1</v>
      </c>
      <c r="BJV3" s="2" t="s">
        <v>13</v>
      </c>
      <c r="BJW3" s="2" t="s">
        <v>14</v>
      </c>
      <c r="BJX3" s="2"/>
      <c r="BJY3" s="2" t="s">
        <v>15</v>
      </c>
      <c r="BJZ3" s="2"/>
      <c r="BKA3" s="2"/>
      <c r="BKB3" s="2" t="s">
        <v>12</v>
      </c>
      <c r="BKC3" s="2">
        <v>1</v>
      </c>
      <c r="BKD3" s="2" t="s">
        <v>13</v>
      </c>
      <c r="BKE3" s="2" t="s">
        <v>14</v>
      </c>
      <c r="BKF3" s="2"/>
      <c r="BKG3" s="2" t="s">
        <v>15</v>
      </c>
      <c r="BKH3" s="2"/>
      <c r="BKI3" s="2"/>
      <c r="BKJ3" s="2" t="s">
        <v>12</v>
      </c>
      <c r="BKK3" s="2">
        <v>1</v>
      </c>
      <c r="BKL3" s="2" t="s">
        <v>13</v>
      </c>
      <c r="BKM3" s="2" t="s">
        <v>14</v>
      </c>
      <c r="BKN3" s="2"/>
      <c r="BKO3" s="2" t="s">
        <v>15</v>
      </c>
      <c r="BKP3" s="2"/>
      <c r="BKQ3" s="2"/>
      <c r="BKR3" s="2" t="s">
        <v>12</v>
      </c>
      <c r="BKS3" s="2">
        <v>1</v>
      </c>
      <c r="BKT3" s="2" t="s">
        <v>13</v>
      </c>
      <c r="BKU3" s="2" t="s">
        <v>14</v>
      </c>
      <c r="BKV3" s="2"/>
      <c r="BKW3" s="2" t="s">
        <v>15</v>
      </c>
      <c r="BKX3" s="2"/>
      <c r="BKY3" s="2"/>
      <c r="BKZ3" s="2" t="s">
        <v>12</v>
      </c>
      <c r="BLA3" s="2">
        <v>1</v>
      </c>
      <c r="BLB3" s="2" t="s">
        <v>13</v>
      </c>
      <c r="BLC3" s="2" t="s">
        <v>14</v>
      </c>
      <c r="BLD3" s="2"/>
      <c r="BLE3" s="2" t="s">
        <v>15</v>
      </c>
      <c r="BLF3" s="2"/>
      <c r="BLG3" s="2"/>
      <c r="BLH3" s="2" t="s">
        <v>12</v>
      </c>
      <c r="BLI3" s="2">
        <v>1</v>
      </c>
      <c r="BLJ3" s="2" t="s">
        <v>13</v>
      </c>
      <c r="BLK3" s="2" t="s">
        <v>14</v>
      </c>
      <c r="BLL3" s="2"/>
      <c r="BLM3" s="2" t="s">
        <v>15</v>
      </c>
      <c r="BLN3" s="2"/>
      <c r="BLO3" s="2"/>
      <c r="BLP3" s="2" t="s">
        <v>12</v>
      </c>
      <c r="BLQ3" s="2">
        <v>1</v>
      </c>
      <c r="BLR3" s="2" t="s">
        <v>13</v>
      </c>
      <c r="BLS3" s="2" t="s">
        <v>14</v>
      </c>
      <c r="BLT3" s="2"/>
      <c r="BLU3" s="2" t="s">
        <v>15</v>
      </c>
      <c r="BLV3" s="2"/>
      <c r="BLW3" s="2"/>
      <c r="BLX3" s="2" t="s">
        <v>12</v>
      </c>
      <c r="BLY3" s="2">
        <v>1</v>
      </c>
      <c r="BLZ3" s="2" t="s">
        <v>13</v>
      </c>
      <c r="BMA3" s="2" t="s">
        <v>14</v>
      </c>
      <c r="BMB3" s="2"/>
      <c r="BMC3" s="2" t="s">
        <v>15</v>
      </c>
      <c r="BMD3" s="2"/>
      <c r="BME3" s="2"/>
      <c r="BMF3" s="2" t="s">
        <v>12</v>
      </c>
      <c r="BMG3" s="2">
        <v>1</v>
      </c>
      <c r="BMH3" s="2" t="s">
        <v>13</v>
      </c>
      <c r="BMI3" s="2" t="s">
        <v>14</v>
      </c>
      <c r="BMJ3" s="2"/>
      <c r="BMK3" s="2" t="s">
        <v>15</v>
      </c>
      <c r="BML3" s="2"/>
      <c r="BMM3" s="2"/>
      <c r="BMN3" s="2" t="s">
        <v>12</v>
      </c>
      <c r="BMO3" s="2">
        <v>1</v>
      </c>
      <c r="BMP3" s="2" t="s">
        <v>13</v>
      </c>
      <c r="BMQ3" s="2" t="s">
        <v>14</v>
      </c>
      <c r="BMR3" s="2"/>
      <c r="BMS3" s="2" t="s">
        <v>15</v>
      </c>
      <c r="BMT3" s="2"/>
      <c r="BMU3" s="2"/>
      <c r="BMV3" s="2" t="s">
        <v>12</v>
      </c>
      <c r="BMW3" s="2">
        <v>1</v>
      </c>
      <c r="BMX3" s="2" t="s">
        <v>13</v>
      </c>
      <c r="BMY3" s="2" t="s">
        <v>14</v>
      </c>
      <c r="BMZ3" s="2"/>
      <c r="BNA3" s="2" t="s">
        <v>15</v>
      </c>
      <c r="BNB3" s="2"/>
      <c r="BNC3" s="2"/>
      <c r="BND3" s="2" t="s">
        <v>12</v>
      </c>
      <c r="BNE3" s="2">
        <v>1</v>
      </c>
      <c r="BNF3" s="2" t="s">
        <v>13</v>
      </c>
      <c r="BNG3" s="2" t="s">
        <v>14</v>
      </c>
      <c r="BNH3" s="2"/>
      <c r="BNI3" s="2" t="s">
        <v>15</v>
      </c>
      <c r="BNJ3" s="2"/>
      <c r="BNK3" s="2"/>
      <c r="BNL3" s="2" t="s">
        <v>12</v>
      </c>
      <c r="BNM3" s="2">
        <v>1</v>
      </c>
      <c r="BNN3" s="2" t="s">
        <v>13</v>
      </c>
      <c r="BNO3" s="2" t="s">
        <v>14</v>
      </c>
      <c r="BNP3" s="2"/>
      <c r="BNQ3" s="2" t="s">
        <v>15</v>
      </c>
      <c r="BNR3" s="2"/>
      <c r="BNS3" s="2"/>
      <c r="BNT3" s="2" t="s">
        <v>12</v>
      </c>
      <c r="BNU3" s="2">
        <v>1</v>
      </c>
      <c r="BNV3" s="2" t="s">
        <v>13</v>
      </c>
      <c r="BNW3" s="2" t="s">
        <v>14</v>
      </c>
      <c r="BNX3" s="2"/>
      <c r="BNY3" s="2" t="s">
        <v>15</v>
      </c>
      <c r="BNZ3" s="2"/>
      <c r="BOA3" s="2"/>
      <c r="BOB3" s="2" t="s">
        <v>12</v>
      </c>
      <c r="BOC3" s="2">
        <v>1</v>
      </c>
      <c r="BOD3" s="2" t="s">
        <v>13</v>
      </c>
      <c r="BOE3" s="2" t="s">
        <v>14</v>
      </c>
      <c r="BOF3" s="2"/>
      <c r="BOG3" s="2" t="s">
        <v>15</v>
      </c>
      <c r="BOH3" s="2"/>
      <c r="BOI3" s="2"/>
      <c r="BOJ3" s="2" t="s">
        <v>12</v>
      </c>
      <c r="BOK3" s="2">
        <v>1</v>
      </c>
      <c r="BOL3" s="2" t="s">
        <v>13</v>
      </c>
      <c r="BOM3" s="2" t="s">
        <v>14</v>
      </c>
      <c r="BON3" s="2"/>
      <c r="BOO3" s="2" t="s">
        <v>15</v>
      </c>
      <c r="BOP3" s="2"/>
      <c r="BOQ3" s="2"/>
      <c r="BOR3" s="2" t="s">
        <v>12</v>
      </c>
      <c r="BOS3" s="2">
        <v>1</v>
      </c>
      <c r="BOT3" s="2" t="s">
        <v>13</v>
      </c>
      <c r="BOU3" s="2" t="s">
        <v>14</v>
      </c>
      <c r="BOV3" s="2"/>
      <c r="BOW3" s="2" t="s">
        <v>15</v>
      </c>
      <c r="BOX3" s="2"/>
      <c r="BOY3" s="2"/>
      <c r="BOZ3" s="2" t="s">
        <v>12</v>
      </c>
      <c r="BPA3" s="2">
        <v>1</v>
      </c>
      <c r="BPB3" s="2" t="s">
        <v>13</v>
      </c>
      <c r="BPC3" s="2" t="s">
        <v>14</v>
      </c>
      <c r="BPD3" s="2"/>
      <c r="BPE3" s="2" t="s">
        <v>15</v>
      </c>
      <c r="BPF3" s="2"/>
      <c r="BPG3" s="2"/>
      <c r="BPH3" s="2" t="s">
        <v>12</v>
      </c>
      <c r="BPI3" s="2">
        <v>1</v>
      </c>
      <c r="BPJ3" s="2" t="s">
        <v>13</v>
      </c>
      <c r="BPK3" s="2" t="s">
        <v>14</v>
      </c>
      <c r="BPL3" s="2"/>
      <c r="BPM3" s="2" t="s">
        <v>15</v>
      </c>
      <c r="BPN3" s="2"/>
      <c r="BPO3" s="2"/>
      <c r="BPP3" s="2" t="s">
        <v>12</v>
      </c>
      <c r="BPQ3" s="2">
        <v>1</v>
      </c>
      <c r="BPR3" s="2" t="s">
        <v>13</v>
      </c>
      <c r="BPS3" s="2" t="s">
        <v>14</v>
      </c>
      <c r="BPT3" s="2"/>
      <c r="BPU3" s="2" t="s">
        <v>15</v>
      </c>
      <c r="BPV3" s="2"/>
      <c r="BPW3" s="2"/>
      <c r="BPX3" s="2" t="s">
        <v>12</v>
      </c>
      <c r="BPY3" s="2">
        <v>1</v>
      </c>
      <c r="BPZ3" s="2" t="s">
        <v>13</v>
      </c>
      <c r="BQA3" s="2" t="s">
        <v>14</v>
      </c>
      <c r="BQB3" s="2"/>
      <c r="BQC3" s="2" t="s">
        <v>15</v>
      </c>
      <c r="BQD3" s="2"/>
      <c r="BQE3" s="2"/>
      <c r="BQF3" s="2" t="s">
        <v>12</v>
      </c>
      <c r="BQG3" s="2">
        <v>1</v>
      </c>
      <c r="BQH3" s="2" t="s">
        <v>13</v>
      </c>
      <c r="BQI3" s="2" t="s">
        <v>14</v>
      </c>
      <c r="BQJ3" s="2"/>
      <c r="BQK3" s="2" t="s">
        <v>15</v>
      </c>
      <c r="BQL3" s="2"/>
      <c r="BQM3" s="2"/>
      <c r="BQN3" s="2" t="s">
        <v>12</v>
      </c>
      <c r="BQO3" s="2">
        <v>1</v>
      </c>
      <c r="BQP3" s="2" t="s">
        <v>13</v>
      </c>
      <c r="BQQ3" s="2" t="s">
        <v>14</v>
      </c>
      <c r="BQR3" s="2"/>
      <c r="BQS3" s="2" t="s">
        <v>15</v>
      </c>
      <c r="BQT3" s="2"/>
      <c r="BQU3" s="2"/>
      <c r="BQV3" s="2" t="s">
        <v>12</v>
      </c>
      <c r="BQW3" s="2">
        <v>1</v>
      </c>
      <c r="BQX3" s="2" t="s">
        <v>13</v>
      </c>
      <c r="BQY3" s="2" t="s">
        <v>14</v>
      </c>
      <c r="BQZ3" s="2"/>
      <c r="BRA3" s="2" t="s">
        <v>15</v>
      </c>
      <c r="BRB3" s="2"/>
      <c r="BRC3" s="2"/>
      <c r="BRD3" s="2" t="s">
        <v>12</v>
      </c>
      <c r="BRE3" s="2">
        <v>1</v>
      </c>
      <c r="BRF3" s="2" t="s">
        <v>13</v>
      </c>
      <c r="BRG3" s="2" t="s">
        <v>14</v>
      </c>
      <c r="BRH3" s="2"/>
      <c r="BRI3" s="2" t="s">
        <v>15</v>
      </c>
      <c r="BRJ3" s="2"/>
      <c r="BRK3" s="2"/>
      <c r="BRL3" s="2" t="s">
        <v>12</v>
      </c>
      <c r="BRM3" s="2">
        <v>1</v>
      </c>
      <c r="BRN3" s="2" t="s">
        <v>13</v>
      </c>
      <c r="BRO3" s="2" t="s">
        <v>14</v>
      </c>
      <c r="BRP3" s="2"/>
      <c r="BRQ3" s="2" t="s">
        <v>15</v>
      </c>
      <c r="BRR3" s="2"/>
      <c r="BRS3" s="2"/>
      <c r="BRT3" s="2" t="s">
        <v>12</v>
      </c>
      <c r="BRU3" s="2">
        <v>1</v>
      </c>
      <c r="BRV3" s="2" t="s">
        <v>13</v>
      </c>
      <c r="BRW3" s="2" t="s">
        <v>14</v>
      </c>
      <c r="BRX3" s="2"/>
      <c r="BRY3" s="2" t="s">
        <v>15</v>
      </c>
      <c r="BRZ3" s="2"/>
      <c r="BSA3" s="2"/>
      <c r="BSB3" s="2" t="s">
        <v>12</v>
      </c>
      <c r="BSC3" s="2">
        <v>1</v>
      </c>
      <c r="BSD3" s="2" t="s">
        <v>13</v>
      </c>
      <c r="BSE3" s="2" t="s">
        <v>14</v>
      </c>
      <c r="BSF3" s="2"/>
      <c r="BSG3" s="2" t="s">
        <v>15</v>
      </c>
      <c r="BSH3" s="2"/>
      <c r="BSI3" s="2"/>
      <c r="BSJ3" s="2" t="s">
        <v>12</v>
      </c>
      <c r="BSK3" s="2">
        <v>1</v>
      </c>
      <c r="BSL3" s="2" t="s">
        <v>13</v>
      </c>
      <c r="BSM3" s="2" t="s">
        <v>14</v>
      </c>
      <c r="BSN3" s="2"/>
      <c r="BSO3" s="2" t="s">
        <v>15</v>
      </c>
      <c r="BSP3" s="2"/>
      <c r="BSQ3" s="2"/>
      <c r="BSR3" s="2" t="s">
        <v>12</v>
      </c>
      <c r="BSS3" s="2">
        <v>1</v>
      </c>
      <c r="BST3" s="2" t="s">
        <v>13</v>
      </c>
      <c r="BSU3" s="2" t="s">
        <v>14</v>
      </c>
      <c r="BSV3" s="2"/>
      <c r="BSW3" s="2" t="s">
        <v>15</v>
      </c>
      <c r="BSX3" s="2"/>
      <c r="BSY3" s="2"/>
      <c r="BSZ3" s="2" t="s">
        <v>12</v>
      </c>
      <c r="BTA3" s="2">
        <v>1</v>
      </c>
      <c r="BTB3" s="2" t="s">
        <v>13</v>
      </c>
      <c r="BTC3" s="2" t="s">
        <v>14</v>
      </c>
      <c r="BTD3" s="2"/>
      <c r="BTE3" s="2" t="s">
        <v>15</v>
      </c>
      <c r="BTF3" s="2"/>
      <c r="BTG3" s="2"/>
      <c r="BTH3" s="2" t="s">
        <v>12</v>
      </c>
      <c r="BTI3" s="2">
        <v>1</v>
      </c>
      <c r="BTJ3" s="2" t="s">
        <v>13</v>
      </c>
      <c r="BTK3" s="2" t="s">
        <v>14</v>
      </c>
      <c r="BTL3" s="2"/>
      <c r="BTM3" s="2" t="s">
        <v>15</v>
      </c>
      <c r="BTN3" s="2"/>
      <c r="BTO3" s="2"/>
      <c r="BTP3" s="2" t="s">
        <v>12</v>
      </c>
      <c r="BTQ3" s="2">
        <v>1</v>
      </c>
      <c r="BTR3" s="2" t="s">
        <v>13</v>
      </c>
      <c r="BTS3" s="2" t="s">
        <v>14</v>
      </c>
      <c r="BTT3" s="2"/>
      <c r="BTU3" s="2" t="s">
        <v>15</v>
      </c>
      <c r="BTV3" s="2"/>
      <c r="BTW3" s="2"/>
      <c r="BTX3" s="2" t="s">
        <v>12</v>
      </c>
      <c r="BTY3" s="2">
        <v>1</v>
      </c>
      <c r="BTZ3" s="2" t="s">
        <v>13</v>
      </c>
      <c r="BUA3" s="2" t="s">
        <v>14</v>
      </c>
      <c r="BUB3" s="2"/>
      <c r="BUC3" s="2" t="s">
        <v>15</v>
      </c>
      <c r="BUD3" s="2"/>
      <c r="BUE3" s="2"/>
      <c r="BUF3" s="2" t="s">
        <v>12</v>
      </c>
      <c r="BUG3" s="2">
        <v>1</v>
      </c>
      <c r="BUH3" s="2" t="s">
        <v>13</v>
      </c>
      <c r="BUI3" s="2" t="s">
        <v>14</v>
      </c>
      <c r="BUJ3" s="2"/>
      <c r="BUK3" s="2" t="s">
        <v>15</v>
      </c>
      <c r="BUL3" s="2"/>
      <c r="BUM3" s="2"/>
      <c r="BUN3" s="2" t="s">
        <v>12</v>
      </c>
      <c r="BUO3" s="2">
        <v>1</v>
      </c>
      <c r="BUP3" s="2" t="s">
        <v>13</v>
      </c>
      <c r="BUQ3" s="2" t="s">
        <v>14</v>
      </c>
      <c r="BUR3" s="2"/>
      <c r="BUS3" s="2" t="s">
        <v>15</v>
      </c>
      <c r="BUT3" s="2"/>
      <c r="BUU3" s="2"/>
      <c r="BUV3" s="2" t="s">
        <v>12</v>
      </c>
      <c r="BUW3" s="2">
        <v>1</v>
      </c>
      <c r="BUX3" s="2" t="s">
        <v>13</v>
      </c>
      <c r="BUY3" s="2" t="s">
        <v>14</v>
      </c>
      <c r="BUZ3" s="2"/>
      <c r="BVA3" s="2" t="s">
        <v>15</v>
      </c>
      <c r="BVB3" s="2"/>
      <c r="BVC3" s="2"/>
      <c r="BVD3" s="2" t="s">
        <v>12</v>
      </c>
      <c r="BVE3" s="2">
        <v>1</v>
      </c>
      <c r="BVF3" s="2" t="s">
        <v>13</v>
      </c>
      <c r="BVG3" s="2" t="s">
        <v>14</v>
      </c>
      <c r="BVH3" s="2"/>
      <c r="BVI3" s="2" t="s">
        <v>15</v>
      </c>
      <c r="BVJ3" s="2"/>
      <c r="BVK3" s="2"/>
      <c r="BVL3" s="2" t="s">
        <v>12</v>
      </c>
      <c r="BVM3" s="2">
        <v>1</v>
      </c>
      <c r="BVN3" s="2" t="s">
        <v>13</v>
      </c>
      <c r="BVO3" s="2" t="s">
        <v>14</v>
      </c>
      <c r="BVP3" s="2"/>
      <c r="BVQ3" s="2" t="s">
        <v>15</v>
      </c>
      <c r="BVR3" s="2"/>
      <c r="BVS3" s="2"/>
      <c r="BVT3" s="2" t="s">
        <v>12</v>
      </c>
      <c r="BVU3" s="2">
        <v>1</v>
      </c>
      <c r="BVV3" s="2" t="s">
        <v>13</v>
      </c>
      <c r="BVW3" s="2" t="s">
        <v>14</v>
      </c>
      <c r="BVX3" s="2"/>
      <c r="BVY3" s="2" t="s">
        <v>15</v>
      </c>
      <c r="BVZ3" s="2"/>
      <c r="BWA3" s="2"/>
      <c r="BWB3" s="2" t="s">
        <v>12</v>
      </c>
      <c r="BWC3" s="2">
        <v>1</v>
      </c>
      <c r="BWD3" s="2" t="s">
        <v>13</v>
      </c>
      <c r="BWE3" s="2" t="s">
        <v>14</v>
      </c>
      <c r="BWF3" s="2"/>
      <c r="BWG3" s="2" t="s">
        <v>15</v>
      </c>
      <c r="BWH3" s="2"/>
      <c r="BWI3" s="2"/>
      <c r="BWJ3" s="2" t="s">
        <v>12</v>
      </c>
      <c r="BWK3" s="2">
        <v>1</v>
      </c>
      <c r="BWL3" s="2" t="s">
        <v>13</v>
      </c>
      <c r="BWM3" s="2" t="s">
        <v>14</v>
      </c>
      <c r="BWN3" s="2"/>
      <c r="BWO3" s="2" t="s">
        <v>15</v>
      </c>
      <c r="BWP3" s="2"/>
      <c r="BWQ3" s="2"/>
      <c r="BWR3" s="2" t="s">
        <v>12</v>
      </c>
      <c r="BWS3" s="2">
        <v>1</v>
      </c>
      <c r="BWT3" s="2" t="s">
        <v>13</v>
      </c>
      <c r="BWU3" s="2" t="s">
        <v>14</v>
      </c>
      <c r="BWV3" s="2"/>
      <c r="BWW3" s="2" t="s">
        <v>15</v>
      </c>
      <c r="BWX3" s="2"/>
      <c r="BWY3" s="2"/>
      <c r="BWZ3" s="2" t="s">
        <v>12</v>
      </c>
      <c r="BXA3" s="2">
        <v>1</v>
      </c>
      <c r="BXB3" s="2" t="s">
        <v>13</v>
      </c>
      <c r="BXC3" s="2" t="s">
        <v>14</v>
      </c>
      <c r="BXD3" s="2"/>
      <c r="BXE3" s="2" t="s">
        <v>15</v>
      </c>
      <c r="BXF3" s="2"/>
      <c r="BXG3" s="2"/>
      <c r="BXH3" s="2" t="s">
        <v>12</v>
      </c>
      <c r="BXI3" s="2">
        <v>1</v>
      </c>
      <c r="BXJ3" s="2" t="s">
        <v>13</v>
      </c>
      <c r="BXK3" s="2" t="s">
        <v>14</v>
      </c>
      <c r="BXL3" s="2"/>
      <c r="BXM3" s="2" t="s">
        <v>15</v>
      </c>
      <c r="BXN3" s="2"/>
      <c r="BXO3" s="2"/>
      <c r="BXP3" s="2" t="s">
        <v>12</v>
      </c>
      <c r="BXQ3" s="2">
        <v>1</v>
      </c>
      <c r="BXR3" s="2" t="s">
        <v>13</v>
      </c>
      <c r="BXS3" s="2" t="s">
        <v>14</v>
      </c>
      <c r="BXT3" s="2"/>
      <c r="BXU3" s="2" t="s">
        <v>15</v>
      </c>
      <c r="BXV3" s="2"/>
      <c r="BXW3" s="2"/>
      <c r="BXX3" s="2" t="s">
        <v>12</v>
      </c>
      <c r="BXY3" s="2">
        <v>1</v>
      </c>
      <c r="BXZ3" s="2" t="s">
        <v>13</v>
      </c>
      <c r="BYA3" s="2" t="s">
        <v>14</v>
      </c>
      <c r="BYB3" s="2"/>
      <c r="BYC3" s="2" t="s">
        <v>15</v>
      </c>
      <c r="BYD3" s="2"/>
      <c r="BYE3" s="2"/>
      <c r="BYF3" s="2" t="s">
        <v>12</v>
      </c>
      <c r="BYG3" s="2">
        <v>1</v>
      </c>
      <c r="BYH3" s="2" t="s">
        <v>13</v>
      </c>
      <c r="BYI3" s="2" t="s">
        <v>14</v>
      </c>
      <c r="BYJ3" s="2"/>
      <c r="BYK3" s="2" t="s">
        <v>15</v>
      </c>
      <c r="BYL3" s="2"/>
      <c r="BYM3" s="2"/>
      <c r="BYN3" s="2" t="s">
        <v>12</v>
      </c>
      <c r="BYO3" s="2">
        <v>1</v>
      </c>
      <c r="BYP3" s="2" t="s">
        <v>13</v>
      </c>
      <c r="BYQ3" s="2" t="s">
        <v>14</v>
      </c>
      <c r="BYR3" s="2"/>
      <c r="BYS3" s="2" t="s">
        <v>15</v>
      </c>
      <c r="BYT3" s="2"/>
      <c r="BYU3" s="2"/>
      <c r="BYV3" s="2" t="s">
        <v>12</v>
      </c>
      <c r="BYW3" s="2">
        <v>1</v>
      </c>
      <c r="BYX3" s="2" t="s">
        <v>13</v>
      </c>
      <c r="BYY3" s="2" t="s">
        <v>14</v>
      </c>
      <c r="BYZ3" s="2"/>
      <c r="BZA3" s="2" t="s">
        <v>15</v>
      </c>
      <c r="BZB3" s="2"/>
      <c r="BZC3" s="2"/>
      <c r="BZD3" s="2" t="s">
        <v>12</v>
      </c>
      <c r="BZE3" s="2">
        <v>1</v>
      </c>
      <c r="BZF3" s="2" t="s">
        <v>13</v>
      </c>
      <c r="BZG3" s="2" t="s">
        <v>14</v>
      </c>
      <c r="BZH3" s="2"/>
      <c r="BZI3" s="2" t="s">
        <v>15</v>
      </c>
      <c r="BZJ3" s="2"/>
      <c r="BZK3" s="2"/>
      <c r="BZL3" s="2" t="s">
        <v>12</v>
      </c>
      <c r="BZM3" s="2">
        <v>1</v>
      </c>
      <c r="BZN3" s="2" t="s">
        <v>13</v>
      </c>
      <c r="BZO3" s="2" t="s">
        <v>14</v>
      </c>
      <c r="BZP3" s="2"/>
      <c r="BZQ3" s="2" t="s">
        <v>15</v>
      </c>
      <c r="BZR3" s="2"/>
      <c r="BZS3" s="2"/>
      <c r="BZT3" s="2" t="s">
        <v>12</v>
      </c>
      <c r="BZU3" s="2">
        <v>1</v>
      </c>
      <c r="BZV3" s="2" t="s">
        <v>13</v>
      </c>
      <c r="BZW3" s="2" t="s">
        <v>14</v>
      </c>
      <c r="BZX3" s="2"/>
      <c r="BZY3" s="2" t="s">
        <v>15</v>
      </c>
      <c r="BZZ3" s="2"/>
      <c r="CAA3" s="2"/>
      <c r="CAB3" s="2" t="s">
        <v>12</v>
      </c>
      <c r="CAC3" s="2">
        <v>1</v>
      </c>
      <c r="CAD3" s="2" t="s">
        <v>13</v>
      </c>
      <c r="CAE3" s="2" t="s">
        <v>14</v>
      </c>
      <c r="CAF3" s="2"/>
      <c r="CAG3" s="2" t="s">
        <v>15</v>
      </c>
      <c r="CAH3" s="2"/>
      <c r="CAI3" s="2"/>
      <c r="CAJ3" s="2" t="s">
        <v>12</v>
      </c>
      <c r="CAK3" s="2">
        <v>1</v>
      </c>
      <c r="CAL3" s="2" t="s">
        <v>13</v>
      </c>
      <c r="CAM3" s="2" t="s">
        <v>14</v>
      </c>
      <c r="CAN3" s="2"/>
      <c r="CAO3" s="2" t="s">
        <v>15</v>
      </c>
      <c r="CAP3" s="2"/>
      <c r="CAQ3" s="2"/>
      <c r="CAR3" s="2" t="s">
        <v>12</v>
      </c>
      <c r="CAS3" s="2">
        <v>1</v>
      </c>
      <c r="CAT3" s="2" t="s">
        <v>13</v>
      </c>
      <c r="CAU3" s="2" t="s">
        <v>14</v>
      </c>
      <c r="CAV3" s="2"/>
      <c r="CAW3" s="2" t="s">
        <v>15</v>
      </c>
      <c r="CAX3" s="2"/>
      <c r="CAY3" s="2"/>
      <c r="CAZ3" s="2" t="s">
        <v>12</v>
      </c>
      <c r="CBA3" s="2">
        <v>1</v>
      </c>
      <c r="CBB3" s="2" t="s">
        <v>13</v>
      </c>
      <c r="CBC3" s="2" t="s">
        <v>14</v>
      </c>
      <c r="CBD3" s="2"/>
      <c r="CBE3" s="2" t="s">
        <v>15</v>
      </c>
      <c r="CBF3" s="2"/>
      <c r="CBG3" s="2"/>
      <c r="CBH3" s="2" t="s">
        <v>12</v>
      </c>
      <c r="CBI3" s="2">
        <v>1</v>
      </c>
      <c r="CBJ3" s="2" t="s">
        <v>13</v>
      </c>
      <c r="CBK3" s="2" t="s">
        <v>14</v>
      </c>
      <c r="CBL3" s="2"/>
      <c r="CBM3" s="2" t="s">
        <v>15</v>
      </c>
      <c r="CBN3" s="2"/>
      <c r="CBO3" s="2"/>
      <c r="CBP3" s="2" t="s">
        <v>12</v>
      </c>
      <c r="CBQ3" s="2">
        <v>1</v>
      </c>
      <c r="CBR3" s="2" t="s">
        <v>13</v>
      </c>
      <c r="CBS3" s="2" t="s">
        <v>14</v>
      </c>
      <c r="CBT3" s="2"/>
      <c r="CBU3" s="2" t="s">
        <v>15</v>
      </c>
      <c r="CBV3" s="2"/>
      <c r="CBW3" s="2"/>
      <c r="CBX3" s="2" t="s">
        <v>12</v>
      </c>
      <c r="CBY3" s="2">
        <v>1</v>
      </c>
      <c r="CBZ3" s="2" t="s">
        <v>13</v>
      </c>
      <c r="CCA3" s="2" t="s">
        <v>14</v>
      </c>
      <c r="CCB3" s="2"/>
      <c r="CCC3" s="2" t="s">
        <v>15</v>
      </c>
      <c r="CCD3" s="2"/>
      <c r="CCE3" s="2"/>
      <c r="CCF3" s="2" t="s">
        <v>12</v>
      </c>
      <c r="CCG3" s="2">
        <v>1</v>
      </c>
      <c r="CCH3" s="2" t="s">
        <v>13</v>
      </c>
      <c r="CCI3" s="2" t="s">
        <v>14</v>
      </c>
      <c r="CCJ3" s="2"/>
      <c r="CCK3" s="2" t="s">
        <v>15</v>
      </c>
      <c r="CCL3" s="2"/>
      <c r="CCM3" s="2"/>
      <c r="CCN3" s="2" t="s">
        <v>12</v>
      </c>
      <c r="CCO3" s="2">
        <v>1</v>
      </c>
      <c r="CCP3" s="2" t="s">
        <v>13</v>
      </c>
      <c r="CCQ3" s="2" t="s">
        <v>14</v>
      </c>
      <c r="CCR3" s="2"/>
      <c r="CCS3" s="2" t="s">
        <v>15</v>
      </c>
      <c r="CCT3" s="2"/>
      <c r="CCU3" s="2"/>
      <c r="CCV3" s="2" t="s">
        <v>12</v>
      </c>
      <c r="CCW3" s="2">
        <v>1</v>
      </c>
      <c r="CCX3" s="2" t="s">
        <v>13</v>
      </c>
      <c r="CCY3" s="2" t="s">
        <v>14</v>
      </c>
      <c r="CCZ3" s="2"/>
      <c r="CDA3" s="2" t="s">
        <v>15</v>
      </c>
      <c r="CDB3" s="2"/>
      <c r="CDC3" s="2"/>
      <c r="CDD3" s="2" t="s">
        <v>12</v>
      </c>
      <c r="CDE3" s="2">
        <v>1</v>
      </c>
      <c r="CDF3" s="2" t="s">
        <v>13</v>
      </c>
      <c r="CDG3" s="2" t="s">
        <v>14</v>
      </c>
      <c r="CDH3" s="2"/>
      <c r="CDI3" s="2" t="s">
        <v>15</v>
      </c>
      <c r="CDJ3" s="2"/>
      <c r="CDK3" s="2"/>
      <c r="CDL3" s="2" t="s">
        <v>12</v>
      </c>
      <c r="CDM3" s="2">
        <v>1</v>
      </c>
      <c r="CDN3" s="2" t="s">
        <v>13</v>
      </c>
      <c r="CDO3" s="2" t="s">
        <v>14</v>
      </c>
      <c r="CDP3" s="2"/>
      <c r="CDQ3" s="2" t="s">
        <v>15</v>
      </c>
      <c r="CDR3" s="2"/>
      <c r="CDS3" s="2"/>
      <c r="CDT3" s="2" t="s">
        <v>12</v>
      </c>
      <c r="CDU3" s="2">
        <v>1</v>
      </c>
      <c r="CDV3" s="2" t="s">
        <v>13</v>
      </c>
      <c r="CDW3" s="2" t="s">
        <v>14</v>
      </c>
      <c r="CDX3" s="2"/>
      <c r="CDY3" s="2" t="s">
        <v>15</v>
      </c>
      <c r="CDZ3" s="2"/>
      <c r="CEA3" s="2"/>
      <c r="CEB3" s="2" t="s">
        <v>12</v>
      </c>
      <c r="CEC3" s="2">
        <v>1</v>
      </c>
      <c r="CED3" s="2" t="s">
        <v>13</v>
      </c>
      <c r="CEE3" s="2" t="s">
        <v>14</v>
      </c>
      <c r="CEF3" s="2"/>
      <c r="CEG3" s="2" t="s">
        <v>15</v>
      </c>
      <c r="CEH3" s="2"/>
      <c r="CEI3" s="2"/>
      <c r="CEJ3" s="2" t="s">
        <v>12</v>
      </c>
      <c r="CEK3" s="2">
        <v>1</v>
      </c>
      <c r="CEL3" s="2" t="s">
        <v>13</v>
      </c>
      <c r="CEM3" s="2" t="s">
        <v>14</v>
      </c>
      <c r="CEN3" s="2"/>
      <c r="CEO3" s="2" t="s">
        <v>15</v>
      </c>
      <c r="CEP3" s="2"/>
      <c r="CEQ3" s="2"/>
      <c r="CER3" s="2" t="s">
        <v>12</v>
      </c>
      <c r="CES3" s="2">
        <v>1</v>
      </c>
      <c r="CET3" s="2" t="s">
        <v>13</v>
      </c>
      <c r="CEU3" s="2" t="s">
        <v>14</v>
      </c>
      <c r="CEV3" s="2"/>
      <c r="CEW3" s="2" t="s">
        <v>15</v>
      </c>
      <c r="CEX3" s="2"/>
      <c r="CEY3" s="2"/>
      <c r="CEZ3" s="2" t="s">
        <v>12</v>
      </c>
      <c r="CFA3" s="2">
        <v>1</v>
      </c>
      <c r="CFB3" s="2" t="s">
        <v>13</v>
      </c>
      <c r="CFC3" s="2" t="s">
        <v>14</v>
      </c>
      <c r="CFD3" s="2"/>
      <c r="CFE3" s="2" t="s">
        <v>15</v>
      </c>
      <c r="CFF3" s="2"/>
      <c r="CFG3" s="2"/>
      <c r="CFH3" s="2" t="s">
        <v>12</v>
      </c>
      <c r="CFI3" s="2">
        <v>1</v>
      </c>
      <c r="CFJ3" s="2" t="s">
        <v>13</v>
      </c>
      <c r="CFK3" s="2" t="s">
        <v>14</v>
      </c>
      <c r="CFL3" s="2"/>
      <c r="CFM3" s="2" t="s">
        <v>15</v>
      </c>
      <c r="CFN3" s="2"/>
      <c r="CFO3" s="2"/>
      <c r="CFP3" s="2" t="s">
        <v>12</v>
      </c>
      <c r="CFQ3" s="2">
        <v>1</v>
      </c>
      <c r="CFR3" s="2" t="s">
        <v>13</v>
      </c>
      <c r="CFS3" s="2" t="s">
        <v>14</v>
      </c>
      <c r="CFT3" s="2"/>
      <c r="CFU3" s="2" t="s">
        <v>15</v>
      </c>
      <c r="CFV3" s="2"/>
      <c r="CFW3" s="2"/>
      <c r="CFX3" s="2" t="s">
        <v>12</v>
      </c>
      <c r="CFY3" s="2">
        <v>1</v>
      </c>
      <c r="CFZ3" s="2" t="s">
        <v>13</v>
      </c>
      <c r="CGA3" s="2" t="s">
        <v>14</v>
      </c>
      <c r="CGB3" s="2"/>
      <c r="CGC3" s="2" t="s">
        <v>15</v>
      </c>
      <c r="CGD3" s="2"/>
      <c r="CGE3" s="2"/>
      <c r="CGF3" s="2" t="s">
        <v>12</v>
      </c>
      <c r="CGG3" s="2">
        <v>1</v>
      </c>
      <c r="CGH3" s="2" t="s">
        <v>13</v>
      </c>
      <c r="CGI3" s="2" t="s">
        <v>14</v>
      </c>
      <c r="CGJ3" s="2"/>
      <c r="CGK3" s="2" t="s">
        <v>15</v>
      </c>
      <c r="CGL3" s="2"/>
      <c r="CGM3" s="2"/>
      <c r="CGN3" s="2" t="s">
        <v>12</v>
      </c>
      <c r="CGO3" s="2">
        <v>1</v>
      </c>
      <c r="CGP3" s="2" t="s">
        <v>13</v>
      </c>
      <c r="CGQ3" s="2" t="s">
        <v>14</v>
      </c>
      <c r="CGR3" s="2"/>
      <c r="CGS3" s="2" t="s">
        <v>15</v>
      </c>
      <c r="CGT3" s="2"/>
      <c r="CGU3" s="2"/>
      <c r="CGV3" s="2" t="s">
        <v>12</v>
      </c>
      <c r="CGW3" s="2">
        <v>1</v>
      </c>
      <c r="CGX3" s="2" t="s">
        <v>13</v>
      </c>
      <c r="CGY3" s="2" t="s">
        <v>14</v>
      </c>
      <c r="CGZ3" s="2"/>
      <c r="CHA3" s="2" t="s">
        <v>15</v>
      </c>
      <c r="CHB3" s="2"/>
      <c r="CHC3" s="2"/>
      <c r="CHD3" s="2" t="s">
        <v>12</v>
      </c>
      <c r="CHE3" s="2">
        <v>1</v>
      </c>
      <c r="CHF3" s="2" t="s">
        <v>13</v>
      </c>
      <c r="CHG3" s="2" t="s">
        <v>14</v>
      </c>
      <c r="CHH3" s="2"/>
      <c r="CHI3" s="2" t="s">
        <v>15</v>
      </c>
      <c r="CHJ3" s="2"/>
      <c r="CHK3" s="2"/>
      <c r="CHL3" s="2" t="s">
        <v>12</v>
      </c>
      <c r="CHM3" s="2">
        <v>1</v>
      </c>
      <c r="CHN3" s="2" t="s">
        <v>13</v>
      </c>
      <c r="CHO3" s="2" t="s">
        <v>14</v>
      </c>
      <c r="CHP3" s="2"/>
      <c r="CHQ3" s="2" t="s">
        <v>15</v>
      </c>
      <c r="CHR3" s="2"/>
      <c r="CHS3" s="2"/>
      <c r="CHT3" s="2" t="s">
        <v>12</v>
      </c>
      <c r="CHU3" s="2">
        <v>1</v>
      </c>
      <c r="CHV3" s="2" t="s">
        <v>13</v>
      </c>
      <c r="CHW3" s="2" t="s">
        <v>14</v>
      </c>
      <c r="CHX3" s="2"/>
      <c r="CHY3" s="2" t="s">
        <v>15</v>
      </c>
      <c r="CHZ3" s="2"/>
      <c r="CIA3" s="2"/>
      <c r="CIB3" s="2" t="s">
        <v>12</v>
      </c>
      <c r="CIC3" s="2">
        <v>1</v>
      </c>
      <c r="CID3" s="2" t="s">
        <v>13</v>
      </c>
      <c r="CIE3" s="2" t="s">
        <v>14</v>
      </c>
      <c r="CIF3" s="2"/>
      <c r="CIG3" s="2" t="s">
        <v>15</v>
      </c>
      <c r="CIH3" s="2"/>
      <c r="CII3" s="2"/>
      <c r="CIJ3" s="2" t="s">
        <v>12</v>
      </c>
      <c r="CIK3" s="2">
        <v>1</v>
      </c>
      <c r="CIL3" s="2" t="s">
        <v>13</v>
      </c>
      <c r="CIM3" s="2" t="s">
        <v>14</v>
      </c>
      <c r="CIN3" s="2"/>
      <c r="CIO3" s="2" t="s">
        <v>15</v>
      </c>
      <c r="CIP3" s="2"/>
      <c r="CIQ3" s="2"/>
      <c r="CIR3" s="2" t="s">
        <v>12</v>
      </c>
      <c r="CIS3" s="2">
        <v>1</v>
      </c>
      <c r="CIT3" s="2" t="s">
        <v>13</v>
      </c>
      <c r="CIU3" s="2" t="s">
        <v>14</v>
      </c>
      <c r="CIV3" s="2"/>
      <c r="CIW3" s="2" t="s">
        <v>15</v>
      </c>
      <c r="CIX3" s="2"/>
      <c r="CIY3" s="2"/>
      <c r="CIZ3" s="2" t="s">
        <v>12</v>
      </c>
      <c r="CJA3" s="2">
        <v>1</v>
      </c>
      <c r="CJB3" s="2" t="s">
        <v>13</v>
      </c>
      <c r="CJC3" s="2" t="s">
        <v>14</v>
      </c>
      <c r="CJD3" s="2"/>
      <c r="CJE3" s="2" t="s">
        <v>15</v>
      </c>
      <c r="CJF3" s="2"/>
      <c r="CJG3" s="2"/>
      <c r="CJH3" s="2" t="s">
        <v>12</v>
      </c>
      <c r="CJI3" s="2">
        <v>1</v>
      </c>
      <c r="CJJ3" s="2" t="s">
        <v>13</v>
      </c>
      <c r="CJK3" s="2" t="s">
        <v>14</v>
      </c>
      <c r="CJL3" s="2"/>
      <c r="CJM3" s="2" t="s">
        <v>15</v>
      </c>
      <c r="CJN3" s="2"/>
      <c r="CJO3" s="2"/>
      <c r="CJP3" s="2" t="s">
        <v>12</v>
      </c>
      <c r="CJQ3" s="2">
        <v>1</v>
      </c>
      <c r="CJR3" s="2" t="s">
        <v>13</v>
      </c>
      <c r="CJS3" s="2" t="s">
        <v>14</v>
      </c>
      <c r="CJT3" s="2"/>
      <c r="CJU3" s="2" t="s">
        <v>15</v>
      </c>
      <c r="CJV3" s="2"/>
      <c r="CJW3" s="2"/>
      <c r="CJX3" s="2" t="s">
        <v>12</v>
      </c>
      <c r="CJY3" s="2">
        <v>1</v>
      </c>
      <c r="CJZ3" s="2" t="s">
        <v>13</v>
      </c>
      <c r="CKA3" s="2" t="s">
        <v>14</v>
      </c>
      <c r="CKB3" s="2"/>
      <c r="CKC3" s="2" t="s">
        <v>15</v>
      </c>
      <c r="CKD3" s="2"/>
      <c r="CKE3" s="2"/>
      <c r="CKF3" s="2" t="s">
        <v>12</v>
      </c>
      <c r="CKG3" s="2">
        <v>1</v>
      </c>
      <c r="CKH3" s="2" t="s">
        <v>13</v>
      </c>
      <c r="CKI3" s="2" t="s">
        <v>14</v>
      </c>
      <c r="CKJ3" s="2"/>
      <c r="CKK3" s="2" t="s">
        <v>15</v>
      </c>
      <c r="CKL3" s="2"/>
      <c r="CKM3" s="2"/>
      <c r="CKN3" s="2" t="s">
        <v>12</v>
      </c>
      <c r="CKO3" s="2">
        <v>1</v>
      </c>
      <c r="CKP3" s="2" t="s">
        <v>13</v>
      </c>
      <c r="CKQ3" s="2" t="s">
        <v>14</v>
      </c>
      <c r="CKR3" s="2"/>
      <c r="CKS3" s="2" t="s">
        <v>15</v>
      </c>
      <c r="CKT3" s="2"/>
      <c r="CKU3" s="2"/>
      <c r="CKV3" s="2" t="s">
        <v>12</v>
      </c>
      <c r="CKW3" s="2">
        <v>1</v>
      </c>
      <c r="CKX3" s="2" t="s">
        <v>13</v>
      </c>
      <c r="CKY3" s="2" t="s">
        <v>14</v>
      </c>
      <c r="CKZ3" s="2"/>
      <c r="CLA3" s="2" t="s">
        <v>15</v>
      </c>
      <c r="CLB3" s="2"/>
      <c r="CLC3" s="2"/>
      <c r="CLD3" s="2" t="s">
        <v>12</v>
      </c>
      <c r="CLE3" s="2">
        <v>1</v>
      </c>
      <c r="CLF3" s="2" t="s">
        <v>13</v>
      </c>
      <c r="CLG3" s="2" t="s">
        <v>14</v>
      </c>
      <c r="CLH3" s="2"/>
      <c r="CLI3" s="2" t="s">
        <v>15</v>
      </c>
      <c r="CLJ3" s="2"/>
      <c r="CLK3" s="2"/>
      <c r="CLL3" s="2" t="s">
        <v>12</v>
      </c>
      <c r="CLM3" s="2">
        <v>1</v>
      </c>
      <c r="CLN3" s="2" t="s">
        <v>13</v>
      </c>
      <c r="CLO3" s="2" t="s">
        <v>14</v>
      </c>
      <c r="CLP3" s="2"/>
      <c r="CLQ3" s="2" t="s">
        <v>15</v>
      </c>
      <c r="CLR3" s="2"/>
      <c r="CLS3" s="2"/>
      <c r="CLT3" s="2" t="s">
        <v>12</v>
      </c>
      <c r="CLU3" s="2">
        <v>1</v>
      </c>
      <c r="CLV3" s="2" t="s">
        <v>13</v>
      </c>
      <c r="CLW3" s="2" t="s">
        <v>14</v>
      </c>
      <c r="CLX3" s="2"/>
      <c r="CLY3" s="2" t="s">
        <v>15</v>
      </c>
      <c r="CLZ3" s="2"/>
      <c r="CMA3" s="2"/>
      <c r="CMB3" s="2" t="s">
        <v>12</v>
      </c>
      <c r="CMC3" s="2">
        <v>1</v>
      </c>
      <c r="CMD3" s="2" t="s">
        <v>13</v>
      </c>
      <c r="CME3" s="2" t="s">
        <v>14</v>
      </c>
      <c r="CMF3" s="2"/>
      <c r="CMG3" s="2" t="s">
        <v>15</v>
      </c>
      <c r="CMH3" s="2"/>
      <c r="CMI3" s="2"/>
      <c r="CMJ3" s="2" t="s">
        <v>12</v>
      </c>
      <c r="CMK3" s="2">
        <v>1</v>
      </c>
      <c r="CML3" s="2" t="s">
        <v>13</v>
      </c>
      <c r="CMM3" s="2" t="s">
        <v>14</v>
      </c>
      <c r="CMN3" s="2"/>
      <c r="CMO3" s="2" t="s">
        <v>15</v>
      </c>
      <c r="CMP3" s="2"/>
      <c r="CMQ3" s="2"/>
      <c r="CMR3" s="2" t="s">
        <v>12</v>
      </c>
      <c r="CMS3" s="2">
        <v>1</v>
      </c>
      <c r="CMT3" s="2" t="s">
        <v>13</v>
      </c>
      <c r="CMU3" s="2" t="s">
        <v>14</v>
      </c>
      <c r="CMV3" s="2"/>
      <c r="CMW3" s="2" t="s">
        <v>15</v>
      </c>
      <c r="CMX3" s="2"/>
      <c r="CMY3" s="2"/>
      <c r="CMZ3" s="2" t="s">
        <v>12</v>
      </c>
      <c r="CNA3" s="2">
        <v>1</v>
      </c>
      <c r="CNB3" s="2" t="s">
        <v>13</v>
      </c>
      <c r="CNC3" s="2" t="s">
        <v>14</v>
      </c>
      <c r="CND3" s="2"/>
      <c r="CNE3" s="2" t="s">
        <v>15</v>
      </c>
      <c r="CNF3" s="2"/>
      <c r="CNG3" s="2"/>
      <c r="CNH3" s="2" t="s">
        <v>12</v>
      </c>
      <c r="CNI3" s="2">
        <v>1</v>
      </c>
      <c r="CNJ3" s="2" t="s">
        <v>13</v>
      </c>
      <c r="CNK3" s="2" t="s">
        <v>14</v>
      </c>
      <c r="CNL3" s="2"/>
      <c r="CNM3" s="2" t="s">
        <v>15</v>
      </c>
      <c r="CNN3" s="2"/>
      <c r="CNO3" s="2"/>
      <c r="CNP3" s="2" t="s">
        <v>12</v>
      </c>
      <c r="CNQ3" s="2">
        <v>1</v>
      </c>
      <c r="CNR3" s="2" t="s">
        <v>13</v>
      </c>
      <c r="CNS3" s="2" t="s">
        <v>14</v>
      </c>
      <c r="CNT3" s="2"/>
      <c r="CNU3" s="2" t="s">
        <v>15</v>
      </c>
      <c r="CNV3" s="2"/>
      <c r="CNW3" s="2"/>
      <c r="CNX3" s="2" t="s">
        <v>12</v>
      </c>
      <c r="CNY3" s="2">
        <v>1</v>
      </c>
      <c r="CNZ3" s="2" t="s">
        <v>13</v>
      </c>
      <c r="COA3" s="2" t="s">
        <v>14</v>
      </c>
      <c r="COB3" s="2"/>
      <c r="COC3" s="2" t="s">
        <v>15</v>
      </c>
      <c r="COD3" s="2"/>
      <c r="COE3" s="2"/>
      <c r="COF3" s="2" t="s">
        <v>12</v>
      </c>
      <c r="COG3" s="2">
        <v>1</v>
      </c>
      <c r="COH3" s="2" t="s">
        <v>13</v>
      </c>
      <c r="COI3" s="2" t="s">
        <v>14</v>
      </c>
      <c r="COJ3" s="2"/>
      <c r="COK3" s="2" t="s">
        <v>15</v>
      </c>
      <c r="COL3" s="2"/>
      <c r="COM3" s="2"/>
      <c r="CON3" s="2" t="s">
        <v>12</v>
      </c>
      <c r="COO3" s="2">
        <v>1</v>
      </c>
      <c r="COP3" s="2" t="s">
        <v>13</v>
      </c>
      <c r="COQ3" s="2" t="s">
        <v>14</v>
      </c>
      <c r="COR3" s="2"/>
      <c r="COS3" s="2" t="s">
        <v>15</v>
      </c>
      <c r="COT3" s="2"/>
      <c r="COU3" s="2"/>
      <c r="COV3" s="2" t="s">
        <v>12</v>
      </c>
      <c r="COW3" s="2">
        <v>1</v>
      </c>
      <c r="COX3" s="2" t="s">
        <v>13</v>
      </c>
      <c r="COY3" s="2" t="s">
        <v>14</v>
      </c>
      <c r="COZ3" s="2"/>
      <c r="CPA3" s="2" t="s">
        <v>15</v>
      </c>
      <c r="CPB3" s="2"/>
      <c r="CPC3" s="2"/>
      <c r="CPD3" s="2" t="s">
        <v>12</v>
      </c>
      <c r="CPE3" s="2">
        <v>1</v>
      </c>
      <c r="CPF3" s="2" t="s">
        <v>13</v>
      </c>
      <c r="CPG3" s="2" t="s">
        <v>14</v>
      </c>
      <c r="CPH3" s="2"/>
      <c r="CPI3" s="2" t="s">
        <v>15</v>
      </c>
      <c r="CPJ3" s="2"/>
      <c r="CPK3" s="2"/>
      <c r="CPL3" s="2" t="s">
        <v>12</v>
      </c>
      <c r="CPM3" s="2">
        <v>1</v>
      </c>
      <c r="CPN3" s="2" t="s">
        <v>13</v>
      </c>
      <c r="CPO3" s="2" t="s">
        <v>14</v>
      </c>
      <c r="CPP3" s="2"/>
      <c r="CPQ3" s="2" t="s">
        <v>15</v>
      </c>
      <c r="CPR3" s="2"/>
      <c r="CPS3" s="2"/>
      <c r="CPT3" s="2" t="s">
        <v>12</v>
      </c>
      <c r="CPU3" s="2">
        <v>1</v>
      </c>
      <c r="CPV3" s="2" t="s">
        <v>13</v>
      </c>
      <c r="CPW3" s="2" t="s">
        <v>14</v>
      </c>
      <c r="CPX3" s="2"/>
      <c r="CPY3" s="2" t="s">
        <v>15</v>
      </c>
      <c r="CPZ3" s="2"/>
      <c r="CQA3" s="2"/>
      <c r="CQB3" s="2" t="s">
        <v>12</v>
      </c>
      <c r="CQC3" s="2">
        <v>1</v>
      </c>
      <c r="CQD3" s="2" t="s">
        <v>13</v>
      </c>
      <c r="CQE3" s="2" t="s">
        <v>14</v>
      </c>
      <c r="CQF3" s="2"/>
      <c r="CQG3" s="2" t="s">
        <v>15</v>
      </c>
      <c r="CQH3" s="2"/>
      <c r="CQI3" s="2"/>
      <c r="CQJ3" s="2" t="s">
        <v>12</v>
      </c>
      <c r="CQK3" s="2">
        <v>1</v>
      </c>
      <c r="CQL3" s="2" t="s">
        <v>13</v>
      </c>
      <c r="CQM3" s="2" t="s">
        <v>14</v>
      </c>
      <c r="CQN3" s="2"/>
      <c r="CQO3" s="2" t="s">
        <v>15</v>
      </c>
      <c r="CQP3" s="2"/>
      <c r="CQQ3" s="2"/>
      <c r="CQR3" s="2" t="s">
        <v>12</v>
      </c>
      <c r="CQS3" s="2">
        <v>1</v>
      </c>
      <c r="CQT3" s="2" t="s">
        <v>13</v>
      </c>
      <c r="CQU3" s="2" t="s">
        <v>14</v>
      </c>
      <c r="CQV3" s="2"/>
      <c r="CQW3" s="2" t="s">
        <v>15</v>
      </c>
      <c r="CQX3" s="2"/>
      <c r="CQY3" s="2"/>
      <c r="CQZ3" s="2" t="s">
        <v>12</v>
      </c>
      <c r="CRA3" s="2">
        <v>1</v>
      </c>
      <c r="CRB3" s="2" t="s">
        <v>13</v>
      </c>
      <c r="CRC3" s="2" t="s">
        <v>14</v>
      </c>
      <c r="CRD3" s="2"/>
      <c r="CRE3" s="2" t="s">
        <v>15</v>
      </c>
      <c r="CRF3" s="2"/>
      <c r="CRG3" s="2"/>
      <c r="CRH3" s="2" t="s">
        <v>12</v>
      </c>
      <c r="CRI3" s="2">
        <v>1</v>
      </c>
      <c r="CRJ3" s="2" t="s">
        <v>13</v>
      </c>
      <c r="CRK3" s="2" t="s">
        <v>14</v>
      </c>
      <c r="CRL3" s="2"/>
      <c r="CRM3" s="2" t="s">
        <v>15</v>
      </c>
      <c r="CRN3" s="2"/>
      <c r="CRO3" s="2"/>
      <c r="CRP3" s="2" t="s">
        <v>12</v>
      </c>
      <c r="CRQ3" s="2">
        <v>1</v>
      </c>
      <c r="CRR3" s="2" t="s">
        <v>13</v>
      </c>
      <c r="CRS3" s="2" t="s">
        <v>14</v>
      </c>
      <c r="CRT3" s="2"/>
      <c r="CRU3" s="2" t="s">
        <v>15</v>
      </c>
      <c r="CRV3" s="2"/>
      <c r="CRW3" s="2"/>
      <c r="CRX3" s="2" t="s">
        <v>12</v>
      </c>
      <c r="CRY3" s="2">
        <v>1</v>
      </c>
      <c r="CRZ3" s="2" t="s">
        <v>13</v>
      </c>
      <c r="CSA3" s="2" t="s">
        <v>14</v>
      </c>
      <c r="CSB3" s="2"/>
      <c r="CSC3" s="2" t="s">
        <v>15</v>
      </c>
      <c r="CSD3" s="2"/>
      <c r="CSE3" s="2"/>
      <c r="CSF3" s="2" t="s">
        <v>12</v>
      </c>
      <c r="CSG3" s="2">
        <v>1</v>
      </c>
      <c r="CSH3" s="2" t="s">
        <v>13</v>
      </c>
      <c r="CSI3" s="2" t="s">
        <v>14</v>
      </c>
      <c r="CSJ3" s="2"/>
      <c r="CSK3" s="2" t="s">
        <v>15</v>
      </c>
      <c r="CSL3" s="2"/>
      <c r="CSM3" s="2"/>
      <c r="CSN3" s="2" t="s">
        <v>12</v>
      </c>
      <c r="CSO3" s="2">
        <v>1</v>
      </c>
      <c r="CSP3" s="2" t="s">
        <v>13</v>
      </c>
      <c r="CSQ3" s="2" t="s">
        <v>14</v>
      </c>
      <c r="CSR3" s="2"/>
      <c r="CSS3" s="2" t="s">
        <v>15</v>
      </c>
      <c r="CST3" s="2"/>
      <c r="CSU3" s="2"/>
      <c r="CSV3" s="2" t="s">
        <v>12</v>
      </c>
      <c r="CSW3" s="2">
        <v>1</v>
      </c>
      <c r="CSX3" s="2" t="s">
        <v>13</v>
      </c>
      <c r="CSY3" s="2" t="s">
        <v>14</v>
      </c>
      <c r="CSZ3" s="2"/>
      <c r="CTA3" s="2" t="s">
        <v>15</v>
      </c>
      <c r="CTB3" s="2"/>
      <c r="CTC3" s="2"/>
      <c r="CTD3" s="2" t="s">
        <v>12</v>
      </c>
      <c r="CTE3" s="2">
        <v>1</v>
      </c>
      <c r="CTF3" s="2" t="s">
        <v>13</v>
      </c>
      <c r="CTG3" s="2" t="s">
        <v>14</v>
      </c>
      <c r="CTH3" s="2"/>
      <c r="CTI3" s="2" t="s">
        <v>15</v>
      </c>
      <c r="CTJ3" s="2"/>
      <c r="CTK3" s="2"/>
      <c r="CTL3" s="2" t="s">
        <v>12</v>
      </c>
      <c r="CTM3" s="2">
        <v>1</v>
      </c>
      <c r="CTN3" s="2" t="s">
        <v>13</v>
      </c>
      <c r="CTO3" s="2" t="s">
        <v>14</v>
      </c>
      <c r="CTP3" s="2"/>
      <c r="CTQ3" s="2" t="s">
        <v>15</v>
      </c>
      <c r="CTR3" s="2"/>
      <c r="CTS3" s="2"/>
      <c r="CTT3" s="2" t="s">
        <v>12</v>
      </c>
      <c r="CTU3" s="2">
        <v>1</v>
      </c>
      <c r="CTV3" s="2" t="s">
        <v>13</v>
      </c>
      <c r="CTW3" s="2" t="s">
        <v>14</v>
      </c>
      <c r="CTX3" s="2"/>
      <c r="CTY3" s="2" t="s">
        <v>15</v>
      </c>
      <c r="CTZ3" s="2"/>
      <c r="CUA3" s="2"/>
      <c r="CUB3" s="2" t="s">
        <v>12</v>
      </c>
      <c r="CUC3" s="2">
        <v>1</v>
      </c>
      <c r="CUD3" s="2" t="s">
        <v>13</v>
      </c>
      <c r="CUE3" s="2" t="s">
        <v>14</v>
      </c>
      <c r="CUF3" s="2"/>
      <c r="CUG3" s="2" t="s">
        <v>15</v>
      </c>
      <c r="CUH3" s="2"/>
      <c r="CUI3" s="2"/>
      <c r="CUJ3" s="2" t="s">
        <v>12</v>
      </c>
      <c r="CUK3" s="2">
        <v>1</v>
      </c>
      <c r="CUL3" s="2" t="s">
        <v>13</v>
      </c>
      <c r="CUM3" s="2" t="s">
        <v>14</v>
      </c>
      <c r="CUN3" s="2"/>
      <c r="CUO3" s="2" t="s">
        <v>15</v>
      </c>
      <c r="CUP3" s="2"/>
      <c r="CUQ3" s="2"/>
      <c r="CUR3" s="2" t="s">
        <v>12</v>
      </c>
      <c r="CUS3" s="2">
        <v>1</v>
      </c>
      <c r="CUT3" s="2" t="s">
        <v>13</v>
      </c>
      <c r="CUU3" s="2" t="s">
        <v>14</v>
      </c>
      <c r="CUV3" s="2"/>
      <c r="CUW3" s="2" t="s">
        <v>15</v>
      </c>
      <c r="CUX3" s="2"/>
      <c r="CUY3" s="2"/>
      <c r="CUZ3" s="2" t="s">
        <v>12</v>
      </c>
      <c r="CVA3" s="2">
        <v>1</v>
      </c>
      <c r="CVB3" s="2" t="s">
        <v>13</v>
      </c>
      <c r="CVC3" s="2" t="s">
        <v>14</v>
      </c>
      <c r="CVD3" s="2"/>
      <c r="CVE3" s="2" t="s">
        <v>15</v>
      </c>
      <c r="CVF3" s="2"/>
      <c r="CVG3" s="2"/>
      <c r="CVH3" s="2" t="s">
        <v>12</v>
      </c>
      <c r="CVI3" s="2">
        <v>1</v>
      </c>
      <c r="CVJ3" s="2" t="s">
        <v>13</v>
      </c>
      <c r="CVK3" s="2" t="s">
        <v>14</v>
      </c>
      <c r="CVL3" s="2"/>
      <c r="CVM3" s="2" t="s">
        <v>15</v>
      </c>
      <c r="CVN3" s="2"/>
      <c r="CVO3" s="2"/>
      <c r="CVP3" s="2" t="s">
        <v>12</v>
      </c>
      <c r="CVQ3" s="2">
        <v>1</v>
      </c>
      <c r="CVR3" s="2" t="s">
        <v>13</v>
      </c>
      <c r="CVS3" s="2" t="s">
        <v>14</v>
      </c>
      <c r="CVT3" s="2"/>
      <c r="CVU3" s="2" t="s">
        <v>15</v>
      </c>
      <c r="CVV3" s="2"/>
      <c r="CVW3" s="2"/>
      <c r="CVX3" s="2" t="s">
        <v>12</v>
      </c>
      <c r="CVY3" s="2">
        <v>1</v>
      </c>
      <c r="CVZ3" s="2" t="s">
        <v>13</v>
      </c>
      <c r="CWA3" s="2" t="s">
        <v>14</v>
      </c>
      <c r="CWB3" s="2"/>
      <c r="CWC3" s="2" t="s">
        <v>15</v>
      </c>
      <c r="CWD3" s="2"/>
      <c r="CWE3" s="2"/>
      <c r="CWF3" s="2" t="s">
        <v>12</v>
      </c>
      <c r="CWG3" s="2">
        <v>1</v>
      </c>
      <c r="CWH3" s="2" t="s">
        <v>13</v>
      </c>
      <c r="CWI3" s="2" t="s">
        <v>14</v>
      </c>
      <c r="CWJ3" s="2"/>
      <c r="CWK3" s="2" t="s">
        <v>15</v>
      </c>
      <c r="CWL3" s="2"/>
      <c r="CWM3" s="2"/>
      <c r="CWN3" s="2" t="s">
        <v>12</v>
      </c>
      <c r="CWO3" s="2">
        <v>1</v>
      </c>
      <c r="CWP3" s="2" t="s">
        <v>13</v>
      </c>
      <c r="CWQ3" s="2" t="s">
        <v>14</v>
      </c>
      <c r="CWR3" s="2"/>
      <c r="CWS3" s="2" t="s">
        <v>15</v>
      </c>
      <c r="CWT3" s="2"/>
      <c r="CWU3" s="2"/>
      <c r="CWV3" s="2" t="s">
        <v>12</v>
      </c>
      <c r="CWW3" s="2">
        <v>1</v>
      </c>
      <c r="CWX3" s="2" t="s">
        <v>13</v>
      </c>
      <c r="CWY3" s="2" t="s">
        <v>14</v>
      </c>
      <c r="CWZ3" s="2"/>
      <c r="CXA3" s="2" t="s">
        <v>15</v>
      </c>
      <c r="CXB3" s="2"/>
      <c r="CXC3" s="2"/>
      <c r="CXD3" s="2" t="s">
        <v>12</v>
      </c>
      <c r="CXE3" s="2">
        <v>1</v>
      </c>
      <c r="CXF3" s="2" t="s">
        <v>13</v>
      </c>
      <c r="CXG3" s="2" t="s">
        <v>14</v>
      </c>
      <c r="CXH3" s="2"/>
      <c r="CXI3" s="2" t="s">
        <v>15</v>
      </c>
      <c r="CXJ3" s="2"/>
      <c r="CXK3" s="2"/>
      <c r="CXL3" s="2" t="s">
        <v>12</v>
      </c>
      <c r="CXM3" s="2">
        <v>1</v>
      </c>
      <c r="CXN3" s="2" t="s">
        <v>13</v>
      </c>
      <c r="CXO3" s="2" t="s">
        <v>14</v>
      </c>
      <c r="CXP3" s="2"/>
      <c r="CXQ3" s="2" t="s">
        <v>15</v>
      </c>
      <c r="CXR3" s="2"/>
      <c r="CXS3" s="2"/>
      <c r="CXT3" s="2" t="s">
        <v>12</v>
      </c>
      <c r="CXU3" s="2">
        <v>1</v>
      </c>
      <c r="CXV3" s="2" t="s">
        <v>13</v>
      </c>
      <c r="CXW3" s="2" t="s">
        <v>14</v>
      </c>
      <c r="CXX3" s="2"/>
      <c r="CXY3" s="2" t="s">
        <v>15</v>
      </c>
      <c r="CXZ3" s="2"/>
      <c r="CYA3" s="2"/>
      <c r="CYB3" s="2" t="s">
        <v>12</v>
      </c>
      <c r="CYC3" s="2">
        <v>1</v>
      </c>
      <c r="CYD3" s="2" t="s">
        <v>13</v>
      </c>
      <c r="CYE3" s="2" t="s">
        <v>14</v>
      </c>
      <c r="CYF3" s="2"/>
      <c r="CYG3" s="2" t="s">
        <v>15</v>
      </c>
      <c r="CYH3" s="2"/>
      <c r="CYI3" s="2"/>
      <c r="CYJ3" s="2" t="s">
        <v>12</v>
      </c>
      <c r="CYK3" s="2">
        <v>1</v>
      </c>
      <c r="CYL3" s="2" t="s">
        <v>13</v>
      </c>
      <c r="CYM3" s="2" t="s">
        <v>14</v>
      </c>
      <c r="CYN3" s="2"/>
      <c r="CYO3" s="2" t="s">
        <v>15</v>
      </c>
      <c r="CYP3" s="2"/>
      <c r="CYQ3" s="2"/>
      <c r="CYR3" s="2" t="s">
        <v>12</v>
      </c>
      <c r="CYS3" s="2">
        <v>1</v>
      </c>
      <c r="CYT3" s="2" t="s">
        <v>13</v>
      </c>
      <c r="CYU3" s="2" t="s">
        <v>14</v>
      </c>
      <c r="CYV3" s="2"/>
      <c r="CYW3" s="2" t="s">
        <v>15</v>
      </c>
      <c r="CYX3" s="2"/>
      <c r="CYY3" s="2"/>
      <c r="CYZ3" s="2" t="s">
        <v>12</v>
      </c>
      <c r="CZA3" s="2">
        <v>1</v>
      </c>
      <c r="CZB3" s="2" t="s">
        <v>13</v>
      </c>
      <c r="CZC3" s="2" t="s">
        <v>14</v>
      </c>
      <c r="CZD3" s="2"/>
      <c r="CZE3" s="2" t="s">
        <v>15</v>
      </c>
      <c r="CZF3" s="2"/>
      <c r="CZG3" s="2"/>
      <c r="CZH3" s="2" t="s">
        <v>12</v>
      </c>
      <c r="CZI3" s="2">
        <v>1</v>
      </c>
      <c r="CZJ3" s="2" t="s">
        <v>13</v>
      </c>
      <c r="CZK3" s="2" t="s">
        <v>14</v>
      </c>
      <c r="CZL3" s="2"/>
      <c r="CZM3" s="2" t="s">
        <v>15</v>
      </c>
      <c r="CZN3" s="2"/>
      <c r="CZO3" s="2"/>
      <c r="CZP3" s="2" t="s">
        <v>12</v>
      </c>
      <c r="CZQ3" s="2">
        <v>1</v>
      </c>
      <c r="CZR3" s="2" t="s">
        <v>13</v>
      </c>
      <c r="CZS3" s="2" t="s">
        <v>14</v>
      </c>
      <c r="CZT3" s="2"/>
      <c r="CZU3" s="2" t="s">
        <v>15</v>
      </c>
      <c r="CZV3" s="2"/>
      <c r="CZW3" s="2"/>
      <c r="CZX3" s="2" t="s">
        <v>12</v>
      </c>
      <c r="CZY3" s="2">
        <v>1</v>
      </c>
      <c r="CZZ3" s="2" t="s">
        <v>13</v>
      </c>
      <c r="DAA3" s="2" t="s">
        <v>14</v>
      </c>
      <c r="DAB3" s="2"/>
      <c r="DAC3" s="2" t="s">
        <v>15</v>
      </c>
      <c r="DAD3" s="2"/>
      <c r="DAE3" s="2"/>
      <c r="DAF3" s="2" t="s">
        <v>12</v>
      </c>
      <c r="DAG3" s="2">
        <v>1</v>
      </c>
      <c r="DAH3" s="2" t="s">
        <v>13</v>
      </c>
      <c r="DAI3" s="2" t="s">
        <v>14</v>
      </c>
      <c r="DAJ3" s="2"/>
      <c r="DAK3" s="2" t="s">
        <v>15</v>
      </c>
      <c r="DAL3" s="2"/>
      <c r="DAM3" s="2"/>
      <c r="DAN3" s="2" t="s">
        <v>12</v>
      </c>
      <c r="DAO3" s="2">
        <v>1</v>
      </c>
      <c r="DAP3" s="2" t="s">
        <v>13</v>
      </c>
      <c r="DAQ3" s="2" t="s">
        <v>14</v>
      </c>
      <c r="DAR3" s="2"/>
      <c r="DAS3" s="2" t="s">
        <v>15</v>
      </c>
      <c r="DAT3" s="2"/>
      <c r="DAU3" s="2"/>
      <c r="DAV3" s="2" t="s">
        <v>12</v>
      </c>
      <c r="DAW3" s="2">
        <v>1</v>
      </c>
      <c r="DAX3" s="2" t="s">
        <v>13</v>
      </c>
      <c r="DAY3" s="2" t="s">
        <v>14</v>
      </c>
      <c r="DAZ3" s="2"/>
      <c r="DBA3" s="2" t="s">
        <v>15</v>
      </c>
      <c r="DBB3" s="2"/>
      <c r="DBC3" s="2"/>
      <c r="DBD3" s="2" t="s">
        <v>12</v>
      </c>
      <c r="DBE3" s="2">
        <v>1</v>
      </c>
      <c r="DBF3" s="2" t="s">
        <v>13</v>
      </c>
      <c r="DBG3" s="2" t="s">
        <v>14</v>
      </c>
      <c r="DBH3" s="2"/>
      <c r="DBI3" s="2" t="s">
        <v>15</v>
      </c>
      <c r="DBJ3" s="2"/>
      <c r="DBK3" s="2"/>
      <c r="DBL3" s="2" t="s">
        <v>12</v>
      </c>
      <c r="DBM3" s="2">
        <v>1</v>
      </c>
      <c r="DBN3" s="2" t="s">
        <v>13</v>
      </c>
      <c r="DBO3" s="2" t="s">
        <v>14</v>
      </c>
      <c r="DBP3" s="2"/>
      <c r="DBQ3" s="2" t="s">
        <v>15</v>
      </c>
      <c r="DBR3" s="2"/>
      <c r="DBS3" s="2"/>
      <c r="DBT3" s="2" t="s">
        <v>12</v>
      </c>
      <c r="DBU3" s="2">
        <v>1</v>
      </c>
      <c r="DBV3" s="2" t="s">
        <v>13</v>
      </c>
      <c r="DBW3" s="2" t="s">
        <v>14</v>
      </c>
      <c r="DBX3" s="2"/>
      <c r="DBY3" s="2" t="s">
        <v>15</v>
      </c>
      <c r="DBZ3" s="2"/>
      <c r="DCA3" s="2"/>
      <c r="DCB3" s="2" t="s">
        <v>12</v>
      </c>
      <c r="DCC3" s="2">
        <v>1</v>
      </c>
      <c r="DCD3" s="2" t="s">
        <v>13</v>
      </c>
      <c r="DCE3" s="2" t="s">
        <v>14</v>
      </c>
      <c r="DCF3" s="2"/>
      <c r="DCG3" s="2" t="s">
        <v>15</v>
      </c>
      <c r="DCH3" s="2"/>
      <c r="DCI3" s="2"/>
      <c r="DCJ3" s="2" t="s">
        <v>12</v>
      </c>
      <c r="DCK3" s="2">
        <v>1</v>
      </c>
      <c r="DCL3" s="2" t="s">
        <v>13</v>
      </c>
      <c r="DCM3" s="2" t="s">
        <v>14</v>
      </c>
      <c r="DCN3" s="2"/>
      <c r="DCO3" s="2" t="s">
        <v>15</v>
      </c>
      <c r="DCP3" s="2"/>
      <c r="DCQ3" s="2"/>
      <c r="DCR3" s="2" t="s">
        <v>12</v>
      </c>
      <c r="DCS3" s="2">
        <v>1</v>
      </c>
      <c r="DCT3" s="2" t="s">
        <v>13</v>
      </c>
      <c r="DCU3" s="2" t="s">
        <v>14</v>
      </c>
      <c r="DCV3" s="2"/>
      <c r="DCW3" s="2" t="s">
        <v>15</v>
      </c>
      <c r="DCX3" s="2"/>
      <c r="DCY3" s="2"/>
      <c r="DCZ3" s="2" t="s">
        <v>12</v>
      </c>
      <c r="DDA3" s="2">
        <v>1</v>
      </c>
      <c r="DDB3" s="2" t="s">
        <v>13</v>
      </c>
      <c r="DDC3" s="2" t="s">
        <v>14</v>
      </c>
      <c r="DDD3" s="2"/>
      <c r="DDE3" s="2" t="s">
        <v>15</v>
      </c>
      <c r="DDF3" s="2"/>
      <c r="DDG3" s="2"/>
      <c r="DDH3" s="2" t="s">
        <v>12</v>
      </c>
      <c r="DDI3" s="2">
        <v>1</v>
      </c>
      <c r="DDJ3" s="2" t="s">
        <v>13</v>
      </c>
      <c r="DDK3" s="2" t="s">
        <v>14</v>
      </c>
      <c r="DDL3" s="2"/>
      <c r="DDM3" s="2" t="s">
        <v>15</v>
      </c>
      <c r="DDN3" s="2"/>
      <c r="DDO3" s="2"/>
      <c r="DDP3" s="2" t="s">
        <v>12</v>
      </c>
      <c r="DDQ3" s="2">
        <v>1</v>
      </c>
      <c r="DDR3" s="2" t="s">
        <v>13</v>
      </c>
      <c r="DDS3" s="2" t="s">
        <v>14</v>
      </c>
      <c r="DDT3" s="2"/>
      <c r="DDU3" s="2" t="s">
        <v>15</v>
      </c>
      <c r="DDV3" s="2"/>
      <c r="DDW3" s="2"/>
      <c r="DDX3" s="2" t="s">
        <v>12</v>
      </c>
      <c r="DDY3" s="2">
        <v>1</v>
      </c>
      <c r="DDZ3" s="2" t="s">
        <v>13</v>
      </c>
      <c r="DEA3" s="2" t="s">
        <v>14</v>
      </c>
      <c r="DEB3" s="2"/>
      <c r="DEC3" s="2" t="s">
        <v>15</v>
      </c>
      <c r="DED3" s="2"/>
      <c r="DEE3" s="2"/>
      <c r="DEF3" s="2" t="s">
        <v>12</v>
      </c>
      <c r="DEG3" s="2">
        <v>1</v>
      </c>
      <c r="DEH3" s="2" t="s">
        <v>13</v>
      </c>
      <c r="DEI3" s="2" t="s">
        <v>14</v>
      </c>
      <c r="DEJ3" s="2"/>
      <c r="DEK3" s="2" t="s">
        <v>15</v>
      </c>
      <c r="DEL3" s="2"/>
      <c r="DEM3" s="2"/>
      <c r="DEN3" s="2" t="s">
        <v>12</v>
      </c>
      <c r="DEO3" s="2">
        <v>1</v>
      </c>
      <c r="DEP3" s="2" t="s">
        <v>13</v>
      </c>
      <c r="DEQ3" s="2" t="s">
        <v>14</v>
      </c>
      <c r="DER3" s="2"/>
      <c r="DES3" s="2" t="s">
        <v>15</v>
      </c>
      <c r="DET3" s="2"/>
      <c r="DEU3" s="2"/>
      <c r="DEV3" s="2" t="s">
        <v>12</v>
      </c>
      <c r="DEW3" s="2">
        <v>1</v>
      </c>
      <c r="DEX3" s="2" t="s">
        <v>13</v>
      </c>
      <c r="DEY3" s="2" t="s">
        <v>14</v>
      </c>
      <c r="DEZ3" s="2"/>
      <c r="DFA3" s="2" t="s">
        <v>15</v>
      </c>
      <c r="DFB3" s="2"/>
      <c r="DFC3" s="2"/>
      <c r="DFD3" s="2" t="s">
        <v>12</v>
      </c>
      <c r="DFE3" s="2">
        <v>1</v>
      </c>
      <c r="DFF3" s="2" t="s">
        <v>13</v>
      </c>
      <c r="DFG3" s="2" t="s">
        <v>14</v>
      </c>
      <c r="DFH3" s="2"/>
      <c r="DFI3" s="2" t="s">
        <v>15</v>
      </c>
      <c r="DFJ3" s="2"/>
      <c r="DFK3" s="2"/>
      <c r="DFL3" s="2" t="s">
        <v>12</v>
      </c>
      <c r="DFM3" s="2">
        <v>1</v>
      </c>
      <c r="DFN3" s="2" t="s">
        <v>13</v>
      </c>
      <c r="DFO3" s="2" t="s">
        <v>14</v>
      </c>
      <c r="DFP3" s="2"/>
      <c r="DFQ3" s="2" t="s">
        <v>15</v>
      </c>
      <c r="DFR3" s="2"/>
      <c r="DFS3" s="2"/>
      <c r="DFT3" s="2" t="s">
        <v>12</v>
      </c>
      <c r="DFU3" s="2">
        <v>1</v>
      </c>
      <c r="DFV3" s="2" t="s">
        <v>13</v>
      </c>
      <c r="DFW3" s="2" t="s">
        <v>14</v>
      </c>
      <c r="DFX3" s="2"/>
      <c r="DFY3" s="2" t="s">
        <v>15</v>
      </c>
      <c r="DFZ3" s="2"/>
      <c r="DGA3" s="2"/>
      <c r="DGB3" s="2" t="s">
        <v>12</v>
      </c>
      <c r="DGC3" s="2">
        <v>1</v>
      </c>
      <c r="DGD3" s="2" t="s">
        <v>13</v>
      </c>
      <c r="DGE3" s="2" t="s">
        <v>14</v>
      </c>
      <c r="DGF3" s="2"/>
      <c r="DGG3" s="2" t="s">
        <v>15</v>
      </c>
      <c r="DGH3" s="2"/>
      <c r="DGI3" s="2"/>
      <c r="DGJ3" s="2" t="s">
        <v>12</v>
      </c>
      <c r="DGK3" s="2">
        <v>1</v>
      </c>
      <c r="DGL3" s="2" t="s">
        <v>13</v>
      </c>
      <c r="DGM3" s="2" t="s">
        <v>14</v>
      </c>
      <c r="DGN3" s="2"/>
      <c r="DGO3" s="2" t="s">
        <v>15</v>
      </c>
      <c r="DGP3" s="2"/>
      <c r="DGQ3" s="2"/>
      <c r="DGR3" s="2" t="s">
        <v>12</v>
      </c>
      <c r="DGS3" s="2">
        <v>1</v>
      </c>
      <c r="DGT3" s="2" t="s">
        <v>13</v>
      </c>
      <c r="DGU3" s="2" t="s">
        <v>14</v>
      </c>
      <c r="DGV3" s="2"/>
      <c r="DGW3" s="2" t="s">
        <v>15</v>
      </c>
      <c r="DGX3" s="2"/>
      <c r="DGY3" s="2"/>
      <c r="DGZ3" s="2" t="s">
        <v>12</v>
      </c>
      <c r="DHA3" s="2">
        <v>1</v>
      </c>
      <c r="DHB3" s="2" t="s">
        <v>13</v>
      </c>
      <c r="DHC3" s="2" t="s">
        <v>14</v>
      </c>
      <c r="DHD3" s="2"/>
      <c r="DHE3" s="2" t="s">
        <v>15</v>
      </c>
      <c r="DHF3" s="2"/>
      <c r="DHG3" s="2"/>
      <c r="DHH3" s="2" t="s">
        <v>12</v>
      </c>
      <c r="DHI3" s="2">
        <v>1</v>
      </c>
      <c r="DHJ3" s="2" t="s">
        <v>13</v>
      </c>
      <c r="DHK3" s="2" t="s">
        <v>14</v>
      </c>
      <c r="DHL3" s="2"/>
      <c r="DHM3" s="2" t="s">
        <v>15</v>
      </c>
      <c r="DHN3" s="2"/>
      <c r="DHO3" s="2"/>
      <c r="DHP3" s="2" t="s">
        <v>12</v>
      </c>
      <c r="DHQ3" s="2">
        <v>1</v>
      </c>
      <c r="DHR3" s="2" t="s">
        <v>13</v>
      </c>
      <c r="DHS3" s="2" t="s">
        <v>14</v>
      </c>
      <c r="DHT3" s="2"/>
      <c r="DHU3" s="2" t="s">
        <v>15</v>
      </c>
      <c r="DHV3" s="2"/>
      <c r="DHW3" s="2"/>
      <c r="DHX3" s="2" t="s">
        <v>12</v>
      </c>
      <c r="DHY3" s="2">
        <v>1</v>
      </c>
      <c r="DHZ3" s="2" t="s">
        <v>13</v>
      </c>
      <c r="DIA3" s="2" t="s">
        <v>14</v>
      </c>
      <c r="DIB3" s="2"/>
      <c r="DIC3" s="2" t="s">
        <v>15</v>
      </c>
      <c r="DID3" s="2"/>
      <c r="DIE3" s="2"/>
      <c r="DIF3" s="2" t="s">
        <v>12</v>
      </c>
      <c r="DIG3" s="2">
        <v>1</v>
      </c>
      <c r="DIH3" s="2" t="s">
        <v>13</v>
      </c>
      <c r="DII3" s="2" t="s">
        <v>14</v>
      </c>
      <c r="DIJ3" s="2"/>
      <c r="DIK3" s="2" t="s">
        <v>15</v>
      </c>
      <c r="DIL3" s="2"/>
      <c r="DIM3" s="2"/>
      <c r="DIN3" s="2" t="s">
        <v>12</v>
      </c>
      <c r="DIO3" s="2">
        <v>1</v>
      </c>
      <c r="DIP3" s="2" t="s">
        <v>13</v>
      </c>
      <c r="DIQ3" s="2" t="s">
        <v>14</v>
      </c>
      <c r="DIR3" s="2"/>
      <c r="DIS3" s="2" t="s">
        <v>15</v>
      </c>
      <c r="DIT3" s="2"/>
      <c r="DIU3" s="2"/>
      <c r="DIV3" s="2" t="s">
        <v>12</v>
      </c>
      <c r="DIW3" s="2">
        <v>1</v>
      </c>
      <c r="DIX3" s="2" t="s">
        <v>13</v>
      </c>
      <c r="DIY3" s="2" t="s">
        <v>14</v>
      </c>
      <c r="DIZ3" s="2"/>
      <c r="DJA3" s="2" t="s">
        <v>15</v>
      </c>
      <c r="DJB3" s="2"/>
      <c r="DJC3" s="2"/>
      <c r="DJD3" s="2" t="s">
        <v>12</v>
      </c>
      <c r="DJE3" s="2">
        <v>1</v>
      </c>
      <c r="DJF3" s="2" t="s">
        <v>13</v>
      </c>
      <c r="DJG3" s="2" t="s">
        <v>14</v>
      </c>
      <c r="DJH3" s="2"/>
      <c r="DJI3" s="2" t="s">
        <v>15</v>
      </c>
      <c r="DJJ3" s="2"/>
      <c r="DJK3" s="2"/>
      <c r="DJL3" s="2" t="s">
        <v>12</v>
      </c>
      <c r="DJM3" s="2">
        <v>1</v>
      </c>
      <c r="DJN3" s="2" t="s">
        <v>13</v>
      </c>
      <c r="DJO3" s="2" t="s">
        <v>14</v>
      </c>
      <c r="DJP3" s="2"/>
      <c r="DJQ3" s="2" t="s">
        <v>15</v>
      </c>
      <c r="DJR3" s="2"/>
      <c r="DJS3" s="2"/>
      <c r="DJT3" s="2" t="s">
        <v>12</v>
      </c>
      <c r="DJU3" s="2">
        <v>1</v>
      </c>
      <c r="DJV3" s="2" t="s">
        <v>13</v>
      </c>
      <c r="DJW3" s="2" t="s">
        <v>14</v>
      </c>
      <c r="DJX3" s="2"/>
      <c r="DJY3" s="2" t="s">
        <v>15</v>
      </c>
      <c r="DJZ3" s="2"/>
      <c r="DKA3" s="2"/>
      <c r="DKB3" s="2" t="s">
        <v>12</v>
      </c>
      <c r="DKC3" s="2">
        <v>1</v>
      </c>
      <c r="DKD3" s="2" t="s">
        <v>13</v>
      </c>
      <c r="DKE3" s="2" t="s">
        <v>14</v>
      </c>
      <c r="DKF3" s="2"/>
      <c r="DKG3" s="2" t="s">
        <v>15</v>
      </c>
      <c r="DKH3" s="2"/>
      <c r="DKI3" s="2"/>
      <c r="DKJ3" s="2" t="s">
        <v>12</v>
      </c>
      <c r="DKK3" s="2">
        <v>1</v>
      </c>
      <c r="DKL3" s="2" t="s">
        <v>13</v>
      </c>
      <c r="DKM3" s="2" t="s">
        <v>14</v>
      </c>
      <c r="DKN3" s="2"/>
      <c r="DKO3" s="2" t="s">
        <v>15</v>
      </c>
      <c r="DKP3" s="2"/>
      <c r="DKQ3" s="2"/>
      <c r="DKR3" s="2" t="s">
        <v>12</v>
      </c>
      <c r="DKS3" s="2">
        <v>1</v>
      </c>
      <c r="DKT3" s="2" t="s">
        <v>13</v>
      </c>
      <c r="DKU3" s="2" t="s">
        <v>14</v>
      </c>
      <c r="DKV3" s="2"/>
      <c r="DKW3" s="2" t="s">
        <v>15</v>
      </c>
      <c r="DKX3" s="2"/>
      <c r="DKY3" s="2"/>
      <c r="DKZ3" s="2" t="s">
        <v>12</v>
      </c>
      <c r="DLA3" s="2">
        <v>1</v>
      </c>
      <c r="DLB3" s="2" t="s">
        <v>13</v>
      </c>
      <c r="DLC3" s="2" t="s">
        <v>14</v>
      </c>
      <c r="DLD3" s="2"/>
      <c r="DLE3" s="2" t="s">
        <v>15</v>
      </c>
      <c r="DLF3" s="2"/>
      <c r="DLG3" s="2"/>
      <c r="DLH3" s="2" t="s">
        <v>12</v>
      </c>
      <c r="DLI3" s="2">
        <v>1</v>
      </c>
      <c r="DLJ3" s="2" t="s">
        <v>13</v>
      </c>
      <c r="DLK3" s="2" t="s">
        <v>14</v>
      </c>
      <c r="DLL3" s="2"/>
      <c r="DLM3" s="2" t="s">
        <v>15</v>
      </c>
      <c r="DLN3" s="2"/>
      <c r="DLO3" s="2"/>
      <c r="DLP3" s="2" t="s">
        <v>12</v>
      </c>
      <c r="DLQ3" s="2">
        <v>1</v>
      </c>
      <c r="DLR3" s="2" t="s">
        <v>13</v>
      </c>
      <c r="DLS3" s="2" t="s">
        <v>14</v>
      </c>
      <c r="DLT3" s="2"/>
      <c r="DLU3" s="2" t="s">
        <v>15</v>
      </c>
      <c r="DLV3" s="2"/>
      <c r="DLW3" s="2"/>
      <c r="DLX3" s="2" t="s">
        <v>12</v>
      </c>
      <c r="DLY3" s="2">
        <v>1</v>
      </c>
      <c r="DLZ3" s="2" t="s">
        <v>13</v>
      </c>
      <c r="DMA3" s="2" t="s">
        <v>14</v>
      </c>
      <c r="DMB3" s="2"/>
      <c r="DMC3" s="2" t="s">
        <v>15</v>
      </c>
      <c r="DMD3" s="2"/>
      <c r="DME3" s="2"/>
      <c r="DMF3" s="2" t="s">
        <v>12</v>
      </c>
      <c r="DMG3" s="2">
        <v>1</v>
      </c>
      <c r="DMH3" s="2" t="s">
        <v>13</v>
      </c>
      <c r="DMI3" s="2" t="s">
        <v>14</v>
      </c>
      <c r="DMJ3" s="2"/>
      <c r="DMK3" s="2" t="s">
        <v>15</v>
      </c>
      <c r="DML3" s="2"/>
      <c r="DMM3" s="2"/>
      <c r="DMN3" s="2" t="s">
        <v>12</v>
      </c>
      <c r="DMO3" s="2">
        <v>1</v>
      </c>
      <c r="DMP3" s="2" t="s">
        <v>13</v>
      </c>
      <c r="DMQ3" s="2" t="s">
        <v>14</v>
      </c>
      <c r="DMR3" s="2"/>
      <c r="DMS3" s="2" t="s">
        <v>15</v>
      </c>
      <c r="DMT3" s="2"/>
      <c r="DMU3" s="2"/>
      <c r="DMV3" s="2" t="s">
        <v>12</v>
      </c>
      <c r="DMW3" s="2">
        <v>1</v>
      </c>
      <c r="DMX3" s="2" t="s">
        <v>13</v>
      </c>
      <c r="DMY3" s="2" t="s">
        <v>14</v>
      </c>
      <c r="DMZ3" s="2"/>
      <c r="DNA3" s="2" t="s">
        <v>15</v>
      </c>
      <c r="DNB3" s="2"/>
      <c r="DNC3" s="2"/>
      <c r="DND3" s="2" t="s">
        <v>12</v>
      </c>
      <c r="DNE3" s="2">
        <v>1</v>
      </c>
      <c r="DNF3" s="2" t="s">
        <v>13</v>
      </c>
      <c r="DNG3" s="2" t="s">
        <v>14</v>
      </c>
      <c r="DNH3" s="2"/>
      <c r="DNI3" s="2" t="s">
        <v>15</v>
      </c>
      <c r="DNJ3" s="2"/>
      <c r="DNK3" s="2"/>
      <c r="DNL3" s="2" t="s">
        <v>12</v>
      </c>
      <c r="DNM3" s="2">
        <v>1</v>
      </c>
      <c r="DNN3" s="2" t="s">
        <v>13</v>
      </c>
      <c r="DNO3" s="2" t="s">
        <v>14</v>
      </c>
      <c r="DNP3" s="2"/>
      <c r="DNQ3" s="2" t="s">
        <v>15</v>
      </c>
      <c r="DNR3" s="2"/>
      <c r="DNS3" s="2"/>
      <c r="DNT3" s="2" t="s">
        <v>12</v>
      </c>
      <c r="DNU3" s="2">
        <v>1</v>
      </c>
      <c r="DNV3" s="2" t="s">
        <v>13</v>
      </c>
      <c r="DNW3" s="2" t="s">
        <v>14</v>
      </c>
      <c r="DNX3" s="2"/>
      <c r="DNY3" s="2" t="s">
        <v>15</v>
      </c>
      <c r="DNZ3" s="2"/>
      <c r="DOA3" s="2"/>
      <c r="DOB3" s="2" t="s">
        <v>12</v>
      </c>
      <c r="DOC3" s="2">
        <v>1</v>
      </c>
      <c r="DOD3" s="2" t="s">
        <v>13</v>
      </c>
      <c r="DOE3" s="2" t="s">
        <v>14</v>
      </c>
      <c r="DOF3" s="2"/>
      <c r="DOG3" s="2" t="s">
        <v>15</v>
      </c>
      <c r="DOH3" s="2"/>
      <c r="DOI3" s="2"/>
      <c r="DOJ3" s="2" t="s">
        <v>12</v>
      </c>
      <c r="DOK3" s="2">
        <v>1</v>
      </c>
      <c r="DOL3" s="2" t="s">
        <v>13</v>
      </c>
      <c r="DOM3" s="2" t="s">
        <v>14</v>
      </c>
      <c r="DON3" s="2"/>
      <c r="DOO3" s="2" t="s">
        <v>15</v>
      </c>
      <c r="DOP3" s="2"/>
      <c r="DOQ3" s="2"/>
      <c r="DOR3" s="2" t="s">
        <v>12</v>
      </c>
      <c r="DOS3" s="2">
        <v>1</v>
      </c>
      <c r="DOT3" s="2" t="s">
        <v>13</v>
      </c>
      <c r="DOU3" s="2" t="s">
        <v>14</v>
      </c>
      <c r="DOV3" s="2"/>
      <c r="DOW3" s="2" t="s">
        <v>15</v>
      </c>
      <c r="DOX3" s="2"/>
      <c r="DOY3" s="2"/>
      <c r="DOZ3" s="2" t="s">
        <v>12</v>
      </c>
      <c r="DPA3" s="2">
        <v>1</v>
      </c>
      <c r="DPB3" s="2" t="s">
        <v>13</v>
      </c>
      <c r="DPC3" s="2" t="s">
        <v>14</v>
      </c>
      <c r="DPD3" s="2"/>
      <c r="DPE3" s="2" t="s">
        <v>15</v>
      </c>
      <c r="DPF3" s="2"/>
      <c r="DPG3" s="2"/>
      <c r="DPH3" s="2" t="s">
        <v>12</v>
      </c>
      <c r="DPI3" s="2">
        <v>1</v>
      </c>
      <c r="DPJ3" s="2" t="s">
        <v>13</v>
      </c>
      <c r="DPK3" s="2" t="s">
        <v>14</v>
      </c>
      <c r="DPL3" s="2"/>
      <c r="DPM3" s="2" t="s">
        <v>15</v>
      </c>
      <c r="DPN3" s="2"/>
      <c r="DPO3" s="2"/>
      <c r="DPP3" s="2" t="s">
        <v>12</v>
      </c>
      <c r="DPQ3" s="2">
        <v>1</v>
      </c>
      <c r="DPR3" s="2" t="s">
        <v>13</v>
      </c>
      <c r="DPS3" s="2" t="s">
        <v>14</v>
      </c>
      <c r="DPT3" s="2"/>
      <c r="DPU3" s="2" t="s">
        <v>15</v>
      </c>
      <c r="DPV3" s="2"/>
      <c r="DPW3" s="2"/>
      <c r="DPX3" s="2" t="s">
        <v>12</v>
      </c>
      <c r="DPY3" s="2">
        <v>1</v>
      </c>
      <c r="DPZ3" s="2" t="s">
        <v>13</v>
      </c>
      <c r="DQA3" s="2" t="s">
        <v>14</v>
      </c>
      <c r="DQB3" s="2"/>
      <c r="DQC3" s="2" t="s">
        <v>15</v>
      </c>
      <c r="DQD3" s="2"/>
      <c r="DQE3" s="2"/>
      <c r="DQF3" s="2" t="s">
        <v>12</v>
      </c>
      <c r="DQG3" s="2">
        <v>1</v>
      </c>
      <c r="DQH3" s="2" t="s">
        <v>13</v>
      </c>
      <c r="DQI3" s="2" t="s">
        <v>14</v>
      </c>
      <c r="DQJ3" s="2"/>
      <c r="DQK3" s="2" t="s">
        <v>15</v>
      </c>
      <c r="DQL3" s="2"/>
      <c r="DQM3" s="2"/>
      <c r="DQN3" s="2" t="s">
        <v>12</v>
      </c>
      <c r="DQO3" s="2">
        <v>1</v>
      </c>
      <c r="DQP3" s="2" t="s">
        <v>13</v>
      </c>
      <c r="DQQ3" s="2" t="s">
        <v>14</v>
      </c>
      <c r="DQR3" s="2"/>
      <c r="DQS3" s="2" t="s">
        <v>15</v>
      </c>
      <c r="DQT3" s="2"/>
      <c r="DQU3" s="2"/>
      <c r="DQV3" s="2" t="s">
        <v>12</v>
      </c>
      <c r="DQW3" s="2">
        <v>1</v>
      </c>
      <c r="DQX3" s="2" t="s">
        <v>13</v>
      </c>
      <c r="DQY3" s="2" t="s">
        <v>14</v>
      </c>
      <c r="DQZ3" s="2"/>
      <c r="DRA3" s="2" t="s">
        <v>15</v>
      </c>
      <c r="DRB3" s="2"/>
      <c r="DRC3" s="2"/>
      <c r="DRD3" s="2" t="s">
        <v>12</v>
      </c>
      <c r="DRE3" s="2">
        <v>1</v>
      </c>
      <c r="DRF3" s="2" t="s">
        <v>13</v>
      </c>
      <c r="DRG3" s="2" t="s">
        <v>14</v>
      </c>
      <c r="DRH3" s="2"/>
      <c r="DRI3" s="2" t="s">
        <v>15</v>
      </c>
      <c r="DRJ3" s="2"/>
      <c r="DRK3" s="2"/>
      <c r="DRL3" s="2" t="s">
        <v>12</v>
      </c>
      <c r="DRM3" s="2">
        <v>1</v>
      </c>
      <c r="DRN3" s="2" t="s">
        <v>13</v>
      </c>
      <c r="DRO3" s="2" t="s">
        <v>14</v>
      </c>
      <c r="DRP3" s="2"/>
      <c r="DRQ3" s="2" t="s">
        <v>15</v>
      </c>
      <c r="DRR3" s="2"/>
      <c r="DRS3" s="2"/>
      <c r="DRT3" s="2" t="s">
        <v>12</v>
      </c>
      <c r="DRU3" s="2">
        <v>1</v>
      </c>
      <c r="DRV3" s="2" t="s">
        <v>13</v>
      </c>
      <c r="DRW3" s="2" t="s">
        <v>14</v>
      </c>
      <c r="DRX3" s="2"/>
      <c r="DRY3" s="2" t="s">
        <v>15</v>
      </c>
      <c r="DRZ3" s="2"/>
      <c r="DSA3" s="2"/>
      <c r="DSB3" s="2" t="s">
        <v>12</v>
      </c>
      <c r="DSC3" s="2">
        <v>1</v>
      </c>
      <c r="DSD3" s="2" t="s">
        <v>13</v>
      </c>
      <c r="DSE3" s="2" t="s">
        <v>14</v>
      </c>
      <c r="DSF3" s="2"/>
      <c r="DSG3" s="2" t="s">
        <v>15</v>
      </c>
      <c r="DSH3" s="2"/>
      <c r="DSI3" s="2"/>
      <c r="DSJ3" s="2" t="s">
        <v>12</v>
      </c>
      <c r="DSK3" s="2">
        <v>1</v>
      </c>
      <c r="DSL3" s="2" t="s">
        <v>13</v>
      </c>
      <c r="DSM3" s="2" t="s">
        <v>14</v>
      </c>
      <c r="DSN3" s="2"/>
      <c r="DSO3" s="2" t="s">
        <v>15</v>
      </c>
      <c r="DSP3" s="2"/>
      <c r="DSQ3" s="2"/>
      <c r="DSR3" s="2" t="s">
        <v>12</v>
      </c>
      <c r="DSS3" s="2">
        <v>1</v>
      </c>
      <c r="DST3" s="2" t="s">
        <v>13</v>
      </c>
      <c r="DSU3" s="2" t="s">
        <v>14</v>
      </c>
      <c r="DSV3" s="2"/>
      <c r="DSW3" s="2" t="s">
        <v>15</v>
      </c>
      <c r="DSX3" s="2"/>
      <c r="DSY3" s="2"/>
      <c r="DSZ3" s="2" t="s">
        <v>12</v>
      </c>
      <c r="DTA3" s="2">
        <v>1</v>
      </c>
      <c r="DTB3" s="2" t="s">
        <v>13</v>
      </c>
      <c r="DTC3" s="2" t="s">
        <v>14</v>
      </c>
      <c r="DTD3" s="2"/>
      <c r="DTE3" s="2" t="s">
        <v>15</v>
      </c>
      <c r="DTF3" s="2"/>
      <c r="DTG3" s="2"/>
      <c r="DTH3" s="2" t="s">
        <v>12</v>
      </c>
      <c r="DTI3" s="2">
        <v>1</v>
      </c>
      <c r="DTJ3" s="2" t="s">
        <v>13</v>
      </c>
      <c r="DTK3" s="2" t="s">
        <v>14</v>
      </c>
      <c r="DTL3" s="2"/>
      <c r="DTM3" s="2" t="s">
        <v>15</v>
      </c>
      <c r="DTN3" s="2"/>
      <c r="DTO3" s="2"/>
      <c r="DTP3" s="2" t="s">
        <v>12</v>
      </c>
      <c r="DTQ3" s="2">
        <v>1</v>
      </c>
      <c r="DTR3" s="2" t="s">
        <v>13</v>
      </c>
      <c r="DTS3" s="2" t="s">
        <v>14</v>
      </c>
      <c r="DTT3" s="2"/>
      <c r="DTU3" s="2" t="s">
        <v>15</v>
      </c>
      <c r="DTV3" s="2"/>
      <c r="DTW3" s="2"/>
      <c r="DTX3" s="2" t="s">
        <v>12</v>
      </c>
      <c r="DTY3" s="2">
        <v>1</v>
      </c>
      <c r="DTZ3" s="2" t="s">
        <v>13</v>
      </c>
      <c r="DUA3" s="2" t="s">
        <v>14</v>
      </c>
      <c r="DUB3" s="2"/>
      <c r="DUC3" s="2" t="s">
        <v>15</v>
      </c>
      <c r="DUD3" s="2"/>
      <c r="DUE3" s="2"/>
      <c r="DUF3" s="2" t="s">
        <v>12</v>
      </c>
      <c r="DUG3" s="2">
        <v>1</v>
      </c>
      <c r="DUH3" s="2" t="s">
        <v>13</v>
      </c>
      <c r="DUI3" s="2" t="s">
        <v>14</v>
      </c>
      <c r="DUJ3" s="2"/>
      <c r="DUK3" s="2" t="s">
        <v>15</v>
      </c>
      <c r="DUL3" s="2"/>
      <c r="DUM3" s="2"/>
      <c r="DUN3" s="2" t="s">
        <v>12</v>
      </c>
      <c r="DUO3" s="2">
        <v>1</v>
      </c>
      <c r="DUP3" s="2" t="s">
        <v>13</v>
      </c>
      <c r="DUQ3" s="2" t="s">
        <v>14</v>
      </c>
      <c r="DUR3" s="2"/>
      <c r="DUS3" s="2" t="s">
        <v>15</v>
      </c>
      <c r="DUT3" s="2"/>
      <c r="DUU3" s="2"/>
      <c r="DUV3" s="2" t="s">
        <v>12</v>
      </c>
      <c r="DUW3" s="2">
        <v>1</v>
      </c>
      <c r="DUX3" s="2" t="s">
        <v>13</v>
      </c>
      <c r="DUY3" s="2" t="s">
        <v>14</v>
      </c>
      <c r="DUZ3" s="2"/>
      <c r="DVA3" s="2" t="s">
        <v>15</v>
      </c>
      <c r="DVB3" s="2"/>
      <c r="DVC3" s="2"/>
      <c r="DVD3" s="2" t="s">
        <v>12</v>
      </c>
      <c r="DVE3" s="2">
        <v>1</v>
      </c>
      <c r="DVF3" s="2" t="s">
        <v>13</v>
      </c>
      <c r="DVG3" s="2" t="s">
        <v>14</v>
      </c>
      <c r="DVH3" s="2"/>
      <c r="DVI3" s="2" t="s">
        <v>15</v>
      </c>
      <c r="DVJ3" s="2"/>
      <c r="DVK3" s="2"/>
      <c r="DVL3" s="2" t="s">
        <v>12</v>
      </c>
      <c r="DVM3" s="2">
        <v>1</v>
      </c>
      <c r="DVN3" s="2" t="s">
        <v>13</v>
      </c>
      <c r="DVO3" s="2" t="s">
        <v>14</v>
      </c>
      <c r="DVP3" s="2"/>
      <c r="DVQ3" s="2" t="s">
        <v>15</v>
      </c>
      <c r="DVR3" s="2"/>
      <c r="DVS3" s="2"/>
      <c r="DVT3" s="2" t="s">
        <v>12</v>
      </c>
      <c r="DVU3" s="2">
        <v>1</v>
      </c>
      <c r="DVV3" s="2" t="s">
        <v>13</v>
      </c>
      <c r="DVW3" s="2" t="s">
        <v>14</v>
      </c>
      <c r="DVX3" s="2"/>
      <c r="DVY3" s="2" t="s">
        <v>15</v>
      </c>
      <c r="DVZ3" s="2"/>
      <c r="DWA3" s="2"/>
      <c r="DWB3" s="2" t="s">
        <v>12</v>
      </c>
      <c r="DWC3" s="2">
        <v>1</v>
      </c>
      <c r="DWD3" s="2" t="s">
        <v>13</v>
      </c>
      <c r="DWE3" s="2" t="s">
        <v>14</v>
      </c>
      <c r="DWF3" s="2"/>
      <c r="DWG3" s="2" t="s">
        <v>15</v>
      </c>
      <c r="DWH3" s="2"/>
      <c r="DWI3" s="2"/>
      <c r="DWJ3" s="2" t="s">
        <v>12</v>
      </c>
      <c r="DWK3" s="2">
        <v>1</v>
      </c>
      <c r="DWL3" s="2" t="s">
        <v>13</v>
      </c>
      <c r="DWM3" s="2" t="s">
        <v>14</v>
      </c>
      <c r="DWN3" s="2"/>
      <c r="DWO3" s="2" t="s">
        <v>15</v>
      </c>
      <c r="DWP3" s="2"/>
      <c r="DWQ3" s="2"/>
      <c r="DWR3" s="2" t="s">
        <v>12</v>
      </c>
      <c r="DWS3" s="2">
        <v>1</v>
      </c>
      <c r="DWT3" s="2" t="s">
        <v>13</v>
      </c>
      <c r="DWU3" s="2" t="s">
        <v>14</v>
      </c>
      <c r="DWV3" s="2"/>
      <c r="DWW3" s="2" t="s">
        <v>15</v>
      </c>
      <c r="DWX3" s="2"/>
      <c r="DWY3" s="2"/>
      <c r="DWZ3" s="2" t="s">
        <v>12</v>
      </c>
      <c r="DXA3" s="2">
        <v>1</v>
      </c>
      <c r="DXB3" s="2" t="s">
        <v>13</v>
      </c>
      <c r="DXC3" s="2" t="s">
        <v>14</v>
      </c>
      <c r="DXD3" s="2"/>
      <c r="DXE3" s="2" t="s">
        <v>15</v>
      </c>
      <c r="DXF3" s="2"/>
      <c r="DXG3" s="2"/>
      <c r="DXH3" s="2" t="s">
        <v>12</v>
      </c>
      <c r="DXI3" s="2">
        <v>1</v>
      </c>
      <c r="DXJ3" s="2" t="s">
        <v>13</v>
      </c>
      <c r="DXK3" s="2" t="s">
        <v>14</v>
      </c>
      <c r="DXL3" s="2"/>
      <c r="DXM3" s="2" t="s">
        <v>15</v>
      </c>
      <c r="DXN3" s="2"/>
      <c r="DXO3" s="2"/>
      <c r="DXP3" s="2" t="s">
        <v>12</v>
      </c>
      <c r="DXQ3" s="2">
        <v>1</v>
      </c>
      <c r="DXR3" s="2" t="s">
        <v>13</v>
      </c>
      <c r="DXS3" s="2" t="s">
        <v>14</v>
      </c>
      <c r="DXT3" s="2"/>
      <c r="DXU3" s="2" t="s">
        <v>15</v>
      </c>
      <c r="DXV3" s="2"/>
      <c r="DXW3" s="2"/>
      <c r="DXX3" s="2" t="s">
        <v>12</v>
      </c>
      <c r="DXY3" s="2">
        <v>1</v>
      </c>
      <c r="DXZ3" s="2" t="s">
        <v>13</v>
      </c>
      <c r="DYA3" s="2" t="s">
        <v>14</v>
      </c>
      <c r="DYB3" s="2"/>
      <c r="DYC3" s="2" t="s">
        <v>15</v>
      </c>
      <c r="DYD3" s="2"/>
      <c r="DYE3" s="2"/>
      <c r="DYF3" s="2" t="s">
        <v>12</v>
      </c>
      <c r="DYG3" s="2">
        <v>1</v>
      </c>
      <c r="DYH3" s="2" t="s">
        <v>13</v>
      </c>
      <c r="DYI3" s="2" t="s">
        <v>14</v>
      </c>
      <c r="DYJ3" s="2"/>
      <c r="DYK3" s="2" t="s">
        <v>15</v>
      </c>
      <c r="DYL3" s="2"/>
      <c r="DYM3" s="2"/>
      <c r="DYN3" s="2" t="s">
        <v>12</v>
      </c>
      <c r="DYO3" s="2">
        <v>1</v>
      </c>
      <c r="DYP3" s="2" t="s">
        <v>13</v>
      </c>
      <c r="DYQ3" s="2" t="s">
        <v>14</v>
      </c>
      <c r="DYR3" s="2"/>
      <c r="DYS3" s="2" t="s">
        <v>15</v>
      </c>
      <c r="DYT3" s="2"/>
      <c r="DYU3" s="2"/>
      <c r="DYV3" s="2" t="s">
        <v>12</v>
      </c>
      <c r="DYW3" s="2">
        <v>1</v>
      </c>
      <c r="DYX3" s="2" t="s">
        <v>13</v>
      </c>
      <c r="DYY3" s="2" t="s">
        <v>14</v>
      </c>
      <c r="DYZ3" s="2"/>
      <c r="DZA3" s="2" t="s">
        <v>15</v>
      </c>
      <c r="DZB3" s="2"/>
      <c r="DZC3" s="2"/>
      <c r="DZD3" s="2" t="s">
        <v>12</v>
      </c>
      <c r="DZE3" s="2">
        <v>1</v>
      </c>
      <c r="DZF3" s="2" t="s">
        <v>13</v>
      </c>
      <c r="DZG3" s="2" t="s">
        <v>14</v>
      </c>
      <c r="DZH3" s="2"/>
      <c r="DZI3" s="2" t="s">
        <v>15</v>
      </c>
      <c r="DZJ3" s="2"/>
      <c r="DZK3" s="2"/>
      <c r="DZL3" s="2" t="s">
        <v>12</v>
      </c>
      <c r="DZM3" s="2">
        <v>1</v>
      </c>
      <c r="DZN3" s="2" t="s">
        <v>13</v>
      </c>
      <c r="DZO3" s="2" t="s">
        <v>14</v>
      </c>
      <c r="DZP3" s="2"/>
      <c r="DZQ3" s="2" t="s">
        <v>15</v>
      </c>
      <c r="DZR3" s="2"/>
      <c r="DZS3" s="2"/>
      <c r="DZT3" s="2" t="s">
        <v>12</v>
      </c>
      <c r="DZU3" s="2">
        <v>1</v>
      </c>
      <c r="DZV3" s="2" t="s">
        <v>13</v>
      </c>
      <c r="DZW3" s="2" t="s">
        <v>14</v>
      </c>
      <c r="DZX3" s="2"/>
      <c r="DZY3" s="2" t="s">
        <v>15</v>
      </c>
      <c r="DZZ3" s="2"/>
      <c r="EAA3" s="2"/>
      <c r="EAB3" s="2" t="s">
        <v>12</v>
      </c>
      <c r="EAC3" s="2">
        <v>1</v>
      </c>
      <c r="EAD3" s="2" t="s">
        <v>13</v>
      </c>
      <c r="EAE3" s="2" t="s">
        <v>14</v>
      </c>
      <c r="EAF3" s="2"/>
      <c r="EAG3" s="2" t="s">
        <v>15</v>
      </c>
      <c r="EAH3" s="2"/>
      <c r="EAI3" s="2"/>
      <c r="EAJ3" s="2" t="s">
        <v>12</v>
      </c>
      <c r="EAK3" s="2">
        <v>1</v>
      </c>
      <c r="EAL3" s="2" t="s">
        <v>13</v>
      </c>
      <c r="EAM3" s="2" t="s">
        <v>14</v>
      </c>
      <c r="EAN3" s="2"/>
      <c r="EAO3" s="2" t="s">
        <v>15</v>
      </c>
      <c r="EAP3" s="2"/>
      <c r="EAQ3" s="2"/>
      <c r="EAR3" s="2" t="s">
        <v>12</v>
      </c>
      <c r="EAS3" s="2">
        <v>1</v>
      </c>
      <c r="EAT3" s="2" t="s">
        <v>13</v>
      </c>
      <c r="EAU3" s="2" t="s">
        <v>14</v>
      </c>
      <c r="EAV3" s="2"/>
      <c r="EAW3" s="2" t="s">
        <v>15</v>
      </c>
      <c r="EAX3" s="2"/>
      <c r="EAY3" s="2"/>
      <c r="EAZ3" s="2" t="s">
        <v>12</v>
      </c>
      <c r="EBA3" s="2">
        <v>1</v>
      </c>
      <c r="EBB3" s="2" t="s">
        <v>13</v>
      </c>
      <c r="EBC3" s="2" t="s">
        <v>14</v>
      </c>
      <c r="EBD3" s="2"/>
      <c r="EBE3" s="2" t="s">
        <v>15</v>
      </c>
      <c r="EBF3" s="2"/>
      <c r="EBG3" s="2"/>
      <c r="EBH3" s="2" t="s">
        <v>12</v>
      </c>
      <c r="EBI3" s="2">
        <v>1</v>
      </c>
      <c r="EBJ3" s="2" t="s">
        <v>13</v>
      </c>
      <c r="EBK3" s="2" t="s">
        <v>14</v>
      </c>
      <c r="EBL3" s="2"/>
      <c r="EBM3" s="2" t="s">
        <v>15</v>
      </c>
      <c r="EBN3" s="2"/>
      <c r="EBO3" s="2"/>
      <c r="EBP3" s="2" t="s">
        <v>12</v>
      </c>
      <c r="EBQ3" s="2">
        <v>1</v>
      </c>
      <c r="EBR3" s="2" t="s">
        <v>13</v>
      </c>
      <c r="EBS3" s="2" t="s">
        <v>14</v>
      </c>
      <c r="EBT3" s="2"/>
      <c r="EBU3" s="2" t="s">
        <v>15</v>
      </c>
      <c r="EBV3" s="2"/>
      <c r="EBW3" s="2"/>
      <c r="EBX3" s="2" t="s">
        <v>12</v>
      </c>
      <c r="EBY3" s="2">
        <v>1</v>
      </c>
      <c r="EBZ3" s="2" t="s">
        <v>13</v>
      </c>
      <c r="ECA3" s="2" t="s">
        <v>14</v>
      </c>
      <c r="ECB3" s="2"/>
      <c r="ECC3" s="2" t="s">
        <v>15</v>
      </c>
      <c r="ECD3" s="2"/>
      <c r="ECE3" s="2"/>
      <c r="ECF3" s="2" t="s">
        <v>12</v>
      </c>
      <c r="ECG3" s="2">
        <v>1</v>
      </c>
      <c r="ECH3" s="2" t="s">
        <v>13</v>
      </c>
      <c r="ECI3" s="2" t="s">
        <v>14</v>
      </c>
      <c r="ECJ3" s="2"/>
      <c r="ECK3" s="2" t="s">
        <v>15</v>
      </c>
      <c r="ECL3" s="2"/>
      <c r="ECM3" s="2"/>
      <c r="ECN3" s="2" t="s">
        <v>12</v>
      </c>
      <c r="ECO3" s="2">
        <v>1</v>
      </c>
      <c r="ECP3" s="2" t="s">
        <v>13</v>
      </c>
      <c r="ECQ3" s="2" t="s">
        <v>14</v>
      </c>
      <c r="ECR3" s="2"/>
      <c r="ECS3" s="2" t="s">
        <v>15</v>
      </c>
      <c r="ECT3" s="2"/>
      <c r="ECU3" s="2"/>
      <c r="ECV3" s="2" t="s">
        <v>12</v>
      </c>
      <c r="ECW3" s="2">
        <v>1</v>
      </c>
      <c r="ECX3" s="2" t="s">
        <v>13</v>
      </c>
      <c r="ECY3" s="2" t="s">
        <v>14</v>
      </c>
      <c r="ECZ3" s="2"/>
      <c r="EDA3" s="2" t="s">
        <v>15</v>
      </c>
      <c r="EDB3" s="2"/>
      <c r="EDC3" s="2"/>
      <c r="EDD3" s="2" t="s">
        <v>12</v>
      </c>
      <c r="EDE3" s="2">
        <v>1</v>
      </c>
      <c r="EDF3" s="2" t="s">
        <v>13</v>
      </c>
      <c r="EDG3" s="2" t="s">
        <v>14</v>
      </c>
      <c r="EDH3" s="2"/>
      <c r="EDI3" s="2" t="s">
        <v>15</v>
      </c>
      <c r="EDJ3" s="2"/>
      <c r="EDK3" s="2"/>
      <c r="EDL3" s="2" t="s">
        <v>12</v>
      </c>
      <c r="EDM3" s="2">
        <v>1</v>
      </c>
      <c r="EDN3" s="2" t="s">
        <v>13</v>
      </c>
      <c r="EDO3" s="2" t="s">
        <v>14</v>
      </c>
      <c r="EDP3" s="2"/>
      <c r="EDQ3" s="2" t="s">
        <v>15</v>
      </c>
      <c r="EDR3" s="2"/>
      <c r="EDS3" s="2"/>
      <c r="EDT3" s="2" t="s">
        <v>12</v>
      </c>
      <c r="EDU3" s="2">
        <v>1</v>
      </c>
      <c r="EDV3" s="2" t="s">
        <v>13</v>
      </c>
      <c r="EDW3" s="2" t="s">
        <v>14</v>
      </c>
      <c r="EDX3" s="2"/>
      <c r="EDY3" s="2" t="s">
        <v>15</v>
      </c>
      <c r="EDZ3" s="2"/>
      <c r="EEA3" s="2"/>
      <c r="EEB3" s="2" t="s">
        <v>12</v>
      </c>
      <c r="EEC3" s="2">
        <v>1</v>
      </c>
      <c r="EED3" s="2" t="s">
        <v>13</v>
      </c>
      <c r="EEE3" s="2" t="s">
        <v>14</v>
      </c>
      <c r="EEF3" s="2"/>
      <c r="EEG3" s="2" t="s">
        <v>15</v>
      </c>
      <c r="EEH3" s="2"/>
      <c r="EEI3" s="2"/>
      <c r="EEJ3" s="2" t="s">
        <v>12</v>
      </c>
      <c r="EEK3" s="2">
        <v>1</v>
      </c>
      <c r="EEL3" s="2" t="s">
        <v>13</v>
      </c>
      <c r="EEM3" s="2" t="s">
        <v>14</v>
      </c>
      <c r="EEN3" s="2"/>
      <c r="EEO3" s="2" t="s">
        <v>15</v>
      </c>
      <c r="EEP3" s="2"/>
      <c r="EEQ3" s="2"/>
      <c r="EER3" s="2" t="s">
        <v>12</v>
      </c>
      <c r="EES3" s="2">
        <v>1</v>
      </c>
      <c r="EET3" s="2" t="s">
        <v>13</v>
      </c>
      <c r="EEU3" s="2" t="s">
        <v>14</v>
      </c>
      <c r="EEV3" s="2"/>
      <c r="EEW3" s="2" t="s">
        <v>15</v>
      </c>
      <c r="EEX3" s="2"/>
      <c r="EEY3" s="2"/>
      <c r="EEZ3" s="2" t="s">
        <v>12</v>
      </c>
      <c r="EFA3" s="2">
        <v>1</v>
      </c>
      <c r="EFB3" s="2" t="s">
        <v>13</v>
      </c>
      <c r="EFC3" s="2" t="s">
        <v>14</v>
      </c>
      <c r="EFD3" s="2"/>
      <c r="EFE3" s="2" t="s">
        <v>15</v>
      </c>
      <c r="EFF3" s="2"/>
      <c r="EFG3" s="2"/>
      <c r="EFH3" s="2" t="s">
        <v>12</v>
      </c>
      <c r="EFI3" s="2">
        <v>1</v>
      </c>
      <c r="EFJ3" s="2" t="s">
        <v>13</v>
      </c>
      <c r="EFK3" s="2" t="s">
        <v>14</v>
      </c>
      <c r="EFL3" s="2"/>
      <c r="EFM3" s="2" t="s">
        <v>15</v>
      </c>
      <c r="EFN3" s="2"/>
      <c r="EFO3" s="2"/>
      <c r="EFP3" s="2" t="s">
        <v>12</v>
      </c>
      <c r="EFQ3" s="2">
        <v>1</v>
      </c>
      <c r="EFR3" s="2" t="s">
        <v>13</v>
      </c>
      <c r="EFS3" s="2" t="s">
        <v>14</v>
      </c>
      <c r="EFT3" s="2"/>
      <c r="EFU3" s="2" t="s">
        <v>15</v>
      </c>
      <c r="EFV3" s="2"/>
      <c r="EFW3" s="2"/>
      <c r="EFX3" s="2" t="s">
        <v>12</v>
      </c>
      <c r="EFY3" s="2">
        <v>1</v>
      </c>
      <c r="EFZ3" s="2" t="s">
        <v>13</v>
      </c>
      <c r="EGA3" s="2" t="s">
        <v>14</v>
      </c>
      <c r="EGB3" s="2"/>
      <c r="EGC3" s="2" t="s">
        <v>15</v>
      </c>
      <c r="EGD3" s="2"/>
      <c r="EGE3" s="2"/>
      <c r="EGF3" s="2" t="s">
        <v>12</v>
      </c>
      <c r="EGG3" s="2">
        <v>1</v>
      </c>
      <c r="EGH3" s="2" t="s">
        <v>13</v>
      </c>
      <c r="EGI3" s="2" t="s">
        <v>14</v>
      </c>
      <c r="EGJ3" s="2"/>
      <c r="EGK3" s="2" t="s">
        <v>15</v>
      </c>
      <c r="EGL3" s="2"/>
      <c r="EGM3" s="2"/>
      <c r="EGN3" s="2" t="s">
        <v>12</v>
      </c>
      <c r="EGO3" s="2">
        <v>1</v>
      </c>
      <c r="EGP3" s="2" t="s">
        <v>13</v>
      </c>
      <c r="EGQ3" s="2" t="s">
        <v>14</v>
      </c>
      <c r="EGR3" s="2"/>
      <c r="EGS3" s="2" t="s">
        <v>15</v>
      </c>
      <c r="EGT3" s="2"/>
      <c r="EGU3" s="2"/>
      <c r="EGV3" s="2" t="s">
        <v>12</v>
      </c>
      <c r="EGW3" s="2">
        <v>1</v>
      </c>
      <c r="EGX3" s="2" t="s">
        <v>13</v>
      </c>
      <c r="EGY3" s="2" t="s">
        <v>14</v>
      </c>
      <c r="EGZ3" s="2"/>
      <c r="EHA3" s="2" t="s">
        <v>15</v>
      </c>
      <c r="EHB3" s="2"/>
      <c r="EHC3" s="2"/>
      <c r="EHD3" s="2" t="s">
        <v>12</v>
      </c>
      <c r="EHE3" s="2">
        <v>1</v>
      </c>
      <c r="EHF3" s="2" t="s">
        <v>13</v>
      </c>
      <c r="EHG3" s="2" t="s">
        <v>14</v>
      </c>
      <c r="EHH3" s="2"/>
      <c r="EHI3" s="2" t="s">
        <v>15</v>
      </c>
      <c r="EHJ3" s="2"/>
      <c r="EHK3" s="2"/>
      <c r="EHL3" s="2" t="s">
        <v>12</v>
      </c>
      <c r="EHM3" s="2">
        <v>1</v>
      </c>
      <c r="EHN3" s="2" t="s">
        <v>13</v>
      </c>
      <c r="EHO3" s="2" t="s">
        <v>14</v>
      </c>
      <c r="EHP3" s="2"/>
      <c r="EHQ3" s="2" t="s">
        <v>15</v>
      </c>
      <c r="EHR3" s="2"/>
      <c r="EHS3" s="2"/>
      <c r="EHT3" s="2" t="s">
        <v>12</v>
      </c>
      <c r="EHU3" s="2">
        <v>1</v>
      </c>
      <c r="EHV3" s="2" t="s">
        <v>13</v>
      </c>
      <c r="EHW3" s="2" t="s">
        <v>14</v>
      </c>
      <c r="EHX3" s="2"/>
      <c r="EHY3" s="2" t="s">
        <v>15</v>
      </c>
      <c r="EHZ3" s="2"/>
      <c r="EIA3" s="2"/>
      <c r="EIB3" s="2" t="s">
        <v>12</v>
      </c>
      <c r="EIC3" s="2">
        <v>1</v>
      </c>
      <c r="EID3" s="2" t="s">
        <v>13</v>
      </c>
      <c r="EIE3" s="2" t="s">
        <v>14</v>
      </c>
      <c r="EIF3" s="2"/>
      <c r="EIG3" s="2" t="s">
        <v>15</v>
      </c>
      <c r="EIH3" s="2"/>
      <c r="EII3" s="2"/>
      <c r="EIJ3" s="2" t="s">
        <v>12</v>
      </c>
      <c r="EIK3" s="2">
        <v>1</v>
      </c>
      <c r="EIL3" s="2" t="s">
        <v>13</v>
      </c>
      <c r="EIM3" s="2" t="s">
        <v>14</v>
      </c>
      <c r="EIN3" s="2"/>
      <c r="EIO3" s="2" t="s">
        <v>15</v>
      </c>
      <c r="EIP3" s="2"/>
      <c r="EIQ3" s="2"/>
      <c r="EIR3" s="2" t="s">
        <v>12</v>
      </c>
      <c r="EIS3" s="2">
        <v>1</v>
      </c>
      <c r="EIT3" s="2" t="s">
        <v>13</v>
      </c>
      <c r="EIU3" s="2" t="s">
        <v>14</v>
      </c>
      <c r="EIV3" s="2"/>
      <c r="EIW3" s="2" t="s">
        <v>15</v>
      </c>
      <c r="EIX3" s="2"/>
      <c r="EIY3" s="2"/>
      <c r="EIZ3" s="2" t="s">
        <v>12</v>
      </c>
      <c r="EJA3" s="2">
        <v>1</v>
      </c>
      <c r="EJB3" s="2" t="s">
        <v>13</v>
      </c>
      <c r="EJC3" s="2" t="s">
        <v>14</v>
      </c>
      <c r="EJD3" s="2"/>
      <c r="EJE3" s="2" t="s">
        <v>15</v>
      </c>
      <c r="EJF3" s="2"/>
      <c r="EJG3" s="2"/>
      <c r="EJH3" s="2" t="s">
        <v>12</v>
      </c>
      <c r="EJI3" s="2">
        <v>1</v>
      </c>
      <c r="EJJ3" s="2" t="s">
        <v>13</v>
      </c>
      <c r="EJK3" s="2" t="s">
        <v>14</v>
      </c>
      <c r="EJL3" s="2"/>
      <c r="EJM3" s="2" t="s">
        <v>15</v>
      </c>
      <c r="EJN3" s="2"/>
      <c r="EJO3" s="2"/>
      <c r="EJP3" s="2" t="s">
        <v>12</v>
      </c>
      <c r="EJQ3" s="2">
        <v>1</v>
      </c>
      <c r="EJR3" s="2" t="s">
        <v>13</v>
      </c>
      <c r="EJS3" s="2" t="s">
        <v>14</v>
      </c>
      <c r="EJT3" s="2"/>
      <c r="EJU3" s="2" t="s">
        <v>15</v>
      </c>
      <c r="EJV3" s="2"/>
      <c r="EJW3" s="2"/>
      <c r="EJX3" s="2" t="s">
        <v>12</v>
      </c>
      <c r="EJY3" s="2">
        <v>1</v>
      </c>
      <c r="EJZ3" s="2" t="s">
        <v>13</v>
      </c>
      <c r="EKA3" s="2" t="s">
        <v>14</v>
      </c>
      <c r="EKB3" s="2"/>
      <c r="EKC3" s="2" t="s">
        <v>15</v>
      </c>
      <c r="EKD3" s="2"/>
      <c r="EKE3" s="2"/>
      <c r="EKF3" s="2" t="s">
        <v>12</v>
      </c>
      <c r="EKG3" s="2">
        <v>1</v>
      </c>
      <c r="EKH3" s="2" t="s">
        <v>13</v>
      </c>
      <c r="EKI3" s="2" t="s">
        <v>14</v>
      </c>
      <c r="EKJ3" s="2"/>
      <c r="EKK3" s="2" t="s">
        <v>15</v>
      </c>
      <c r="EKL3" s="2"/>
      <c r="EKM3" s="2"/>
      <c r="EKN3" s="2" t="s">
        <v>12</v>
      </c>
      <c r="EKO3" s="2">
        <v>1</v>
      </c>
      <c r="EKP3" s="2" t="s">
        <v>13</v>
      </c>
      <c r="EKQ3" s="2" t="s">
        <v>14</v>
      </c>
      <c r="EKR3" s="2"/>
      <c r="EKS3" s="2" t="s">
        <v>15</v>
      </c>
      <c r="EKT3" s="2"/>
      <c r="EKU3" s="2"/>
      <c r="EKV3" s="2" t="s">
        <v>12</v>
      </c>
      <c r="EKW3" s="2">
        <v>1</v>
      </c>
      <c r="EKX3" s="2" t="s">
        <v>13</v>
      </c>
      <c r="EKY3" s="2" t="s">
        <v>14</v>
      </c>
      <c r="EKZ3" s="2"/>
      <c r="ELA3" s="2" t="s">
        <v>15</v>
      </c>
      <c r="ELB3" s="2"/>
      <c r="ELC3" s="2"/>
      <c r="ELD3" s="2" t="s">
        <v>12</v>
      </c>
      <c r="ELE3" s="2">
        <v>1</v>
      </c>
      <c r="ELF3" s="2" t="s">
        <v>13</v>
      </c>
      <c r="ELG3" s="2" t="s">
        <v>14</v>
      </c>
      <c r="ELH3" s="2"/>
      <c r="ELI3" s="2" t="s">
        <v>15</v>
      </c>
      <c r="ELJ3" s="2"/>
      <c r="ELK3" s="2"/>
      <c r="ELL3" s="2" t="s">
        <v>12</v>
      </c>
      <c r="ELM3" s="2">
        <v>1</v>
      </c>
      <c r="ELN3" s="2" t="s">
        <v>13</v>
      </c>
      <c r="ELO3" s="2" t="s">
        <v>14</v>
      </c>
      <c r="ELP3" s="2"/>
      <c r="ELQ3" s="2" t="s">
        <v>15</v>
      </c>
      <c r="ELR3" s="2"/>
      <c r="ELS3" s="2"/>
      <c r="ELT3" s="2" t="s">
        <v>12</v>
      </c>
      <c r="ELU3" s="2">
        <v>1</v>
      </c>
      <c r="ELV3" s="2" t="s">
        <v>13</v>
      </c>
      <c r="ELW3" s="2" t="s">
        <v>14</v>
      </c>
      <c r="ELX3" s="2"/>
      <c r="ELY3" s="2" t="s">
        <v>15</v>
      </c>
      <c r="ELZ3" s="2"/>
      <c r="EMA3" s="2"/>
      <c r="EMB3" s="2" t="s">
        <v>12</v>
      </c>
      <c r="EMC3" s="2">
        <v>1</v>
      </c>
      <c r="EMD3" s="2" t="s">
        <v>13</v>
      </c>
      <c r="EME3" s="2" t="s">
        <v>14</v>
      </c>
      <c r="EMF3" s="2"/>
      <c r="EMG3" s="2" t="s">
        <v>15</v>
      </c>
      <c r="EMH3" s="2"/>
      <c r="EMI3" s="2"/>
      <c r="EMJ3" s="2" t="s">
        <v>12</v>
      </c>
      <c r="EMK3" s="2">
        <v>1</v>
      </c>
      <c r="EML3" s="2" t="s">
        <v>13</v>
      </c>
      <c r="EMM3" s="2" t="s">
        <v>14</v>
      </c>
      <c r="EMN3" s="2"/>
      <c r="EMO3" s="2" t="s">
        <v>15</v>
      </c>
      <c r="EMP3" s="2"/>
      <c r="EMQ3" s="2"/>
      <c r="EMR3" s="2" t="s">
        <v>12</v>
      </c>
      <c r="EMS3" s="2">
        <v>1</v>
      </c>
      <c r="EMT3" s="2" t="s">
        <v>13</v>
      </c>
      <c r="EMU3" s="2" t="s">
        <v>14</v>
      </c>
      <c r="EMV3" s="2"/>
      <c r="EMW3" s="2" t="s">
        <v>15</v>
      </c>
      <c r="EMX3" s="2"/>
      <c r="EMY3" s="2"/>
      <c r="EMZ3" s="2" t="s">
        <v>12</v>
      </c>
      <c r="ENA3" s="2">
        <v>1</v>
      </c>
      <c r="ENB3" s="2" t="s">
        <v>13</v>
      </c>
      <c r="ENC3" s="2" t="s">
        <v>14</v>
      </c>
      <c r="END3" s="2"/>
      <c r="ENE3" s="2" t="s">
        <v>15</v>
      </c>
      <c r="ENF3" s="2"/>
      <c r="ENG3" s="2"/>
      <c r="ENH3" s="2" t="s">
        <v>12</v>
      </c>
      <c r="ENI3" s="2">
        <v>1</v>
      </c>
      <c r="ENJ3" s="2" t="s">
        <v>13</v>
      </c>
      <c r="ENK3" s="2" t="s">
        <v>14</v>
      </c>
      <c r="ENL3" s="2"/>
      <c r="ENM3" s="2" t="s">
        <v>15</v>
      </c>
      <c r="ENN3" s="2"/>
      <c r="ENO3" s="2"/>
      <c r="ENP3" s="2" t="s">
        <v>12</v>
      </c>
      <c r="ENQ3" s="2">
        <v>1</v>
      </c>
      <c r="ENR3" s="2" t="s">
        <v>13</v>
      </c>
      <c r="ENS3" s="2" t="s">
        <v>14</v>
      </c>
      <c r="ENT3" s="2"/>
      <c r="ENU3" s="2" t="s">
        <v>15</v>
      </c>
      <c r="ENV3" s="2"/>
      <c r="ENW3" s="2"/>
      <c r="ENX3" s="2" t="s">
        <v>12</v>
      </c>
      <c r="ENY3" s="2">
        <v>1</v>
      </c>
      <c r="ENZ3" s="2" t="s">
        <v>13</v>
      </c>
      <c r="EOA3" s="2" t="s">
        <v>14</v>
      </c>
      <c r="EOB3" s="2"/>
      <c r="EOC3" s="2" t="s">
        <v>15</v>
      </c>
      <c r="EOD3" s="2"/>
      <c r="EOE3" s="2"/>
      <c r="EOF3" s="2" t="s">
        <v>12</v>
      </c>
      <c r="EOG3" s="2">
        <v>1</v>
      </c>
      <c r="EOH3" s="2" t="s">
        <v>13</v>
      </c>
      <c r="EOI3" s="2" t="s">
        <v>14</v>
      </c>
      <c r="EOJ3" s="2"/>
      <c r="EOK3" s="2" t="s">
        <v>15</v>
      </c>
      <c r="EOL3" s="2"/>
      <c r="EOM3" s="2"/>
      <c r="EON3" s="2" t="s">
        <v>12</v>
      </c>
      <c r="EOO3" s="2">
        <v>1</v>
      </c>
      <c r="EOP3" s="2" t="s">
        <v>13</v>
      </c>
      <c r="EOQ3" s="2" t="s">
        <v>14</v>
      </c>
      <c r="EOR3" s="2"/>
      <c r="EOS3" s="2" t="s">
        <v>15</v>
      </c>
      <c r="EOT3" s="2"/>
      <c r="EOU3" s="2"/>
      <c r="EOV3" s="2" t="s">
        <v>12</v>
      </c>
      <c r="EOW3" s="2">
        <v>1</v>
      </c>
      <c r="EOX3" s="2" t="s">
        <v>13</v>
      </c>
      <c r="EOY3" s="2" t="s">
        <v>14</v>
      </c>
      <c r="EOZ3" s="2"/>
      <c r="EPA3" s="2" t="s">
        <v>15</v>
      </c>
      <c r="EPB3" s="2"/>
      <c r="EPC3" s="2"/>
      <c r="EPD3" s="2" t="s">
        <v>12</v>
      </c>
      <c r="EPE3" s="2">
        <v>1</v>
      </c>
      <c r="EPF3" s="2" t="s">
        <v>13</v>
      </c>
      <c r="EPG3" s="2" t="s">
        <v>14</v>
      </c>
      <c r="EPH3" s="2"/>
      <c r="EPI3" s="2" t="s">
        <v>15</v>
      </c>
      <c r="EPJ3" s="2"/>
      <c r="EPK3" s="2"/>
      <c r="EPL3" s="2" t="s">
        <v>12</v>
      </c>
      <c r="EPM3" s="2">
        <v>1</v>
      </c>
      <c r="EPN3" s="2" t="s">
        <v>13</v>
      </c>
      <c r="EPO3" s="2" t="s">
        <v>14</v>
      </c>
      <c r="EPP3" s="2"/>
      <c r="EPQ3" s="2" t="s">
        <v>15</v>
      </c>
      <c r="EPR3" s="2"/>
      <c r="EPS3" s="2"/>
      <c r="EPT3" s="2" t="s">
        <v>12</v>
      </c>
      <c r="EPU3" s="2">
        <v>1</v>
      </c>
      <c r="EPV3" s="2" t="s">
        <v>13</v>
      </c>
      <c r="EPW3" s="2" t="s">
        <v>14</v>
      </c>
      <c r="EPX3" s="2"/>
      <c r="EPY3" s="2" t="s">
        <v>15</v>
      </c>
      <c r="EPZ3" s="2"/>
      <c r="EQA3" s="2"/>
      <c r="EQB3" s="2" t="s">
        <v>12</v>
      </c>
      <c r="EQC3" s="2">
        <v>1</v>
      </c>
      <c r="EQD3" s="2" t="s">
        <v>13</v>
      </c>
      <c r="EQE3" s="2" t="s">
        <v>14</v>
      </c>
      <c r="EQF3" s="2"/>
      <c r="EQG3" s="2" t="s">
        <v>15</v>
      </c>
      <c r="EQH3" s="2"/>
      <c r="EQI3" s="2"/>
      <c r="EQJ3" s="2" t="s">
        <v>12</v>
      </c>
      <c r="EQK3" s="2">
        <v>1</v>
      </c>
      <c r="EQL3" s="2" t="s">
        <v>13</v>
      </c>
      <c r="EQM3" s="2" t="s">
        <v>14</v>
      </c>
      <c r="EQN3" s="2"/>
      <c r="EQO3" s="2" t="s">
        <v>15</v>
      </c>
      <c r="EQP3" s="2"/>
      <c r="EQQ3" s="2"/>
      <c r="EQR3" s="2" t="s">
        <v>12</v>
      </c>
      <c r="EQS3" s="2">
        <v>1</v>
      </c>
      <c r="EQT3" s="2" t="s">
        <v>13</v>
      </c>
      <c r="EQU3" s="2" t="s">
        <v>14</v>
      </c>
      <c r="EQV3" s="2"/>
      <c r="EQW3" s="2" t="s">
        <v>15</v>
      </c>
      <c r="EQX3" s="2"/>
      <c r="EQY3" s="2"/>
      <c r="EQZ3" s="2" t="s">
        <v>12</v>
      </c>
      <c r="ERA3" s="2">
        <v>1</v>
      </c>
      <c r="ERB3" s="2" t="s">
        <v>13</v>
      </c>
      <c r="ERC3" s="2" t="s">
        <v>14</v>
      </c>
      <c r="ERD3" s="2"/>
      <c r="ERE3" s="2" t="s">
        <v>15</v>
      </c>
      <c r="ERF3" s="2"/>
      <c r="ERG3" s="2"/>
      <c r="ERH3" s="2" t="s">
        <v>12</v>
      </c>
      <c r="ERI3" s="2">
        <v>1</v>
      </c>
      <c r="ERJ3" s="2" t="s">
        <v>13</v>
      </c>
      <c r="ERK3" s="2" t="s">
        <v>14</v>
      </c>
      <c r="ERL3" s="2"/>
      <c r="ERM3" s="2" t="s">
        <v>15</v>
      </c>
      <c r="ERN3" s="2"/>
      <c r="ERO3" s="2"/>
      <c r="ERP3" s="2" t="s">
        <v>12</v>
      </c>
      <c r="ERQ3" s="2">
        <v>1</v>
      </c>
      <c r="ERR3" s="2" t="s">
        <v>13</v>
      </c>
      <c r="ERS3" s="2" t="s">
        <v>14</v>
      </c>
      <c r="ERT3" s="2"/>
      <c r="ERU3" s="2" t="s">
        <v>15</v>
      </c>
      <c r="ERV3" s="2"/>
      <c r="ERW3" s="2"/>
      <c r="ERX3" s="2" t="s">
        <v>12</v>
      </c>
      <c r="ERY3" s="2">
        <v>1</v>
      </c>
      <c r="ERZ3" s="2" t="s">
        <v>13</v>
      </c>
      <c r="ESA3" s="2" t="s">
        <v>14</v>
      </c>
      <c r="ESB3" s="2"/>
      <c r="ESC3" s="2" t="s">
        <v>15</v>
      </c>
      <c r="ESD3" s="2"/>
      <c r="ESE3" s="2"/>
      <c r="ESF3" s="2" t="s">
        <v>12</v>
      </c>
      <c r="ESG3" s="2">
        <v>1</v>
      </c>
      <c r="ESH3" s="2" t="s">
        <v>13</v>
      </c>
      <c r="ESI3" s="2" t="s">
        <v>14</v>
      </c>
      <c r="ESJ3" s="2"/>
      <c r="ESK3" s="2" t="s">
        <v>15</v>
      </c>
      <c r="ESL3" s="2"/>
      <c r="ESM3" s="2"/>
      <c r="ESN3" s="2" t="s">
        <v>12</v>
      </c>
      <c r="ESO3" s="2">
        <v>1</v>
      </c>
      <c r="ESP3" s="2" t="s">
        <v>13</v>
      </c>
      <c r="ESQ3" s="2" t="s">
        <v>14</v>
      </c>
      <c r="ESR3" s="2"/>
      <c r="ESS3" s="2" t="s">
        <v>15</v>
      </c>
      <c r="EST3" s="2"/>
      <c r="ESU3" s="2"/>
      <c r="ESV3" s="2" t="s">
        <v>12</v>
      </c>
      <c r="ESW3" s="2">
        <v>1</v>
      </c>
      <c r="ESX3" s="2" t="s">
        <v>13</v>
      </c>
      <c r="ESY3" s="2" t="s">
        <v>14</v>
      </c>
      <c r="ESZ3" s="2"/>
      <c r="ETA3" s="2" t="s">
        <v>15</v>
      </c>
      <c r="ETB3" s="2"/>
      <c r="ETC3" s="2"/>
      <c r="ETD3" s="2" t="s">
        <v>12</v>
      </c>
      <c r="ETE3" s="2">
        <v>1</v>
      </c>
      <c r="ETF3" s="2" t="s">
        <v>13</v>
      </c>
      <c r="ETG3" s="2" t="s">
        <v>14</v>
      </c>
      <c r="ETH3" s="2"/>
      <c r="ETI3" s="2" t="s">
        <v>15</v>
      </c>
      <c r="ETJ3" s="2"/>
      <c r="ETK3" s="2"/>
      <c r="ETL3" s="2" t="s">
        <v>12</v>
      </c>
      <c r="ETM3" s="2">
        <v>1</v>
      </c>
      <c r="ETN3" s="2" t="s">
        <v>13</v>
      </c>
      <c r="ETO3" s="2" t="s">
        <v>14</v>
      </c>
      <c r="ETP3" s="2"/>
      <c r="ETQ3" s="2" t="s">
        <v>15</v>
      </c>
      <c r="ETR3" s="2"/>
      <c r="ETS3" s="2"/>
      <c r="ETT3" s="2" t="s">
        <v>12</v>
      </c>
      <c r="ETU3" s="2">
        <v>1</v>
      </c>
      <c r="ETV3" s="2" t="s">
        <v>13</v>
      </c>
      <c r="ETW3" s="2" t="s">
        <v>14</v>
      </c>
      <c r="ETX3" s="2"/>
      <c r="ETY3" s="2" t="s">
        <v>15</v>
      </c>
      <c r="ETZ3" s="2"/>
      <c r="EUA3" s="2"/>
      <c r="EUB3" s="2" t="s">
        <v>12</v>
      </c>
      <c r="EUC3" s="2">
        <v>1</v>
      </c>
      <c r="EUD3" s="2" t="s">
        <v>13</v>
      </c>
      <c r="EUE3" s="2" t="s">
        <v>14</v>
      </c>
      <c r="EUF3" s="2"/>
      <c r="EUG3" s="2" t="s">
        <v>15</v>
      </c>
      <c r="EUH3" s="2"/>
      <c r="EUI3" s="2"/>
      <c r="EUJ3" s="2" t="s">
        <v>12</v>
      </c>
      <c r="EUK3" s="2">
        <v>1</v>
      </c>
      <c r="EUL3" s="2" t="s">
        <v>13</v>
      </c>
      <c r="EUM3" s="2" t="s">
        <v>14</v>
      </c>
      <c r="EUN3" s="2"/>
      <c r="EUO3" s="2" t="s">
        <v>15</v>
      </c>
      <c r="EUP3" s="2"/>
      <c r="EUQ3" s="2"/>
      <c r="EUR3" s="2" t="s">
        <v>12</v>
      </c>
      <c r="EUS3" s="2">
        <v>1</v>
      </c>
      <c r="EUT3" s="2" t="s">
        <v>13</v>
      </c>
      <c r="EUU3" s="2" t="s">
        <v>14</v>
      </c>
      <c r="EUV3" s="2"/>
      <c r="EUW3" s="2" t="s">
        <v>15</v>
      </c>
      <c r="EUX3" s="2"/>
      <c r="EUY3" s="2"/>
      <c r="EUZ3" s="2" t="s">
        <v>12</v>
      </c>
      <c r="EVA3" s="2">
        <v>1</v>
      </c>
      <c r="EVB3" s="2" t="s">
        <v>13</v>
      </c>
      <c r="EVC3" s="2" t="s">
        <v>14</v>
      </c>
      <c r="EVD3" s="2"/>
      <c r="EVE3" s="2" t="s">
        <v>15</v>
      </c>
      <c r="EVF3" s="2"/>
      <c r="EVG3" s="2"/>
      <c r="EVH3" s="2" t="s">
        <v>12</v>
      </c>
      <c r="EVI3" s="2">
        <v>1</v>
      </c>
      <c r="EVJ3" s="2" t="s">
        <v>13</v>
      </c>
      <c r="EVK3" s="2" t="s">
        <v>14</v>
      </c>
      <c r="EVL3" s="2"/>
      <c r="EVM3" s="2" t="s">
        <v>15</v>
      </c>
      <c r="EVN3" s="2"/>
      <c r="EVO3" s="2"/>
      <c r="EVP3" s="2" t="s">
        <v>12</v>
      </c>
      <c r="EVQ3" s="2">
        <v>1</v>
      </c>
      <c r="EVR3" s="2" t="s">
        <v>13</v>
      </c>
      <c r="EVS3" s="2" t="s">
        <v>14</v>
      </c>
      <c r="EVT3" s="2"/>
      <c r="EVU3" s="2" t="s">
        <v>15</v>
      </c>
      <c r="EVV3" s="2"/>
      <c r="EVW3" s="2"/>
      <c r="EVX3" s="2" t="s">
        <v>12</v>
      </c>
      <c r="EVY3" s="2">
        <v>1</v>
      </c>
      <c r="EVZ3" s="2" t="s">
        <v>13</v>
      </c>
      <c r="EWA3" s="2" t="s">
        <v>14</v>
      </c>
      <c r="EWB3" s="2"/>
      <c r="EWC3" s="2" t="s">
        <v>15</v>
      </c>
      <c r="EWD3" s="2"/>
      <c r="EWE3" s="2"/>
      <c r="EWF3" s="2" t="s">
        <v>12</v>
      </c>
      <c r="EWG3" s="2">
        <v>1</v>
      </c>
      <c r="EWH3" s="2" t="s">
        <v>13</v>
      </c>
      <c r="EWI3" s="2" t="s">
        <v>14</v>
      </c>
      <c r="EWJ3" s="2"/>
      <c r="EWK3" s="2" t="s">
        <v>15</v>
      </c>
      <c r="EWL3" s="2"/>
      <c r="EWM3" s="2"/>
      <c r="EWN3" s="2" t="s">
        <v>12</v>
      </c>
      <c r="EWO3" s="2">
        <v>1</v>
      </c>
      <c r="EWP3" s="2" t="s">
        <v>13</v>
      </c>
      <c r="EWQ3" s="2" t="s">
        <v>14</v>
      </c>
      <c r="EWR3" s="2"/>
      <c r="EWS3" s="2" t="s">
        <v>15</v>
      </c>
      <c r="EWT3" s="2"/>
      <c r="EWU3" s="2"/>
      <c r="EWV3" s="2" t="s">
        <v>12</v>
      </c>
      <c r="EWW3" s="2">
        <v>1</v>
      </c>
      <c r="EWX3" s="2" t="s">
        <v>13</v>
      </c>
      <c r="EWY3" s="2" t="s">
        <v>14</v>
      </c>
      <c r="EWZ3" s="2"/>
      <c r="EXA3" s="2" t="s">
        <v>15</v>
      </c>
      <c r="EXB3" s="2"/>
      <c r="EXC3" s="2"/>
      <c r="EXD3" s="2" t="s">
        <v>12</v>
      </c>
      <c r="EXE3" s="2">
        <v>1</v>
      </c>
      <c r="EXF3" s="2" t="s">
        <v>13</v>
      </c>
      <c r="EXG3" s="2" t="s">
        <v>14</v>
      </c>
      <c r="EXH3" s="2"/>
      <c r="EXI3" s="2" t="s">
        <v>15</v>
      </c>
      <c r="EXJ3" s="2"/>
      <c r="EXK3" s="2"/>
      <c r="EXL3" s="2" t="s">
        <v>12</v>
      </c>
      <c r="EXM3" s="2">
        <v>1</v>
      </c>
      <c r="EXN3" s="2" t="s">
        <v>13</v>
      </c>
      <c r="EXO3" s="2" t="s">
        <v>14</v>
      </c>
      <c r="EXP3" s="2"/>
      <c r="EXQ3" s="2" t="s">
        <v>15</v>
      </c>
      <c r="EXR3" s="2"/>
      <c r="EXS3" s="2"/>
      <c r="EXT3" s="2" t="s">
        <v>12</v>
      </c>
      <c r="EXU3" s="2">
        <v>1</v>
      </c>
      <c r="EXV3" s="2" t="s">
        <v>13</v>
      </c>
      <c r="EXW3" s="2" t="s">
        <v>14</v>
      </c>
      <c r="EXX3" s="2"/>
      <c r="EXY3" s="2" t="s">
        <v>15</v>
      </c>
      <c r="EXZ3" s="2"/>
      <c r="EYA3" s="2"/>
      <c r="EYB3" s="2" t="s">
        <v>12</v>
      </c>
      <c r="EYC3" s="2">
        <v>1</v>
      </c>
      <c r="EYD3" s="2" t="s">
        <v>13</v>
      </c>
      <c r="EYE3" s="2" t="s">
        <v>14</v>
      </c>
      <c r="EYF3" s="2"/>
      <c r="EYG3" s="2" t="s">
        <v>15</v>
      </c>
      <c r="EYH3" s="2"/>
      <c r="EYI3" s="2"/>
      <c r="EYJ3" s="2" t="s">
        <v>12</v>
      </c>
      <c r="EYK3" s="2">
        <v>1</v>
      </c>
      <c r="EYL3" s="2" t="s">
        <v>13</v>
      </c>
      <c r="EYM3" s="2" t="s">
        <v>14</v>
      </c>
      <c r="EYN3" s="2"/>
      <c r="EYO3" s="2" t="s">
        <v>15</v>
      </c>
      <c r="EYP3" s="2"/>
      <c r="EYQ3" s="2"/>
      <c r="EYR3" s="2" t="s">
        <v>12</v>
      </c>
      <c r="EYS3" s="2">
        <v>1</v>
      </c>
      <c r="EYT3" s="2" t="s">
        <v>13</v>
      </c>
      <c r="EYU3" s="2" t="s">
        <v>14</v>
      </c>
      <c r="EYV3" s="2"/>
      <c r="EYW3" s="2" t="s">
        <v>15</v>
      </c>
      <c r="EYX3" s="2"/>
      <c r="EYY3" s="2"/>
      <c r="EYZ3" s="2" t="s">
        <v>12</v>
      </c>
      <c r="EZA3" s="2">
        <v>1</v>
      </c>
      <c r="EZB3" s="2" t="s">
        <v>13</v>
      </c>
      <c r="EZC3" s="2" t="s">
        <v>14</v>
      </c>
      <c r="EZD3" s="2"/>
      <c r="EZE3" s="2" t="s">
        <v>15</v>
      </c>
      <c r="EZF3" s="2"/>
      <c r="EZG3" s="2"/>
      <c r="EZH3" s="2" t="s">
        <v>12</v>
      </c>
      <c r="EZI3" s="2">
        <v>1</v>
      </c>
      <c r="EZJ3" s="2" t="s">
        <v>13</v>
      </c>
      <c r="EZK3" s="2" t="s">
        <v>14</v>
      </c>
      <c r="EZL3" s="2"/>
      <c r="EZM3" s="2" t="s">
        <v>15</v>
      </c>
      <c r="EZN3" s="2"/>
      <c r="EZO3" s="2"/>
      <c r="EZP3" s="2" t="s">
        <v>12</v>
      </c>
      <c r="EZQ3" s="2">
        <v>1</v>
      </c>
      <c r="EZR3" s="2" t="s">
        <v>13</v>
      </c>
      <c r="EZS3" s="2" t="s">
        <v>14</v>
      </c>
      <c r="EZT3" s="2"/>
      <c r="EZU3" s="2" t="s">
        <v>15</v>
      </c>
      <c r="EZV3" s="2"/>
      <c r="EZW3" s="2"/>
      <c r="EZX3" s="2" t="s">
        <v>12</v>
      </c>
      <c r="EZY3" s="2">
        <v>1</v>
      </c>
      <c r="EZZ3" s="2" t="s">
        <v>13</v>
      </c>
      <c r="FAA3" s="2" t="s">
        <v>14</v>
      </c>
      <c r="FAB3" s="2"/>
      <c r="FAC3" s="2" t="s">
        <v>15</v>
      </c>
      <c r="FAD3" s="2"/>
      <c r="FAE3" s="2"/>
      <c r="FAF3" s="2" t="s">
        <v>12</v>
      </c>
      <c r="FAG3" s="2">
        <v>1</v>
      </c>
      <c r="FAH3" s="2" t="s">
        <v>13</v>
      </c>
      <c r="FAI3" s="2" t="s">
        <v>14</v>
      </c>
      <c r="FAJ3" s="2"/>
      <c r="FAK3" s="2" t="s">
        <v>15</v>
      </c>
      <c r="FAL3" s="2"/>
      <c r="FAM3" s="2"/>
      <c r="FAN3" s="2" t="s">
        <v>12</v>
      </c>
      <c r="FAO3" s="2">
        <v>1</v>
      </c>
      <c r="FAP3" s="2" t="s">
        <v>13</v>
      </c>
      <c r="FAQ3" s="2" t="s">
        <v>14</v>
      </c>
      <c r="FAR3" s="2"/>
      <c r="FAS3" s="2" t="s">
        <v>15</v>
      </c>
      <c r="FAT3" s="2"/>
      <c r="FAU3" s="2"/>
      <c r="FAV3" s="2" t="s">
        <v>12</v>
      </c>
      <c r="FAW3" s="2">
        <v>1</v>
      </c>
      <c r="FAX3" s="2" t="s">
        <v>13</v>
      </c>
      <c r="FAY3" s="2" t="s">
        <v>14</v>
      </c>
      <c r="FAZ3" s="2"/>
      <c r="FBA3" s="2" t="s">
        <v>15</v>
      </c>
      <c r="FBB3" s="2"/>
      <c r="FBC3" s="2"/>
      <c r="FBD3" s="2" t="s">
        <v>12</v>
      </c>
      <c r="FBE3" s="2">
        <v>1</v>
      </c>
      <c r="FBF3" s="2" t="s">
        <v>13</v>
      </c>
      <c r="FBG3" s="2" t="s">
        <v>14</v>
      </c>
      <c r="FBH3" s="2"/>
      <c r="FBI3" s="2" t="s">
        <v>15</v>
      </c>
      <c r="FBJ3" s="2"/>
      <c r="FBK3" s="2"/>
      <c r="FBL3" s="2" t="s">
        <v>12</v>
      </c>
      <c r="FBM3" s="2">
        <v>1</v>
      </c>
      <c r="FBN3" s="2" t="s">
        <v>13</v>
      </c>
      <c r="FBO3" s="2" t="s">
        <v>14</v>
      </c>
      <c r="FBP3" s="2"/>
      <c r="FBQ3" s="2" t="s">
        <v>15</v>
      </c>
      <c r="FBR3" s="2"/>
      <c r="FBS3" s="2"/>
      <c r="FBT3" s="2" t="s">
        <v>12</v>
      </c>
      <c r="FBU3" s="2">
        <v>1</v>
      </c>
      <c r="FBV3" s="2" t="s">
        <v>13</v>
      </c>
      <c r="FBW3" s="2" t="s">
        <v>14</v>
      </c>
      <c r="FBX3" s="2"/>
      <c r="FBY3" s="2" t="s">
        <v>15</v>
      </c>
      <c r="FBZ3" s="2"/>
      <c r="FCA3" s="2"/>
      <c r="FCB3" s="2" t="s">
        <v>12</v>
      </c>
      <c r="FCC3" s="2">
        <v>1</v>
      </c>
      <c r="FCD3" s="2" t="s">
        <v>13</v>
      </c>
      <c r="FCE3" s="2" t="s">
        <v>14</v>
      </c>
      <c r="FCF3" s="2"/>
      <c r="FCG3" s="2" t="s">
        <v>15</v>
      </c>
      <c r="FCH3" s="2"/>
      <c r="FCI3" s="2"/>
      <c r="FCJ3" s="2" t="s">
        <v>12</v>
      </c>
      <c r="FCK3" s="2">
        <v>1</v>
      </c>
      <c r="FCL3" s="2" t="s">
        <v>13</v>
      </c>
      <c r="FCM3" s="2" t="s">
        <v>14</v>
      </c>
      <c r="FCN3" s="2"/>
      <c r="FCO3" s="2" t="s">
        <v>15</v>
      </c>
      <c r="FCP3" s="2"/>
      <c r="FCQ3" s="2"/>
      <c r="FCR3" s="2" t="s">
        <v>12</v>
      </c>
      <c r="FCS3" s="2">
        <v>1</v>
      </c>
      <c r="FCT3" s="2" t="s">
        <v>13</v>
      </c>
      <c r="FCU3" s="2" t="s">
        <v>14</v>
      </c>
      <c r="FCV3" s="2"/>
      <c r="FCW3" s="2" t="s">
        <v>15</v>
      </c>
      <c r="FCX3" s="2"/>
      <c r="FCY3" s="2"/>
      <c r="FCZ3" s="2" t="s">
        <v>12</v>
      </c>
      <c r="FDA3" s="2">
        <v>1</v>
      </c>
      <c r="FDB3" s="2" t="s">
        <v>13</v>
      </c>
      <c r="FDC3" s="2" t="s">
        <v>14</v>
      </c>
      <c r="FDD3" s="2"/>
      <c r="FDE3" s="2" t="s">
        <v>15</v>
      </c>
      <c r="FDF3" s="2"/>
      <c r="FDG3" s="2"/>
      <c r="FDH3" s="2" t="s">
        <v>12</v>
      </c>
      <c r="FDI3" s="2">
        <v>1</v>
      </c>
      <c r="FDJ3" s="2" t="s">
        <v>13</v>
      </c>
      <c r="FDK3" s="2" t="s">
        <v>14</v>
      </c>
      <c r="FDL3" s="2"/>
      <c r="FDM3" s="2" t="s">
        <v>15</v>
      </c>
      <c r="FDN3" s="2"/>
      <c r="FDO3" s="2"/>
      <c r="FDP3" s="2" t="s">
        <v>12</v>
      </c>
      <c r="FDQ3" s="2">
        <v>1</v>
      </c>
      <c r="FDR3" s="2" t="s">
        <v>13</v>
      </c>
      <c r="FDS3" s="2" t="s">
        <v>14</v>
      </c>
      <c r="FDT3" s="2"/>
      <c r="FDU3" s="2" t="s">
        <v>15</v>
      </c>
      <c r="FDV3" s="2"/>
      <c r="FDW3" s="2"/>
      <c r="FDX3" s="2" t="s">
        <v>12</v>
      </c>
      <c r="FDY3" s="2">
        <v>1</v>
      </c>
      <c r="FDZ3" s="2" t="s">
        <v>13</v>
      </c>
      <c r="FEA3" s="2" t="s">
        <v>14</v>
      </c>
      <c r="FEB3" s="2"/>
      <c r="FEC3" s="2" t="s">
        <v>15</v>
      </c>
      <c r="FED3" s="2"/>
      <c r="FEE3" s="2"/>
      <c r="FEF3" s="2" t="s">
        <v>12</v>
      </c>
      <c r="FEG3" s="2">
        <v>1</v>
      </c>
      <c r="FEH3" s="2" t="s">
        <v>13</v>
      </c>
      <c r="FEI3" s="2" t="s">
        <v>14</v>
      </c>
      <c r="FEJ3" s="2"/>
      <c r="FEK3" s="2" t="s">
        <v>15</v>
      </c>
      <c r="FEL3" s="2"/>
      <c r="FEM3" s="2"/>
      <c r="FEN3" s="2" t="s">
        <v>12</v>
      </c>
      <c r="FEO3" s="2">
        <v>1</v>
      </c>
      <c r="FEP3" s="2" t="s">
        <v>13</v>
      </c>
      <c r="FEQ3" s="2" t="s">
        <v>14</v>
      </c>
      <c r="FER3" s="2"/>
      <c r="FES3" s="2" t="s">
        <v>15</v>
      </c>
      <c r="FET3" s="2"/>
      <c r="FEU3" s="2"/>
      <c r="FEV3" s="2" t="s">
        <v>12</v>
      </c>
      <c r="FEW3" s="2">
        <v>1</v>
      </c>
      <c r="FEX3" s="2" t="s">
        <v>13</v>
      </c>
      <c r="FEY3" s="2" t="s">
        <v>14</v>
      </c>
      <c r="FEZ3" s="2"/>
      <c r="FFA3" s="2" t="s">
        <v>15</v>
      </c>
      <c r="FFB3" s="2"/>
      <c r="FFC3" s="2"/>
      <c r="FFD3" s="2" t="s">
        <v>12</v>
      </c>
      <c r="FFE3" s="2">
        <v>1</v>
      </c>
      <c r="FFF3" s="2" t="s">
        <v>13</v>
      </c>
      <c r="FFG3" s="2" t="s">
        <v>14</v>
      </c>
      <c r="FFH3" s="2"/>
      <c r="FFI3" s="2" t="s">
        <v>15</v>
      </c>
      <c r="FFJ3" s="2"/>
      <c r="FFK3" s="2"/>
      <c r="FFL3" s="2" t="s">
        <v>12</v>
      </c>
      <c r="FFM3" s="2">
        <v>1</v>
      </c>
      <c r="FFN3" s="2" t="s">
        <v>13</v>
      </c>
      <c r="FFO3" s="2" t="s">
        <v>14</v>
      </c>
      <c r="FFP3" s="2"/>
      <c r="FFQ3" s="2" t="s">
        <v>15</v>
      </c>
      <c r="FFR3" s="2"/>
      <c r="FFS3" s="2"/>
      <c r="FFT3" s="2" t="s">
        <v>12</v>
      </c>
      <c r="FFU3" s="2">
        <v>1</v>
      </c>
      <c r="FFV3" s="2" t="s">
        <v>13</v>
      </c>
      <c r="FFW3" s="2" t="s">
        <v>14</v>
      </c>
      <c r="FFX3" s="2"/>
      <c r="FFY3" s="2" t="s">
        <v>15</v>
      </c>
      <c r="FFZ3" s="2"/>
      <c r="FGA3" s="2"/>
      <c r="FGB3" s="2" t="s">
        <v>12</v>
      </c>
      <c r="FGC3" s="2">
        <v>1</v>
      </c>
      <c r="FGD3" s="2" t="s">
        <v>13</v>
      </c>
      <c r="FGE3" s="2" t="s">
        <v>14</v>
      </c>
      <c r="FGF3" s="2"/>
      <c r="FGG3" s="2" t="s">
        <v>15</v>
      </c>
      <c r="FGH3" s="2"/>
      <c r="FGI3" s="2"/>
      <c r="FGJ3" s="2" t="s">
        <v>12</v>
      </c>
      <c r="FGK3" s="2">
        <v>1</v>
      </c>
      <c r="FGL3" s="2" t="s">
        <v>13</v>
      </c>
      <c r="FGM3" s="2" t="s">
        <v>14</v>
      </c>
      <c r="FGN3" s="2"/>
      <c r="FGO3" s="2" t="s">
        <v>15</v>
      </c>
      <c r="FGP3" s="2"/>
      <c r="FGQ3" s="2"/>
      <c r="FGR3" s="2" t="s">
        <v>12</v>
      </c>
      <c r="FGS3" s="2">
        <v>1</v>
      </c>
      <c r="FGT3" s="2" t="s">
        <v>13</v>
      </c>
      <c r="FGU3" s="2" t="s">
        <v>14</v>
      </c>
      <c r="FGV3" s="2"/>
      <c r="FGW3" s="2" t="s">
        <v>15</v>
      </c>
      <c r="FGX3" s="2"/>
      <c r="FGY3" s="2"/>
      <c r="FGZ3" s="2" t="s">
        <v>12</v>
      </c>
      <c r="FHA3" s="2">
        <v>1</v>
      </c>
      <c r="FHB3" s="2" t="s">
        <v>13</v>
      </c>
      <c r="FHC3" s="2" t="s">
        <v>14</v>
      </c>
      <c r="FHD3" s="2"/>
      <c r="FHE3" s="2" t="s">
        <v>15</v>
      </c>
      <c r="FHF3" s="2"/>
      <c r="FHG3" s="2"/>
      <c r="FHH3" s="2" t="s">
        <v>12</v>
      </c>
      <c r="FHI3" s="2">
        <v>1</v>
      </c>
      <c r="FHJ3" s="2" t="s">
        <v>13</v>
      </c>
      <c r="FHK3" s="2" t="s">
        <v>14</v>
      </c>
      <c r="FHL3" s="2"/>
      <c r="FHM3" s="2" t="s">
        <v>15</v>
      </c>
      <c r="FHN3" s="2"/>
      <c r="FHO3" s="2"/>
      <c r="FHP3" s="2" t="s">
        <v>12</v>
      </c>
      <c r="FHQ3" s="2">
        <v>1</v>
      </c>
      <c r="FHR3" s="2" t="s">
        <v>13</v>
      </c>
      <c r="FHS3" s="2" t="s">
        <v>14</v>
      </c>
      <c r="FHT3" s="2"/>
      <c r="FHU3" s="2" t="s">
        <v>15</v>
      </c>
      <c r="FHV3" s="2"/>
      <c r="FHW3" s="2"/>
      <c r="FHX3" s="2" t="s">
        <v>12</v>
      </c>
      <c r="FHY3" s="2">
        <v>1</v>
      </c>
      <c r="FHZ3" s="2" t="s">
        <v>13</v>
      </c>
      <c r="FIA3" s="2" t="s">
        <v>14</v>
      </c>
      <c r="FIB3" s="2"/>
      <c r="FIC3" s="2" t="s">
        <v>15</v>
      </c>
      <c r="FID3" s="2"/>
      <c r="FIE3" s="2"/>
      <c r="FIF3" s="2" t="s">
        <v>12</v>
      </c>
      <c r="FIG3" s="2">
        <v>1</v>
      </c>
      <c r="FIH3" s="2" t="s">
        <v>13</v>
      </c>
      <c r="FII3" s="2" t="s">
        <v>14</v>
      </c>
      <c r="FIJ3" s="2"/>
      <c r="FIK3" s="2" t="s">
        <v>15</v>
      </c>
      <c r="FIL3" s="2"/>
      <c r="FIM3" s="2"/>
      <c r="FIN3" s="2" t="s">
        <v>12</v>
      </c>
      <c r="FIO3" s="2">
        <v>1</v>
      </c>
      <c r="FIP3" s="2" t="s">
        <v>13</v>
      </c>
      <c r="FIQ3" s="2" t="s">
        <v>14</v>
      </c>
      <c r="FIR3" s="2"/>
      <c r="FIS3" s="2" t="s">
        <v>15</v>
      </c>
      <c r="FIT3" s="2"/>
      <c r="FIU3" s="2"/>
      <c r="FIV3" s="2" t="s">
        <v>12</v>
      </c>
      <c r="FIW3" s="2">
        <v>1</v>
      </c>
      <c r="FIX3" s="2" t="s">
        <v>13</v>
      </c>
      <c r="FIY3" s="2" t="s">
        <v>14</v>
      </c>
      <c r="FIZ3" s="2"/>
      <c r="FJA3" s="2" t="s">
        <v>15</v>
      </c>
      <c r="FJB3" s="2"/>
      <c r="FJC3" s="2"/>
      <c r="FJD3" s="2" t="s">
        <v>12</v>
      </c>
      <c r="FJE3" s="2">
        <v>1</v>
      </c>
      <c r="FJF3" s="2" t="s">
        <v>13</v>
      </c>
      <c r="FJG3" s="2" t="s">
        <v>14</v>
      </c>
      <c r="FJH3" s="2"/>
      <c r="FJI3" s="2" t="s">
        <v>15</v>
      </c>
      <c r="FJJ3" s="2"/>
      <c r="FJK3" s="2"/>
      <c r="FJL3" s="2" t="s">
        <v>12</v>
      </c>
      <c r="FJM3" s="2">
        <v>1</v>
      </c>
      <c r="FJN3" s="2" t="s">
        <v>13</v>
      </c>
      <c r="FJO3" s="2" t="s">
        <v>14</v>
      </c>
      <c r="FJP3" s="2"/>
      <c r="FJQ3" s="2" t="s">
        <v>15</v>
      </c>
      <c r="FJR3" s="2"/>
      <c r="FJS3" s="2"/>
      <c r="FJT3" s="2" t="s">
        <v>12</v>
      </c>
      <c r="FJU3" s="2">
        <v>1</v>
      </c>
      <c r="FJV3" s="2" t="s">
        <v>13</v>
      </c>
      <c r="FJW3" s="2" t="s">
        <v>14</v>
      </c>
      <c r="FJX3" s="2"/>
      <c r="FJY3" s="2" t="s">
        <v>15</v>
      </c>
      <c r="FJZ3" s="2"/>
      <c r="FKA3" s="2"/>
      <c r="FKB3" s="2" t="s">
        <v>12</v>
      </c>
      <c r="FKC3" s="2">
        <v>1</v>
      </c>
      <c r="FKD3" s="2" t="s">
        <v>13</v>
      </c>
      <c r="FKE3" s="2" t="s">
        <v>14</v>
      </c>
      <c r="FKF3" s="2"/>
      <c r="FKG3" s="2" t="s">
        <v>15</v>
      </c>
      <c r="FKH3" s="2"/>
      <c r="FKI3" s="2"/>
      <c r="FKJ3" s="2" t="s">
        <v>12</v>
      </c>
      <c r="FKK3" s="2">
        <v>1</v>
      </c>
      <c r="FKL3" s="2" t="s">
        <v>13</v>
      </c>
      <c r="FKM3" s="2" t="s">
        <v>14</v>
      </c>
      <c r="FKN3" s="2"/>
      <c r="FKO3" s="2" t="s">
        <v>15</v>
      </c>
      <c r="FKP3" s="2"/>
      <c r="FKQ3" s="2"/>
      <c r="FKR3" s="2" t="s">
        <v>12</v>
      </c>
      <c r="FKS3" s="2">
        <v>1</v>
      </c>
      <c r="FKT3" s="2" t="s">
        <v>13</v>
      </c>
      <c r="FKU3" s="2" t="s">
        <v>14</v>
      </c>
      <c r="FKV3" s="2"/>
      <c r="FKW3" s="2" t="s">
        <v>15</v>
      </c>
      <c r="FKX3" s="2"/>
      <c r="FKY3" s="2"/>
      <c r="FKZ3" s="2" t="s">
        <v>12</v>
      </c>
      <c r="FLA3" s="2">
        <v>1</v>
      </c>
      <c r="FLB3" s="2" t="s">
        <v>13</v>
      </c>
      <c r="FLC3" s="2" t="s">
        <v>14</v>
      </c>
      <c r="FLD3" s="2"/>
      <c r="FLE3" s="2" t="s">
        <v>15</v>
      </c>
      <c r="FLF3" s="2"/>
      <c r="FLG3" s="2"/>
      <c r="FLH3" s="2" t="s">
        <v>12</v>
      </c>
      <c r="FLI3" s="2">
        <v>1</v>
      </c>
      <c r="FLJ3" s="2" t="s">
        <v>13</v>
      </c>
      <c r="FLK3" s="2" t="s">
        <v>14</v>
      </c>
      <c r="FLL3" s="2"/>
      <c r="FLM3" s="2" t="s">
        <v>15</v>
      </c>
      <c r="FLN3" s="2"/>
      <c r="FLO3" s="2"/>
      <c r="FLP3" s="2" t="s">
        <v>12</v>
      </c>
      <c r="FLQ3" s="2">
        <v>1</v>
      </c>
      <c r="FLR3" s="2" t="s">
        <v>13</v>
      </c>
      <c r="FLS3" s="2" t="s">
        <v>14</v>
      </c>
      <c r="FLT3" s="2"/>
      <c r="FLU3" s="2" t="s">
        <v>15</v>
      </c>
      <c r="FLV3" s="2"/>
      <c r="FLW3" s="2"/>
      <c r="FLX3" s="2" t="s">
        <v>12</v>
      </c>
      <c r="FLY3" s="2">
        <v>1</v>
      </c>
      <c r="FLZ3" s="2" t="s">
        <v>13</v>
      </c>
      <c r="FMA3" s="2" t="s">
        <v>14</v>
      </c>
      <c r="FMB3" s="2"/>
      <c r="FMC3" s="2" t="s">
        <v>15</v>
      </c>
      <c r="FMD3" s="2"/>
      <c r="FME3" s="2"/>
      <c r="FMF3" s="2" t="s">
        <v>12</v>
      </c>
      <c r="FMG3" s="2">
        <v>1</v>
      </c>
      <c r="FMH3" s="2" t="s">
        <v>13</v>
      </c>
      <c r="FMI3" s="2" t="s">
        <v>14</v>
      </c>
      <c r="FMJ3" s="2"/>
      <c r="FMK3" s="2" t="s">
        <v>15</v>
      </c>
      <c r="FML3" s="2"/>
      <c r="FMM3" s="2"/>
      <c r="FMN3" s="2" t="s">
        <v>12</v>
      </c>
      <c r="FMO3" s="2">
        <v>1</v>
      </c>
      <c r="FMP3" s="2" t="s">
        <v>13</v>
      </c>
      <c r="FMQ3" s="2" t="s">
        <v>14</v>
      </c>
      <c r="FMR3" s="2"/>
      <c r="FMS3" s="2" t="s">
        <v>15</v>
      </c>
      <c r="FMT3" s="2"/>
      <c r="FMU3" s="2"/>
      <c r="FMV3" s="2" t="s">
        <v>12</v>
      </c>
      <c r="FMW3" s="2">
        <v>1</v>
      </c>
      <c r="FMX3" s="2" t="s">
        <v>13</v>
      </c>
      <c r="FMY3" s="2" t="s">
        <v>14</v>
      </c>
      <c r="FMZ3" s="2"/>
      <c r="FNA3" s="2" t="s">
        <v>15</v>
      </c>
      <c r="FNB3" s="2"/>
      <c r="FNC3" s="2"/>
      <c r="FND3" s="2" t="s">
        <v>12</v>
      </c>
      <c r="FNE3" s="2">
        <v>1</v>
      </c>
      <c r="FNF3" s="2" t="s">
        <v>13</v>
      </c>
      <c r="FNG3" s="2" t="s">
        <v>14</v>
      </c>
      <c r="FNH3" s="2"/>
      <c r="FNI3" s="2" t="s">
        <v>15</v>
      </c>
      <c r="FNJ3" s="2"/>
      <c r="FNK3" s="2"/>
      <c r="FNL3" s="2" t="s">
        <v>12</v>
      </c>
      <c r="FNM3" s="2">
        <v>1</v>
      </c>
      <c r="FNN3" s="2" t="s">
        <v>13</v>
      </c>
      <c r="FNO3" s="2" t="s">
        <v>14</v>
      </c>
      <c r="FNP3" s="2"/>
      <c r="FNQ3" s="2" t="s">
        <v>15</v>
      </c>
      <c r="FNR3" s="2"/>
      <c r="FNS3" s="2"/>
      <c r="FNT3" s="2" t="s">
        <v>12</v>
      </c>
      <c r="FNU3" s="2">
        <v>1</v>
      </c>
      <c r="FNV3" s="2" t="s">
        <v>13</v>
      </c>
      <c r="FNW3" s="2" t="s">
        <v>14</v>
      </c>
      <c r="FNX3" s="2"/>
      <c r="FNY3" s="2" t="s">
        <v>15</v>
      </c>
      <c r="FNZ3" s="2"/>
      <c r="FOA3" s="2"/>
      <c r="FOB3" s="2" t="s">
        <v>12</v>
      </c>
      <c r="FOC3" s="2">
        <v>1</v>
      </c>
      <c r="FOD3" s="2" t="s">
        <v>13</v>
      </c>
      <c r="FOE3" s="2" t="s">
        <v>14</v>
      </c>
      <c r="FOF3" s="2"/>
      <c r="FOG3" s="2" t="s">
        <v>15</v>
      </c>
      <c r="FOH3" s="2"/>
      <c r="FOI3" s="2"/>
      <c r="FOJ3" s="2" t="s">
        <v>12</v>
      </c>
      <c r="FOK3" s="2">
        <v>1</v>
      </c>
      <c r="FOL3" s="2" t="s">
        <v>13</v>
      </c>
      <c r="FOM3" s="2" t="s">
        <v>14</v>
      </c>
      <c r="FON3" s="2"/>
      <c r="FOO3" s="2" t="s">
        <v>15</v>
      </c>
      <c r="FOP3" s="2"/>
      <c r="FOQ3" s="2"/>
      <c r="FOR3" s="2" t="s">
        <v>12</v>
      </c>
      <c r="FOS3" s="2">
        <v>1</v>
      </c>
      <c r="FOT3" s="2" t="s">
        <v>13</v>
      </c>
      <c r="FOU3" s="2" t="s">
        <v>14</v>
      </c>
      <c r="FOV3" s="2"/>
      <c r="FOW3" s="2" t="s">
        <v>15</v>
      </c>
      <c r="FOX3" s="2"/>
      <c r="FOY3" s="2"/>
      <c r="FOZ3" s="2" t="s">
        <v>12</v>
      </c>
      <c r="FPA3" s="2">
        <v>1</v>
      </c>
      <c r="FPB3" s="2" t="s">
        <v>13</v>
      </c>
      <c r="FPC3" s="2" t="s">
        <v>14</v>
      </c>
      <c r="FPD3" s="2"/>
      <c r="FPE3" s="2" t="s">
        <v>15</v>
      </c>
      <c r="FPF3" s="2"/>
      <c r="FPG3" s="2"/>
      <c r="FPH3" s="2" t="s">
        <v>12</v>
      </c>
      <c r="FPI3" s="2">
        <v>1</v>
      </c>
      <c r="FPJ3" s="2" t="s">
        <v>13</v>
      </c>
      <c r="FPK3" s="2" t="s">
        <v>14</v>
      </c>
      <c r="FPL3" s="2"/>
      <c r="FPM3" s="2" t="s">
        <v>15</v>
      </c>
      <c r="FPN3" s="2"/>
      <c r="FPO3" s="2"/>
      <c r="FPP3" s="2" t="s">
        <v>12</v>
      </c>
      <c r="FPQ3" s="2">
        <v>1</v>
      </c>
      <c r="FPR3" s="2" t="s">
        <v>13</v>
      </c>
      <c r="FPS3" s="2" t="s">
        <v>14</v>
      </c>
      <c r="FPT3" s="2"/>
      <c r="FPU3" s="2" t="s">
        <v>15</v>
      </c>
      <c r="FPV3" s="2"/>
      <c r="FPW3" s="2"/>
      <c r="FPX3" s="2" t="s">
        <v>12</v>
      </c>
      <c r="FPY3" s="2">
        <v>1</v>
      </c>
      <c r="FPZ3" s="2" t="s">
        <v>13</v>
      </c>
      <c r="FQA3" s="2" t="s">
        <v>14</v>
      </c>
      <c r="FQB3" s="2"/>
      <c r="FQC3" s="2" t="s">
        <v>15</v>
      </c>
      <c r="FQD3" s="2"/>
      <c r="FQE3" s="2"/>
      <c r="FQF3" s="2" t="s">
        <v>12</v>
      </c>
      <c r="FQG3" s="2">
        <v>1</v>
      </c>
      <c r="FQH3" s="2" t="s">
        <v>13</v>
      </c>
      <c r="FQI3" s="2" t="s">
        <v>14</v>
      </c>
      <c r="FQJ3" s="2"/>
      <c r="FQK3" s="2" t="s">
        <v>15</v>
      </c>
      <c r="FQL3" s="2"/>
      <c r="FQM3" s="2"/>
      <c r="FQN3" s="2" t="s">
        <v>12</v>
      </c>
      <c r="FQO3" s="2">
        <v>1</v>
      </c>
      <c r="FQP3" s="2" t="s">
        <v>13</v>
      </c>
      <c r="FQQ3" s="2" t="s">
        <v>14</v>
      </c>
      <c r="FQR3" s="2"/>
      <c r="FQS3" s="2" t="s">
        <v>15</v>
      </c>
      <c r="FQT3" s="2"/>
      <c r="FQU3" s="2"/>
      <c r="FQV3" s="2" t="s">
        <v>12</v>
      </c>
      <c r="FQW3" s="2">
        <v>1</v>
      </c>
      <c r="FQX3" s="2" t="s">
        <v>13</v>
      </c>
      <c r="FQY3" s="2" t="s">
        <v>14</v>
      </c>
      <c r="FQZ3" s="2"/>
      <c r="FRA3" s="2" t="s">
        <v>15</v>
      </c>
      <c r="FRB3" s="2"/>
      <c r="FRC3" s="2"/>
      <c r="FRD3" s="2" t="s">
        <v>12</v>
      </c>
      <c r="FRE3" s="2">
        <v>1</v>
      </c>
      <c r="FRF3" s="2" t="s">
        <v>13</v>
      </c>
      <c r="FRG3" s="2" t="s">
        <v>14</v>
      </c>
      <c r="FRH3" s="2"/>
      <c r="FRI3" s="2" t="s">
        <v>15</v>
      </c>
      <c r="FRJ3" s="2"/>
      <c r="FRK3" s="2"/>
      <c r="FRL3" s="2" t="s">
        <v>12</v>
      </c>
      <c r="FRM3" s="2">
        <v>1</v>
      </c>
      <c r="FRN3" s="2" t="s">
        <v>13</v>
      </c>
      <c r="FRO3" s="2" t="s">
        <v>14</v>
      </c>
      <c r="FRP3" s="2"/>
      <c r="FRQ3" s="2" t="s">
        <v>15</v>
      </c>
      <c r="FRR3" s="2"/>
      <c r="FRS3" s="2"/>
      <c r="FRT3" s="2" t="s">
        <v>12</v>
      </c>
      <c r="FRU3" s="2">
        <v>1</v>
      </c>
      <c r="FRV3" s="2" t="s">
        <v>13</v>
      </c>
      <c r="FRW3" s="2" t="s">
        <v>14</v>
      </c>
      <c r="FRX3" s="2"/>
      <c r="FRY3" s="2" t="s">
        <v>15</v>
      </c>
      <c r="FRZ3" s="2"/>
      <c r="FSA3" s="2"/>
      <c r="FSB3" s="2" t="s">
        <v>12</v>
      </c>
      <c r="FSC3" s="2">
        <v>1</v>
      </c>
      <c r="FSD3" s="2" t="s">
        <v>13</v>
      </c>
      <c r="FSE3" s="2" t="s">
        <v>14</v>
      </c>
      <c r="FSF3" s="2"/>
      <c r="FSG3" s="2" t="s">
        <v>15</v>
      </c>
      <c r="FSH3" s="2"/>
      <c r="FSI3" s="2"/>
      <c r="FSJ3" s="2" t="s">
        <v>12</v>
      </c>
      <c r="FSK3" s="2">
        <v>1</v>
      </c>
      <c r="FSL3" s="2" t="s">
        <v>13</v>
      </c>
      <c r="FSM3" s="2" t="s">
        <v>14</v>
      </c>
      <c r="FSN3" s="2"/>
      <c r="FSO3" s="2" t="s">
        <v>15</v>
      </c>
      <c r="FSP3" s="2"/>
      <c r="FSQ3" s="2"/>
      <c r="FSR3" s="2" t="s">
        <v>12</v>
      </c>
      <c r="FSS3" s="2">
        <v>1</v>
      </c>
      <c r="FST3" s="2" t="s">
        <v>13</v>
      </c>
      <c r="FSU3" s="2" t="s">
        <v>14</v>
      </c>
      <c r="FSV3" s="2"/>
      <c r="FSW3" s="2" t="s">
        <v>15</v>
      </c>
      <c r="FSX3" s="2"/>
      <c r="FSY3" s="2"/>
      <c r="FSZ3" s="2" t="s">
        <v>12</v>
      </c>
      <c r="FTA3" s="2">
        <v>1</v>
      </c>
      <c r="FTB3" s="2" t="s">
        <v>13</v>
      </c>
      <c r="FTC3" s="2" t="s">
        <v>14</v>
      </c>
      <c r="FTD3" s="2"/>
      <c r="FTE3" s="2" t="s">
        <v>15</v>
      </c>
      <c r="FTF3" s="2"/>
      <c r="FTG3" s="2"/>
      <c r="FTH3" s="2" t="s">
        <v>12</v>
      </c>
      <c r="FTI3" s="2">
        <v>1</v>
      </c>
      <c r="FTJ3" s="2" t="s">
        <v>13</v>
      </c>
      <c r="FTK3" s="2" t="s">
        <v>14</v>
      </c>
      <c r="FTL3" s="2"/>
      <c r="FTM3" s="2" t="s">
        <v>15</v>
      </c>
      <c r="FTN3" s="2"/>
      <c r="FTO3" s="2"/>
      <c r="FTP3" s="2" t="s">
        <v>12</v>
      </c>
      <c r="FTQ3" s="2">
        <v>1</v>
      </c>
      <c r="FTR3" s="2" t="s">
        <v>13</v>
      </c>
      <c r="FTS3" s="2" t="s">
        <v>14</v>
      </c>
      <c r="FTT3" s="2"/>
      <c r="FTU3" s="2" t="s">
        <v>15</v>
      </c>
      <c r="FTV3" s="2"/>
      <c r="FTW3" s="2"/>
      <c r="FTX3" s="2" t="s">
        <v>12</v>
      </c>
      <c r="FTY3" s="2">
        <v>1</v>
      </c>
      <c r="FTZ3" s="2" t="s">
        <v>13</v>
      </c>
      <c r="FUA3" s="2" t="s">
        <v>14</v>
      </c>
      <c r="FUB3" s="2"/>
      <c r="FUC3" s="2" t="s">
        <v>15</v>
      </c>
      <c r="FUD3" s="2"/>
      <c r="FUE3" s="2"/>
      <c r="FUF3" s="2" t="s">
        <v>12</v>
      </c>
      <c r="FUG3" s="2">
        <v>1</v>
      </c>
      <c r="FUH3" s="2" t="s">
        <v>13</v>
      </c>
      <c r="FUI3" s="2" t="s">
        <v>14</v>
      </c>
      <c r="FUJ3" s="2"/>
      <c r="FUK3" s="2" t="s">
        <v>15</v>
      </c>
      <c r="FUL3" s="2"/>
      <c r="FUM3" s="2"/>
      <c r="FUN3" s="2" t="s">
        <v>12</v>
      </c>
      <c r="FUO3" s="2">
        <v>1</v>
      </c>
      <c r="FUP3" s="2" t="s">
        <v>13</v>
      </c>
      <c r="FUQ3" s="2" t="s">
        <v>14</v>
      </c>
      <c r="FUR3" s="2"/>
      <c r="FUS3" s="2" t="s">
        <v>15</v>
      </c>
      <c r="FUT3" s="2"/>
      <c r="FUU3" s="2"/>
      <c r="FUV3" s="2" t="s">
        <v>12</v>
      </c>
      <c r="FUW3" s="2">
        <v>1</v>
      </c>
      <c r="FUX3" s="2" t="s">
        <v>13</v>
      </c>
      <c r="FUY3" s="2" t="s">
        <v>14</v>
      </c>
      <c r="FUZ3" s="2"/>
      <c r="FVA3" s="2" t="s">
        <v>15</v>
      </c>
      <c r="FVB3" s="2"/>
      <c r="FVC3" s="2"/>
      <c r="FVD3" s="2" t="s">
        <v>12</v>
      </c>
      <c r="FVE3" s="2">
        <v>1</v>
      </c>
      <c r="FVF3" s="2" t="s">
        <v>13</v>
      </c>
      <c r="FVG3" s="2" t="s">
        <v>14</v>
      </c>
      <c r="FVH3" s="2"/>
      <c r="FVI3" s="2" t="s">
        <v>15</v>
      </c>
      <c r="FVJ3" s="2"/>
      <c r="FVK3" s="2"/>
      <c r="FVL3" s="2" t="s">
        <v>12</v>
      </c>
      <c r="FVM3" s="2">
        <v>1</v>
      </c>
      <c r="FVN3" s="2" t="s">
        <v>13</v>
      </c>
      <c r="FVO3" s="2" t="s">
        <v>14</v>
      </c>
      <c r="FVP3" s="2"/>
      <c r="FVQ3" s="2" t="s">
        <v>15</v>
      </c>
      <c r="FVR3" s="2"/>
      <c r="FVS3" s="2"/>
      <c r="FVT3" s="2" t="s">
        <v>12</v>
      </c>
      <c r="FVU3" s="2">
        <v>1</v>
      </c>
      <c r="FVV3" s="2" t="s">
        <v>13</v>
      </c>
      <c r="FVW3" s="2" t="s">
        <v>14</v>
      </c>
      <c r="FVX3" s="2"/>
      <c r="FVY3" s="2" t="s">
        <v>15</v>
      </c>
      <c r="FVZ3" s="2"/>
      <c r="FWA3" s="2"/>
      <c r="FWB3" s="2" t="s">
        <v>12</v>
      </c>
      <c r="FWC3" s="2">
        <v>1</v>
      </c>
      <c r="FWD3" s="2" t="s">
        <v>13</v>
      </c>
      <c r="FWE3" s="2" t="s">
        <v>14</v>
      </c>
      <c r="FWF3" s="2"/>
      <c r="FWG3" s="2" t="s">
        <v>15</v>
      </c>
      <c r="FWH3" s="2"/>
      <c r="FWI3" s="2"/>
      <c r="FWJ3" s="2" t="s">
        <v>12</v>
      </c>
      <c r="FWK3" s="2">
        <v>1</v>
      </c>
      <c r="FWL3" s="2" t="s">
        <v>13</v>
      </c>
      <c r="FWM3" s="2" t="s">
        <v>14</v>
      </c>
      <c r="FWN3" s="2"/>
      <c r="FWO3" s="2" t="s">
        <v>15</v>
      </c>
      <c r="FWP3" s="2"/>
      <c r="FWQ3" s="2"/>
      <c r="FWR3" s="2" t="s">
        <v>12</v>
      </c>
      <c r="FWS3" s="2">
        <v>1</v>
      </c>
      <c r="FWT3" s="2" t="s">
        <v>13</v>
      </c>
      <c r="FWU3" s="2" t="s">
        <v>14</v>
      </c>
      <c r="FWV3" s="2"/>
      <c r="FWW3" s="2" t="s">
        <v>15</v>
      </c>
      <c r="FWX3" s="2"/>
      <c r="FWY3" s="2"/>
      <c r="FWZ3" s="2" t="s">
        <v>12</v>
      </c>
      <c r="FXA3" s="2">
        <v>1</v>
      </c>
      <c r="FXB3" s="2" t="s">
        <v>13</v>
      </c>
      <c r="FXC3" s="2" t="s">
        <v>14</v>
      </c>
      <c r="FXD3" s="2"/>
      <c r="FXE3" s="2" t="s">
        <v>15</v>
      </c>
      <c r="FXF3" s="2"/>
      <c r="FXG3" s="2"/>
      <c r="FXH3" s="2" t="s">
        <v>12</v>
      </c>
      <c r="FXI3" s="2">
        <v>1</v>
      </c>
      <c r="FXJ3" s="2" t="s">
        <v>13</v>
      </c>
      <c r="FXK3" s="2" t="s">
        <v>14</v>
      </c>
      <c r="FXL3" s="2"/>
      <c r="FXM3" s="2" t="s">
        <v>15</v>
      </c>
      <c r="FXN3" s="2"/>
      <c r="FXO3" s="2"/>
      <c r="FXP3" s="2" t="s">
        <v>12</v>
      </c>
      <c r="FXQ3" s="2">
        <v>1</v>
      </c>
      <c r="FXR3" s="2" t="s">
        <v>13</v>
      </c>
      <c r="FXS3" s="2" t="s">
        <v>14</v>
      </c>
      <c r="FXT3" s="2"/>
      <c r="FXU3" s="2" t="s">
        <v>15</v>
      </c>
      <c r="FXV3" s="2"/>
      <c r="FXW3" s="2"/>
      <c r="FXX3" s="2" t="s">
        <v>12</v>
      </c>
      <c r="FXY3" s="2">
        <v>1</v>
      </c>
      <c r="FXZ3" s="2" t="s">
        <v>13</v>
      </c>
      <c r="FYA3" s="2" t="s">
        <v>14</v>
      </c>
      <c r="FYB3" s="2"/>
      <c r="FYC3" s="2" t="s">
        <v>15</v>
      </c>
      <c r="FYD3" s="2"/>
      <c r="FYE3" s="2"/>
      <c r="FYF3" s="2" t="s">
        <v>12</v>
      </c>
      <c r="FYG3" s="2">
        <v>1</v>
      </c>
      <c r="FYH3" s="2" t="s">
        <v>13</v>
      </c>
      <c r="FYI3" s="2" t="s">
        <v>14</v>
      </c>
      <c r="FYJ3" s="2"/>
      <c r="FYK3" s="2" t="s">
        <v>15</v>
      </c>
      <c r="FYL3" s="2"/>
      <c r="FYM3" s="2"/>
      <c r="FYN3" s="2" t="s">
        <v>12</v>
      </c>
      <c r="FYO3" s="2">
        <v>1</v>
      </c>
      <c r="FYP3" s="2" t="s">
        <v>13</v>
      </c>
      <c r="FYQ3" s="2" t="s">
        <v>14</v>
      </c>
      <c r="FYR3" s="2"/>
      <c r="FYS3" s="2" t="s">
        <v>15</v>
      </c>
      <c r="FYT3" s="2"/>
      <c r="FYU3" s="2"/>
      <c r="FYV3" s="2" t="s">
        <v>12</v>
      </c>
      <c r="FYW3" s="2">
        <v>1</v>
      </c>
      <c r="FYX3" s="2" t="s">
        <v>13</v>
      </c>
      <c r="FYY3" s="2" t="s">
        <v>14</v>
      </c>
      <c r="FYZ3" s="2"/>
      <c r="FZA3" s="2" t="s">
        <v>15</v>
      </c>
      <c r="FZB3" s="2"/>
      <c r="FZC3" s="2"/>
      <c r="FZD3" s="2" t="s">
        <v>12</v>
      </c>
      <c r="FZE3" s="2">
        <v>1</v>
      </c>
      <c r="FZF3" s="2" t="s">
        <v>13</v>
      </c>
      <c r="FZG3" s="2" t="s">
        <v>14</v>
      </c>
      <c r="FZH3" s="2"/>
      <c r="FZI3" s="2" t="s">
        <v>15</v>
      </c>
      <c r="FZJ3" s="2"/>
      <c r="FZK3" s="2"/>
      <c r="FZL3" s="2" t="s">
        <v>12</v>
      </c>
      <c r="FZM3" s="2">
        <v>1</v>
      </c>
      <c r="FZN3" s="2" t="s">
        <v>13</v>
      </c>
      <c r="FZO3" s="2" t="s">
        <v>14</v>
      </c>
      <c r="FZP3" s="2"/>
      <c r="FZQ3" s="2" t="s">
        <v>15</v>
      </c>
      <c r="FZR3" s="2"/>
      <c r="FZS3" s="2"/>
      <c r="FZT3" s="2" t="s">
        <v>12</v>
      </c>
      <c r="FZU3" s="2">
        <v>1</v>
      </c>
      <c r="FZV3" s="2" t="s">
        <v>13</v>
      </c>
      <c r="FZW3" s="2" t="s">
        <v>14</v>
      </c>
      <c r="FZX3" s="2"/>
      <c r="FZY3" s="2" t="s">
        <v>15</v>
      </c>
      <c r="FZZ3" s="2"/>
      <c r="GAA3" s="2"/>
      <c r="GAB3" s="2" t="s">
        <v>12</v>
      </c>
      <c r="GAC3" s="2">
        <v>1</v>
      </c>
      <c r="GAD3" s="2" t="s">
        <v>13</v>
      </c>
      <c r="GAE3" s="2" t="s">
        <v>14</v>
      </c>
      <c r="GAF3" s="2"/>
      <c r="GAG3" s="2" t="s">
        <v>15</v>
      </c>
      <c r="GAH3" s="2"/>
      <c r="GAI3" s="2"/>
      <c r="GAJ3" s="2" t="s">
        <v>12</v>
      </c>
      <c r="GAK3" s="2">
        <v>1</v>
      </c>
      <c r="GAL3" s="2" t="s">
        <v>13</v>
      </c>
      <c r="GAM3" s="2" t="s">
        <v>14</v>
      </c>
      <c r="GAN3" s="2"/>
      <c r="GAO3" s="2" t="s">
        <v>15</v>
      </c>
      <c r="GAP3" s="2"/>
      <c r="GAQ3" s="2"/>
      <c r="GAR3" s="2" t="s">
        <v>12</v>
      </c>
      <c r="GAS3" s="2">
        <v>1</v>
      </c>
      <c r="GAT3" s="2" t="s">
        <v>13</v>
      </c>
      <c r="GAU3" s="2" t="s">
        <v>14</v>
      </c>
      <c r="GAV3" s="2"/>
      <c r="GAW3" s="2" t="s">
        <v>15</v>
      </c>
      <c r="GAX3" s="2"/>
      <c r="GAY3" s="2"/>
      <c r="GAZ3" s="2" t="s">
        <v>12</v>
      </c>
      <c r="GBA3" s="2">
        <v>1</v>
      </c>
      <c r="GBB3" s="2" t="s">
        <v>13</v>
      </c>
      <c r="GBC3" s="2" t="s">
        <v>14</v>
      </c>
      <c r="GBD3" s="2"/>
      <c r="GBE3" s="2" t="s">
        <v>15</v>
      </c>
      <c r="GBF3" s="2"/>
      <c r="GBG3" s="2"/>
      <c r="GBH3" s="2" t="s">
        <v>12</v>
      </c>
      <c r="GBI3" s="2">
        <v>1</v>
      </c>
      <c r="GBJ3" s="2" t="s">
        <v>13</v>
      </c>
      <c r="GBK3" s="2" t="s">
        <v>14</v>
      </c>
      <c r="GBL3" s="2"/>
      <c r="GBM3" s="2" t="s">
        <v>15</v>
      </c>
      <c r="GBN3" s="2"/>
      <c r="GBO3" s="2"/>
      <c r="GBP3" s="2" t="s">
        <v>12</v>
      </c>
      <c r="GBQ3" s="2">
        <v>1</v>
      </c>
      <c r="GBR3" s="2" t="s">
        <v>13</v>
      </c>
      <c r="GBS3" s="2" t="s">
        <v>14</v>
      </c>
      <c r="GBT3" s="2"/>
      <c r="GBU3" s="2" t="s">
        <v>15</v>
      </c>
      <c r="GBV3" s="2"/>
      <c r="GBW3" s="2"/>
      <c r="GBX3" s="2" t="s">
        <v>12</v>
      </c>
      <c r="GBY3" s="2">
        <v>1</v>
      </c>
      <c r="GBZ3" s="2" t="s">
        <v>13</v>
      </c>
      <c r="GCA3" s="2" t="s">
        <v>14</v>
      </c>
      <c r="GCB3" s="2"/>
      <c r="GCC3" s="2" t="s">
        <v>15</v>
      </c>
      <c r="GCD3" s="2"/>
      <c r="GCE3" s="2"/>
      <c r="GCF3" s="2" t="s">
        <v>12</v>
      </c>
      <c r="GCG3" s="2">
        <v>1</v>
      </c>
      <c r="GCH3" s="2" t="s">
        <v>13</v>
      </c>
      <c r="GCI3" s="2" t="s">
        <v>14</v>
      </c>
      <c r="GCJ3" s="2"/>
      <c r="GCK3" s="2" t="s">
        <v>15</v>
      </c>
      <c r="GCL3" s="2"/>
      <c r="GCM3" s="2"/>
      <c r="GCN3" s="2" t="s">
        <v>12</v>
      </c>
      <c r="GCO3" s="2">
        <v>1</v>
      </c>
      <c r="GCP3" s="2" t="s">
        <v>13</v>
      </c>
      <c r="GCQ3" s="2" t="s">
        <v>14</v>
      </c>
      <c r="GCR3" s="2"/>
      <c r="GCS3" s="2" t="s">
        <v>15</v>
      </c>
      <c r="GCT3" s="2"/>
      <c r="GCU3" s="2"/>
      <c r="GCV3" s="2" t="s">
        <v>12</v>
      </c>
      <c r="GCW3" s="2">
        <v>1</v>
      </c>
      <c r="GCX3" s="2" t="s">
        <v>13</v>
      </c>
      <c r="GCY3" s="2" t="s">
        <v>14</v>
      </c>
      <c r="GCZ3" s="2"/>
      <c r="GDA3" s="2" t="s">
        <v>15</v>
      </c>
      <c r="GDB3" s="2"/>
      <c r="GDC3" s="2"/>
      <c r="GDD3" s="2" t="s">
        <v>12</v>
      </c>
      <c r="GDE3" s="2">
        <v>1</v>
      </c>
      <c r="GDF3" s="2" t="s">
        <v>13</v>
      </c>
      <c r="GDG3" s="2" t="s">
        <v>14</v>
      </c>
      <c r="GDH3" s="2"/>
      <c r="GDI3" s="2" t="s">
        <v>15</v>
      </c>
      <c r="GDJ3" s="2"/>
      <c r="GDK3" s="2"/>
      <c r="GDL3" s="2" t="s">
        <v>12</v>
      </c>
      <c r="GDM3" s="2">
        <v>1</v>
      </c>
      <c r="GDN3" s="2" t="s">
        <v>13</v>
      </c>
      <c r="GDO3" s="2" t="s">
        <v>14</v>
      </c>
      <c r="GDP3" s="2"/>
      <c r="GDQ3" s="2" t="s">
        <v>15</v>
      </c>
      <c r="GDR3" s="2"/>
      <c r="GDS3" s="2"/>
      <c r="GDT3" s="2" t="s">
        <v>12</v>
      </c>
      <c r="GDU3" s="2">
        <v>1</v>
      </c>
      <c r="GDV3" s="2" t="s">
        <v>13</v>
      </c>
      <c r="GDW3" s="2" t="s">
        <v>14</v>
      </c>
      <c r="GDX3" s="2"/>
      <c r="GDY3" s="2" t="s">
        <v>15</v>
      </c>
      <c r="GDZ3" s="2"/>
      <c r="GEA3" s="2"/>
      <c r="GEB3" s="2" t="s">
        <v>12</v>
      </c>
      <c r="GEC3" s="2">
        <v>1</v>
      </c>
      <c r="GED3" s="2" t="s">
        <v>13</v>
      </c>
      <c r="GEE3" s="2" t="s">
        <v>14</v>
      </c>
      <c r="GEF3" s="2"/>
      <c r="GEG3" s="2" t="s">
        <v>15</v>
      </c>
      <c r="GEH3" s="2"/>
      <c r="GEI3" s="2"/>
      <c r="GEJ3" s="2" t="s">
        <v>12</v>
      </c>
      <c r="GEK3" s="2">
        <v>1</v>
      </c>
      <c r="GEL3" s="2" t="s">
        <v>13</v>
      </c>
      <c r="GEM3" s="2" t="s">
        <v>14</v>
      </c>
      <c r="GEN3" s="2"/>
      <c r="GEO3" s="2" t="s">
        <v>15</v>
      </c>
      <c r="GEP3" s="2"/>
      <c r="GEQ3" s="2"/>
      <c r="GER3" s="2" t="s">
        <v>12</v>
      </c>
      <c r="GES3" s="2">
        <v>1</v>
      </c>
      <c r="GET3" s="2" t="s">
        <v>13</v>
      </c>
      <c r="GEU3" s="2" t="s">
        <v>14</v>
      </c>
      <c r="GEV3" s="2"/>
      <c r="GEW3" s="2" t="s">
        <v>15</v>
      </c>
      <c r="GEX3" s="2"/>
      <c r="GEY3" s="2"/>
      <c r="GEZ3" s="2" t="s">
        <v>12</v>
      </c>
      <c r="GFA3" s="2">
        <v>1</v>
      </c>
      <c r="GFB3" s="2" t="s">
        <v>13</v>
      </c>
      <c r="GFC3" s="2" t="s">
        <v>14</v>
      </c>
      <c r="GFD3" s="2"/>
      <c r="GFE3" s="2" t="s">
        <v>15</v>
      </c>
      <c r="GFF3" s="2"/>
      <c r="GFG3" s="2"/>
      <c r="GFH3" s="2" t="s">
        <v>12</v>
      </c>
      <c r="GFI3" s="2">
        <v>1</v>
      </c>
      <c r="GFJ3" s="2" t="s">
        <v>13</v>
      </c>
      <c r="GFK3" s="2" t="s">
        <v>14</v>
      </c>
      <c r="GFL3" s="2"/>
      <c r="GFM3" s="2" t="s">
        <v>15</v>
      </c>
      <c r="GFN3" s="2"/>
      <c r="GFO3" s="2"/>
      <c r="GFP3" s="2" t="s">
        <v>12</v>
      </c>
      <c r="GFQ3" s="2">
        <v>1</v>
      </c>
      <c r="GFR3" s="2" t="s">
        <v>13</v>
      </c>
      <c r="GFS3" s="2" t="s">
        <v>14</v>
      </c>
      <c r="GFT3" s="2"/>
      <c r="GFU3" s="2" t="s">
        <v>15</v>
      </c>
      <c r="GFV3" s="2"/>
      <c r="GFW3" s="2"/>
      <c r="GFX3" s="2" t="s">
        <v>12</v>
      </c>
      <c r="GFY3" s="2">
        <v>1</v>
      </c>
      <c r="GFZ3" s="2" t="s">
        <v>13</v>
      </c>
      <c r="GGA3" s="2" t="s">
        <v>14</v>
      </c>
      <c r="GGB3" s="2"/>
      <c r="GGC3" s="2" t="s">
        <v>15</v>
      </c>
      <c r="GGD3" s="2"/>
      <c r="GGE3" s="2"/>
      <c r="GGF3" s="2" t="s">
        <v>12</v>
      </c>
      <c r="GGG3" s="2">
        <v>1</v>
      </c>
      <c r="GGH3" s="2" t="s">
        <v>13</v>
      </c>
      <c r="GGI3" s="2" t="s">
        <v>14</v>
      </c>
      <c r="GGJ3" s="2"/>
      <c r="GGK3" s="2" t="s">
        <v>15</v>
      </c>
      <c r="GGL3" s="2"/>
      <c r="GGM3" s="2"/>
      <c r="GGN3" s="2" t="s">
        <v>12</v>
      </c>
      <c r="GGO3" s="2">
        <v>1</v>
      </c>
      <c r="GGP3" s="2" t="s">
        <v>13</v>
      </c>
      <c r="GGQ3" s="2" t="s">
        <v>14</v>
      </c>
      <c r="GGR3" s="2"/>
      <c r="GGS3" s="2" t="s">
        <v>15</v>
      </c>
      <c r="GGT3" s="2"/>
      <c r="GGU3" s="2"/>
      <c r="GGV3" s="2" t="s">
        <v>12</v>
      </c>
      <c r="GGW3" s="2">
        <v>1</v>
      </c>
      <c r="GGX3" s="2" t="s">
        <v>13</v>
      </c>
      <c r="GGY3" s="2" t="s">
        <v>14</v>
      </c>
      <c r="GGZ3" s="2"/>
      <c r="GHA3" s="2" t="s">
        <v>15</v>
      </c>
      <c r="GHB3" s="2"/>
      <c r="GHC3" s="2"/>
      <c r="GHD3" s="2" t="s">
        <v>12</v>
      </c>
      <c r="GHE3" s="2">
        <v>1</v>
      </c>
      <c r="GHF3" s="2" t="s">
        <v>13</v>
      </c>
      <c r="GHG3" s="2" t="s">
        <v>14</v>
      </c>
      <c r="GHH3" s="2"/>
      <c r="GHI3" s="2" t="s">
        <v>15</v>
      </c>
      <c r="GHJ3" s="2"/>
      <c r="GHK3" s="2"/>
      <c r="GHL3" s="2" t="s">
        <v>12</v>
      </c>
      <c r="GHM3" s="2">
        <v>1</v>
      </c>
      <c r="GHN3" s="2" t="s">
        <v>13</v>
      </c>
      <c r="GHO3" s="2" t="s">
        <v>14</v>
      </c>
      <c r="GHP3" s="2"/>
      <c r="GHQ3" s="2" t="s">
        <v>15</v>
      </c>
      <c r="GHR3" s="2"/>
      <c r="GHS3" s="2"/>
      <c r="GHT3" s="2" t="s">
        <v>12</v>
      </c>
      <c r="GHU3" s="2">
        <v>1</v>
      </c>
      <c r="GHV3" s="2" t="s">
        <v>13</v>
      </c>
      <c r="GHW3" s="2" t="s">
        <v>14</v>
      </c>
      <c r="GHX3" s="2"/>
      <c r="GHY3" s="2" t="s">
        <v>15</v>
      </c>
      <c r="GHZ3" s="2"/>
      <c r="GIA3" s="2"/>
      <c r="GIB3" s="2" t="s">
        <v>12</v>
      </c>
      <c r="GIC3" s="2">
        <v>1</v>
      </c>
      <c r="GID3" s="2" t="s">
        <v>13</v>
      </c>
      <c r="GIE3" s="2" t="s">
        <v>14</v>
      </c>
      <c r="GIF3" s="2"/>
      <c r="GIG3" s="2" t="s">
        <v>15</v>
      </c>
      <c r="GIH3" s="2"/>
      <c r="GII3" s="2"/>
      <c r="GIJ3" s="2" t="s">
        <v>12</v>
      </c>
      <c r="GIK3" s="2">
        <v>1</v>
      </c>
      <c r="GIL3" s="2" t="s">
        <v>13</v>
      </c>
      <c r="GIM3" s="2" t="s">
        <v>14</v>
      </c>
      <c r="GIN3" s="2"/>
      <c r="GIO3" s="2" t="s">
        <v>15</v>
      </c>
      <c r="GIP3" s="2"/>
      <c r="GIQ3" s="2"/>
      <c r="GIR3" s="2" t="s">
        <v>12</v>
      </c>
      <c r="GIS3" s="2">
        <v>1</v>
      </c>
      <c r="GIT3" s="2" t="s">
        <v>13</v>
      </c>
      <c r="GIU3" s="2" t="s">
        <v>14</v>
      </c>
      <c r="GIV3" s="2"/>
      <c r="GIW3" s="2" t="s">
        <v>15</v>
      </c>
      <c r="GIX3" s="2"/>
      <c r="GIY3" s="2"/>
      <c r="GIZ3" s="2" t="s">
        <v>12</v>
      </c>
      <c r="GJA3" s="2">
        <v>1</v>
      </c>
      <c r="GJB3" s="2" t="s">
        <v>13</v>
      </c>
      <c r="GJC3" s="2" t="s">
        <v>14</v>
      </c>
      <c r="GJD3" s="2"/>
      <c r="GJE3" s="2" t="s">
        <v>15</v>
      </c>
      <c r="GJF3" s="2"/>
      <c r="GJG3" s="2"/>
      <c r="GJH3" s="2" t="s">
        <v>12</v>
      </c>
      <c r="GJI3" s="2">
        <v>1</v>
      </c>
      <c r="GJJ3" s="2" t="s">
        <v>13</v>
      </c>
      <c r="GJK3" s="2" t="s">
        <v>14</v>
      </c>
      <c r="GJL3" s="2"/>
      <c r="GJM3" s="2" t="s">
        <v>15</v>
      </c>
      <c r="GJN3" s="2"/>
      <c r="GJO3" s="2"/>
      <c r="GJP3" s="2" t="s">
        <v>12</v>
      </c>
      <c r="GJQ3" s="2">
        <v>1</v>
      </c>
      <c r="GJR3" s="2" t="s">
        <v>13</v>
      </c>
      <c r="GJS3" s="2" t="s">
        <v>14</v>
      </c>
      <c r="GJT3" s="2"/>
      <c r="GJU3" s="2" t="s">
        <v>15</v>
      </c>
      <c r="GJV3" s="2"/>
      <c r="GJW3" s="2"/>
      <c r="GJX3" s="2" t="s">
        <v>12</v>
      </c>
      <c r="GJY3" s="2">
        <v>1</v>
      </c>
      <c r="GJZ3" s="2" t="s">
        <v>13</v>
      </c>
      <c r="GKA3" s="2" t="s">
        <v>14</v>
      </c>
      <c r="GKB3" s="2"/>
      <c r="GKC3" s="2" t="s">
        <v>15</v>
      </c>
      <c r="GKD3" s="2"/>
      <c r="GKE3" s="2"/>
      <c r="GKF3" s="2" t="s">
        <v>12</v>
      </c>
      <c r="GKG3" s="2">
        <v>1</v>
      </c>
      <c r="GKH3" s="2" t="s">
        <v>13</v>
      </c>
      <c r="GKI3" s="2" t="s">
        <v>14</v>
      </c>
      <c r="GKJ3" s="2"/>
      <c r="GKK3" s="2" t="s">
        <v>15</v>
      </c>
      <c r="GKL3" s="2"/>
      <c r="GKM3" s="2"/>
      <c r="GKN3" s="2" t="s">
        <v>12</v>
      </c>
      <c r="GKO3" s="2">
        <v>1</v>
      </c>
      <c r="GKP3" s="2" t="s">
        <v>13</v>
      </c>
      <c r="GKQ3" s="2" t="s">
        <v>14</v>
      </c>
      <c r="GKR3" s="2"/>
      <c r="GKS3" s="2" t="s">
        <v>15</v>
      </c>
      <c r="GKT3" s="2"/>
      <c r="GKU3" s="2"/>
      <c r="GKV3" s="2" t="s">
        <v>12</v>
      </c>
      <c r="GKW3" s="2">
        <v>1</v>
      </c>
      <c r="GKX3" s="2" t="s">
        <v>13</v>
      </c>
      <c r="GKY3" s="2" t="s">
        <v>14</v>
      </c>
      <c r="GKZ3" s="2"/>
      <c r="GLA3" s="2" t="s">
        <v>15</v>
      </c>
      <c r="GLB3" s="2"/>
      <c r="GLC3" s="2"/>
      <c r="GLD3" s="2" t="s">
        <v>12</v>
      </c>
      <c r="GLE3" s="2">
        <v>1</v>
      </c>
      <c r="GLF3" s="2" t="s">
        <v>13</v>
      </c>
      <c r="GLG3" s="2" t="s">
        <v>14</v>
      </c>
      <c r="GLH3" s="2"/>
      <c r="GLI3" s="2" t="s">
        <v>15</v>
      </c>
      <c r="GLJ3" s="2"/>
      <c r="GLK3" s="2"/>
      <c r="GLL3" s="2" t="s">
        <v>12</v>
      </c>
      <c r="GLM3" s="2">
        <v>1</v>
      </c>
      <c r="GLN3" s="2" t="s">
        <v>13</v>
      </c>
      <c r="GLO3" s="2" t="s">
        <v>14</v>
      </c>
      <c r="GLP3" s="2"/>
      <c r="GLQ3" s="2" t="s">
        <v>15</v>
      </c>
      <c r="GLR3" s="2"/>
      <c r="GLS3" s="2"/>
      <c r="GLT3" s="2" t="s">
        <v>12</v>
      </c>
      <c r="GLU3" s="2">
        <v>1</v>
      </c>
      <c r="GLV3" s="2" t="s">
        <v>13</v>
      </c>
      <c r="GLW3" s="2" t="s">
        <v>14</v>
      </c>
      <c r="GLX3" s="2"/>
      <c r="GLY3" s="2" t="s">
        <v>15</v>
      </c>
      <c r="GLZ3" s="2"/>
      <c r="GMA3" s="2"/>
      <c r="GMB3" s="2" t="s">
        <v>12</v>
      </c>
      <c r="GMC3" s="2">
        <v>1</v>
      </c>
      <c r="GMD3" s="2" t="s">
        <v>13</v>
      </c>
      <c r="GME3" s="2" t="s">
        <v>14</v>
      </c>
      <c r="GMF3" s="2"/>
      <c r="GMG3" s="2" t="s">
        <v>15</v>
      </c>
      <c r="GMH3" s="2"/>
      <c r="GMI3" s="2"/>
      <c r="GMJ3" s="2" t="s">
        <v>12</v>
      </c>
      <c r="GMK3" s="2">
        <v>1</v>
      </c>
      <c r="GML3" s="2" t="s">
        <v>13</v>
      </c>
      <c r="GMM3" s="2" t="s">
        <v>14</v>
      </c>
      <c r="GMN3" s="2"/>
      <c r="GMO3" s="2" t="s">
        <v>15</v>
      </c>
      <c r="GMP3" s="2"/>
      <c r="GMQ3" s="2"/>
      <c r="GMR3" s="2" t="s">
        <v>12</v>
      </c>
      <c r="GMS3" s="2">
        <v>1</v>
      </c>
      <c r="GMT3" s="2" t="s">
        <v>13</v>
      </c>
      <c r="GMU3" s="2" t="s">
        <v>14</v>
      </c>
      <c r="GMV3" s="2"/>
      <c r="GMW3" s="2" t="s">
        <v>15</v>
      </c>
      <c r="GMX3" s="2"/>
      <c r="GMY3" s="2"/>
      <c r="GMZ3" s="2" t="s">
        <v>12</v>
      </c>
      <c r="GNA3" s="2">
        <v>1</v>
      </c>
      <c r="GNB3" s="2" t="s">
        <v>13</v>
      </c>
      <c r="GNC3" s="2" t="s">
        <v>14</v>
      </c>
      <c r="GND3" s="2"/>
      <c r="GNE3" s="2" t="s">
        <v>15</v>
      </c>
      <c r="GNF3" s="2"/>
      <c r="GNG3" s="2"/>
      <c r="GNH3" s="2" t="s">
        <v>12</v>
      </c>
      <c r="GNI3" s="2">
        <v>1</v>
      </c>
      <c r="GNJ3" s="2" t="s">
        <v>13</v>
      </c>
      <c r="GNK3" s="2" t="s">
        <v>14</v>
      </c>
      <c r="GNL3" s="2"/>
      <c r="GNM3" s="2" t="s">
        <v>15</v>
      </c>
      <c r="GNN3" s="2"/>
      <c r="GNO3" s="2"/>
      <c r="GNP3" s="2" t="s">
        <v>12</v>
      </c>
      <c r="GNQ3" s="2">
        <v>1</v>
      </c>
      <c r="GNR3" s="2" t="s">
        <v>13</v>
      </c>
      <c r="GNS3" s="2" t="s">
        <v>14</v>
      </c>
      <c r="GNT3" s="2"/>
      <c r="GNU3" s="2" t="s">
        <v>15</v>
      </c>
      <c r="GNV3" s="2"/>
      <c r="GNW3" s="2"/>
      <c r="GNX3" s="2" t="s">
        <v>12</v>
      </c>
      <c r="GNY3" s="2">
        <v>1</v>
      </c>
      <c r="GNZ3" s="2" t="s">
        <v>13</v>
      </c>
      <c r="GOA3" s="2" t="s">
        <v>14</v>
      </c>
      <c r="GOB3" s="2"/>
      <c r="GOC3" s="2" t="s">
        <v>15</v>
      </c>
      <c r="GOD3" s="2"/>
      <c r="GOE3" s="2"/>
      <c r="GOF3" s="2" t="s">
        <v>12</v>
      </c>
      <c r="GOG3" s="2">
        <v>1</v>
      </c>
      <c r="GOH3" s="2" t="s">
        <v>13</v>
      </c>
      <c r="GOI3" s="2" t="s">
        <v>14</v>
      </c>
      <c r="GOJ3" s="2"/>
      <c r="GOK3" s="2" t="s">
        <v>15</v>
      </c>
      <c r="GOL3" s="2"/>
      <c r="GOM3" s="2"/>
      <c r="GON3" s="2" t="s">
        <v>12</v>
      </c>
      <c r="GOO3" s="2">
        <v>1</v>
      </c>
      <c r="GOP3" s="2" t="s">
        <v>13</v>
      </c>
      <c r="GOQ3" s="2" t="s">
        <v>14</v>
      </c>
      <c r="GOR3" s="2"/>
      <c r="GOS3" s="2" t="s">
        <v>15</v>
      </c>
      <c r="GOT3" s="2"/>
      <c r="GOU3" s="2"/>
      <c r="GOV3" s="2" t="s">
        <v>12</v>
      </c>
      <c r="GOW3" s="2">
        <v>1</v>
      </c>
      <c r="GOX3" s="2" t="s">
        <v>13</v>
      </c>
      <c r="GOY3" s="2" t="s">
        <v>14</v>
      </c>
      <c r="GOZ3" s="2"/>
      <c r="GPA3" s="2" t="s">
        <v>15</v>
      </c>
      <c r="GPB3" s="2"/>
      <c r="GPC3" s="2"/>
      <c r="GPD3" s="2" t="s">
        <v>12</v>
      </c>
      <c r="GPE3" s="2">
        <v>1</v>
      </c>
      <c r="GPF3" s="2" t="s">
        <v>13</v>
      </c>
      <c r="GPG3" s="2" t="s">
        <v>14</v>
      </c>
      <c r="GPH3" s="2"/>
      <c r="GPI3" s="2" t="s">
        <v>15</v>
      </c>
      <c r="GPJ3" s="2"/>
      <c r="GPK3" s="2"/>
      <c r="GPL3" s="2" t="s">
        <v>12</v>
      </c>
      <c r="GPM3" s="2">
        <v>1</v>
      </c>
      <c r="GPN3" s="2" t="s">
        <v>13</v>
      </c>
      <c r="GPO3" s="2" t="s">
        <v>14</v>
      </c>
      <c r="GPP3" s="2"/>
      <c r="GPQ3" s="2" t="s">
        <v>15</v>
      </c>
      <c r="GPR3" s="2"/>
      <c r="GPS3" s="2"/>
      <c r="GPT3" s="2" t="s">
        <v>12</v>
      </c>
      <c r="GPU3" s="2">
        <v>1</v>
      </c>
      <c r="GPV3" s="2" t="s">
        <v>13</v>
      </c>
      <c r="GPW3" s="2" t="s">
        <v>14</v>
      </c>
      <c r="GPX3" s="2"/>
      <c r="GPY3" s="2" t="s">
        <v>15</v>
      </c>
      <c r="GPZ3" s="2"/>
      <c r="GQA3" s="2"/>
      <c r="GQB3" s="2" t="s">
        <v>12</v>
      </c>
      <c r="GQC3" s="2">
        <v>1</v>
      </c>
      <c r="GQD3" s="2" t="s">
        <v>13</v>
      </c>
      <c r="GQE3" s="2" t="s">
        <v>14</v>
      </c>
      <c r="GQF3" s="2"/>
      <c r="GQG3" s="2" t="s">
        <v>15</v>
      </c>
      <c r="GQH3" s="2"/>
      <c r="GQI3" s="2"/>
      <c r="GQJ3" s="2" t="s">
        <v>12</v>
      </c>
      <c r="GQK3" s="2">
        <v>1</v>
      </c>
      <c r="GQL3" s="2" t="s">
        <v>13</v>
      </c>
      <c r="GQM3" s="2" t="s">
        <v>14</v>
      </c>
      <c r="GQN3" s="2"/>
      <c r="GQO3" s="2" t="s">
        <v>15</v>
      </c>
      <c r="GQP3" s="2"/>
      <c r="GQQ3" s="2"/>
      <c r="GQR3" s="2" t="s">
        <v>12</v>
      </c>
      <c r="GQS3" s="2">
        <v>1</v>
      </c>
      <c r="GQT3" s="2" t="s">
        <v>13</v>
      </c>
      <c r="GQU3" s="2" t="s">
        <v>14</v>
      </c>
      <c r="GQV3" s="2"/>
      <c r="GQW3" s="2" t="s">
        <v>15</v>
      </c>
      <c r="GQX3" s="2"/>
      <c r="GQY3" s="2"/>
      <c r="GQZ3" s="2" t="s">
        <v>12</v>
      </c>
      <c r="GRA3" s="2">
        <v>1</v>
      </c>
      <c r="GRB3" s="2" t="s">
        <v>13</v>
      </c>
      <c r="GRC3" s="2" t="s">
        <v>14</v>
      </c>
      <c r="GRD3" s="2"/>
      <c r="GRE3" s="2" t="s">
        <v>15</v>
      </c>
      <c r="GRF3" s="2"/>
      <c r="GRG3" s="2"/>
      <c r="GRH3" s="2" t="s">
        <v>12</v>
      </c>
      <c r="GRI3" s="2">
        <v>1</v>
      </c>
      <c r="GRJ3" s="2" t="s">
        <v>13</v>
      </c>
      <c r="GRK3" s="2" t="s">
        <v>14</v>
      </c>
      <c r="GRL3" s="2"/>
      <c r="GRM3" s="2" t="s">
        <v>15</v>
      </c>
      <c r="GRN3" s="2"/>
      <c r="GRO3" s="2"/>
      <c r="GRP3" s="2" t="s">
        <v>12</v>
      </c>
      <c r="GRQ3" s="2">
        <v>1</v>
      </c>
      <c r="GRR3" s="2" t="s">
        <v>13</v>
      </c>
      <c r="GRS3" s="2" t="s">
        <v>14</v>
      </c>
      <c r="GRT3" s="2"/>
      <c r="GRU3" s="2" t="s">
        <v>15</v>
      </c>
      <c r="GRV3" s="2"/>
      <c r="GRW3" s="2"/>
      <c r="GRX3" s="2" t="s">
        <v>12</v>
      </c>
      <c r="GRY3" s="2">
        <v>1</v>
      </c>
      <c r="GRZ3" s="2" t="s">
        <v>13</v>
      </c>
      <c r="GSA3" s="2" t="s">
        <v>14</v>
      </c>
      <c r="GSB3" s="2"/>
      <c r="GSC3" s="2" t="s">
        <v>15</v>
      </c>
      <c r="GSD3" s="2"/>
      <c r="GSE3" s="2"/>
      <c r="GSF3" s="2" t="s">
        <v>12</v>
      </c>
      <c r="GSG3" s="2">
        <v>1</v>
      </c>
      <c r="GSH3" s="2" t="s">
        <v>13</v>
      </c>
      <c r="GSI3" s="2" t="s">
        <v>14</v>
      </c>
      <c r="GSJ3" s="2"/>
      <c r="GSK3" s="2" t="s">
        <v>15</v>
      </c>
      <c r="GSL3" s="2"/>
      <c r="GSM3" s="2"/>
      <c r="GSN3" s="2" t="s">
        <v>12</v>
      </c>
      <c r="GSO3" s="2">
        <v>1</v>
      </c>
      <c r="GSP3" s="2" t="s">
        <v>13</v>
      </c>
      <c r="GSQ3" s="2" t="s">
        <v>14</v>
      </c>
      <c r="GSR3" s="2"/>
      <c r="GSS3" s="2" t="s">
        <v>15</v>
      </c>
      <c r="GST3" s="2"/>
      <c r="GSU3" s="2"/>
      <c r="GSV3" s="2" t="s">
        <v>12</v>
      </c>
      <c r="GSW3" s="2">
        <v>1</v>
      </c>
      <c r="GSX3" s="2" t="s">
        <v>13</v>
      </c>
      <c r="GSY3" s="2" t="s">
        <v>14</v>
      </c>
      <c r="GSZ3" s="2"/>
      <c r="GTA3" s="2" t="s">
        <v>15</v>
      </c>
      <c r="GTB3" s="2"/>
      <c r="GTC3" s="2"/>
      <c r="GTD3" s="2" t="s">
        <v>12</v>
      </c>
      <c r="GTE3" s="2">
        <v>1</v>
      </c>
      <c r="GTF3" s="2" t="s">
        <v>13</v>
      </c>
      <c r="GTG3" s="2" t="s">
        <v>14</v>
      </c>
      <c r="GTH3" s="2"/>
      <c r="GTI3" s="2" t="s">
        <v>15</v>
      </c>
      <c r="GTJ3" s="2"/>
      <c r="GTK3" s="2"/>
      <c r="GTL3" s="2" t="s">
        <v>12</v>
      </c>
      <c r="GTM3" s="2">
        <v>1</v>
      </c>
      <c r="GTN3" s="2" t="s">
        <v>13</v>
      </c>
      <c r="GTO3" s="2" t="s">
        <v>14</v>
      </c>
      <c r="GTP3" s="2"/>
      <c r="GTQ3" s="2" t="s">
        <v>15</v>
      </c>
      <c r="GTR3" s="2"/>
      <c r="GTS3" s="2"/>
      <c r="GTT3" s="2" t="s">
        <v>12</v>
      </c>
      <c r="GTU3" s="2">
        <v>1</v>
      </c>
      <c r="GTV3" s="2" t="s">
        <v>13</v>
      </c>
      <c r="GTW3" s="2" t="s">
        <v>14</v>
      </c>
      <c r="GTX3" s="2"/>
      <c r="GTY3" s="2" t="s">
        <v>15</v>
      </c>
      <c r="GTZ3" s="2"/>
      <c r="GUA3" s="2"/>
      <c r="GUB3" s="2" t="s">
        <v>12</v>
      </c>
      <c r="GUC3" s="2">
        <v>1</v>
      </c>
      <c r="GUD3" s="2" t="s">
        <v>13</v>
      </c>
      <c r="GUE3" s="2" t="s">
        <v>14</v>
      </c>
      <c r="GUF3" s="2"/>
      <c r="GUG3" s="2" t="s">
        <v>15</v>
      </c>
      <c r="GUH3" s="2"/>
      <c r="GUI3" s="2"/>
      <c r="GUJ3" s="2" t="s">
        <v>12</v>
      </c>
      <c r="GUK3" s="2">
        <v>1</v>
      </c>
      <c r="GUL3" s="2" t="s">
        <v>13</v>
      </c>
      <c r="GUM3" s="2" t="s">
        <v>14</v>
      </c>
      <c r="GUN3" s="2"/>
      <c r="GUO3" s="2" t="s">
        <v>15</v>
      </c>
      <c r="GUP3" s="2"/>
      <c r="GUQ3" s="2"/>
      <c r="GUR3" s="2" t="s">
        <v>12</v>
      </c>
      <c r="GUS3" s="2">
        <v>1</v>
      </c>
      <c r="GUT3" s="2" t="s">
        <v>13</v>
      </c>
      <c r="GUU3" s="2" t="s">
        <v>14</v>
      </c>
      <c r="GUV3" s="2"/>
      <c r="GUW3" s="2" t="s">
        <v>15</v>
      </c>
      <c r="GUX3" s="2"/>
      <c r="GUY3" s="2"/>
      <c r="GUZ3" s="2" t="s">
        <v>12</v>
      </c>
      <c r="GVA3" s="2">
        <v>1</v>
      </c>
      <c r="GVB3" s="2" t="s">
        <v>13</v>
      </c>
      <c r="GVC3" s="2" t="s">
        <v>14</v>
      </c>
      <c r="GVD3" s="2"/>
      <c r="GVE3" s="2" t="s">
        <v>15</v>
      </c>
      <c r="GVF3" s="2"/>
      <c r="GVG3" s="2"/>
      <c r="GVH3" s="2" t="s">
        <v>12</v>
      </c>
      <c r="GVI3" s="2">
        <v>1</v>
      </c>
      <c r="GVJ3" s="2" t="s">
        <v>13</v>
      </c>
      <c r="GVK3" s="2" t="s">
        <v>14</v>
      </c>
      <c r="GVL3" s="2"/>
      <c r="GVM3" s="2" t="s">
        <v>15</v>
      </c>
      <c r="GVN3" s="2"/>
      <c r="GVO3" s="2"/>
      <c r="GVP3" s="2" t="s">
        <v>12</v>
      </c>
      <c r="GVQ3" s="2">
        <v>1</v>
      </c>
      <c r="GVR3" s="2" t="s">
        <v>13</v>
      </c>
      <c r="GVS3" s="2" t="s">
        <v>14</v>
      </c>
      <c r="GVT3" s="2"/>
      <c r="GVU3" s="2" t="s">
        <v>15</v>
      </c>
      <c r="GVV3" s="2"/>
      <c r="GVW3" s="2"/>
      <c r="GVX3" s="2" t="s">
        <v>12</v>
      </c>
      <c r="GVY3" s="2">
        <v>1</v>
      </c>
      <c r="GVZ3" s="2" t="s">
        <v>13</v>
      </c>
      <c r="GWA3" s="2" t="s">
        <v>14</v>
      </c>
      <c r="GWB3" s="2"/>
      <c r="GWC3" s="2" t="s">
        <v>15</v>
      </c>
      <c r="GWD3" s="2"/>
      <c r="GWE3" s="2"/>
      <c r="GWF3" s="2" t="s">
        <v>12</v>
      </c>
      <c r="GWG3" s="2">
        <v>1</v>
      </c>
      <c r="GWH3" s="2" t="s">
        <v>13</v>
      </c>
      <c r="GWI3" s="2" t="s">
        <v>14</v>
      </c>
      <c r="GWJ3" s="2"/>
      <c r="GWK3" s="2" t="s">
        <v>15</v>
      </c>
      <c r="GWL3" s="2"/>
      <c r="GWM3" s="2"/>
      <c r="GWN3" s="2" t="s">
        <v>12</v>
      </c>
      <c r="GWO3" s="2">
        <v>1</v>
      </c>
      <c r="GWP3" s="2" t="s">
        <v>13</v>
      </c>
      <c r="GWQ3" s="2" t="s">
        <v>14</v>
      </c>
      <c r="GWR3" s="2"/>
      <c r="GWS3" s="2" t="s">
        <v>15</v>
      </c>
      <c r="GWT3" s="2"/>
      <c r="GWU3" s="2"/>
      <c r="GWV3" s="2" t="s">
        <v>12</v>
      </c>
      <c r="GWW3" s="2">
        <v>1</v>
      </c>
      <c r="GWX3" s="2" t="s">
        <v>13</v>
      </c>
      <c r="GWY3" s="2" t="s">
        <v>14</v>
      </c>
      <c r="GWZ3" s="2"/>
      <c r="GXA3" s="2" t="s">
        <v>15</v>
      </c>
      <c r="GXB3" s="2"/>
      <c r="GXC3" s="2"/>
      <c r="GXD3" s="2" t="s">
        <v>12</v>
      </c>
      <c r="GXE3" s="2">
        <v>1</v>
      </c>
      <c r="GXF3" s="2" t="s">
        <v>13</v>
      </c>
      <c r="GXG3" s="2" t="s">
        <v>14</v>
      </c>
      <c r="GXH3" s="2"/>
      <c r="GXI3" s="2" t="s">
        <v>15</v>
      </c>
      <c r="GXJ3" s="2"/>
      <c r="GXK3" s="2"/>
      <c r="GXL3" s="2" t="s">
        <v>12</v>
      </c>
      <c r="GXM3" s="2">
        <v>1</v>
      </c>
      <c r="GXN3" s="2" t="s">
        <v>13</v>
      </c>
      <c r="GXO3" s="2" t="s">
        <v>14</v>
      </c>
      <c r="GXP3" s="2"/>
      <c r="GXQ3" s="2" t="s">
        <v>15</v>
      </c>
      <c r="GXR3" s="2"/>
      <c r="GXS3" s="2"/>
      <c r="GXT3" s="2" t="s">
        <v>12</v>
      </c>
      <c r="GXU3" s="2">
        <v>1</v>
      </c>
      <c r="GXV3" s="2" t="s">
        <v>13</v>
      </c>
      <c r="GXW3" s="2" t="s">
        <v>14</v>
      </c>
      <c r="GXX3" s="2"/>
      <c r="GXY3" s="2" t="s">
        <v>15</v>
      </c>
      <c r="GXZ3" s="2"/>
      <c r="GYA3" s="2"/>
      <c r="GYB3" s="2" t="s">
        <v>12</v>
      </c>
      <c r="GYC3" s="2">
        <v>1</v>
      </c>
      <c r="GYD3" s="2" t="s">
        <v>13</v>
      </c>
      <c r="GYE3" s="2" t="s">
        <v>14</v>
      </c>
      <c r="GYF3" s="2"/>
      <c r="GYG3" s="2" t="s">
        <v>15</v>
      </c>
      <c r="GYH3" s="2"/>
      <c r="GYI3" s="2"/>
      <c r="GYJ3" s="2" t="s">
        <v>12</v>
      </c>
      <c r="GYK3" s="2">
        <v>1</v>
      </c>
      <c r="GYL3" s="2" t="s">
        <v>13</v>
      </c>
      <c r="GYM3" s="2" t="s">
        <v>14</v>
      </c>
      <c r="GYN3" s="2"/>
      <c r="GYO3" s="2" t="s">
        <v>15</v>
      </c>
      <c r="GYP3" s="2"/>
      <c r="GYQ3" s="2"/>
      <c r="GYR3" s="2" t="s">
        <v>12</v>
      </c>
      <c r="GYS3" s="2">
        <v>1</v>
      </c>
      <c r="GYT3" s="2" t="s">
        <v>13</v>
      </c>
      <c r="GYU3" s="2" t="s">
        <v>14</v>
      </c>
      <c r="GYV3" s="2"/>
      <c r="GYW3" s="2" t="s">
        <v>15</v>
      </c>
      <c r="GYX3" s="2"/>
      <c r="GYY3" s="2"/>
      <c r="GYZ3" s="2" t="s">
        <v>12</v>
      </c>
      <c r="GZA3" s="2">
        <v>1</v>
      </c>
      <c r="GZB3" s="2" t="s">
        <v>13</v>
      </c>
      <c r="GZC3" s="2" t="s">
        <v>14</v>
      </c>
      <c r="GZD3" s="2"/>
      <c r="GZE3" s="2" t="s">
        <v>15</v>
      </c>
      <c r="GZF3" s="2"/>
      <c r="GZG3" s="2"/>
      <c r="GZH3" s="2" t="s">
        <v>12</v>
      </c>
      <c r="GZI3" s="2">
        <v>1</v>
      </c>
      <c r="GZJ3" s="2" t="s">
        <v>13</v>
      </c>
      <c r="GZK3" s="2" t="s">
        <v>14</v>
      </c>
      <c r="GZL3" s="2"/>
      <c r="GZM3" s="2" t="s">
        <v>15</v>
      </c>
      <c r="GZN3" s="2"/>
      <c r="GZO3" s="2"/>
      <c r="GZP3" s="2" t="s">
        <v>12</v>
      </c>
      <c r="GZQ3" s="2">
        <v>1</v>
      </c>
      <c r="GZR3" s="2" t="s">
        <v>13</v>
      </c>
      <c r="GZS3" s="2" t="s">
        <v>14</v>
      </c>
      <c r="GZT3" s="2"/>
      <c r="GZU3" s="2" t="s">
        <v>15</v>
      </c>
      <c r="GZV3" s="2"/>
      <c r="GZW3" s="2"/>
      <c r="GZX3" s="2" t="s">
        <v>12</v>
      </c>
      <c r="GZY3" s="2">
        <v>1</v>
      </c>
      <c r="GZZ3" s="2" t="s">
        <v>13</v>
      </c>
      <c r="HAA3" s="2" t="s">
        <v>14</v>
      </c>
      <c r="HAB3" s="2"/>
      <c r="HAC3" s="2" t="s">
        <v>15</v>
      </c>
      <c r="HAD3" s="2"/>
      <c r="HAE3" s="2"/>
      <c r="HAF3" s="2" t="s">
        <v>12</v>
      </c>
      <c r="HAG3" s="2">
        <v>1</v>
      </c>
      <c r="HAH3" s="2" t="s">
        <v>13</v>
      </c>
      <c r="HAI3" s="2" t="s">
        <v>14</v>
      </c>
      <c r="HAJ3" s="2"/>
      <c r="HAK3" s="2" t="s">
        <v>15</v>
      </c>
      <c r="HAL3" s="2"/>
      <c r="HAM3" s="2"/>
      <c r="HAN3" s="2" t="s">
        <v>12</v>
      </c>
      <c r="HAO3" s="2">
        <v>1</v>
      </c>
      <c r="HAP3" s="2" t="s">
        <v>13</v>
      </c>
      <c r="HAQ3" s="2" t="s">
        <v>14</v>
      </c>
      <c r="HAR3" s="2"/>
      <c r="HAS3" s="2" t="s">
        <v>15</v>
      </c>
      <c r="HAT3" s="2"/>
      <c r="HAU3" s="2"/>
      <c r="HAV3" s="2" t="s">
        <v>12</v>
      </c>
      <c r="HAW3" s="2">
        <v>1</v>
      </c>
      <c r="HAX3" s="2" t="s">
        <v>13</v>
      </c>
      <c r="HAY3" s="2" t="s">
        <v>14</v>
      </c>
      <c r="HAZ3" s="2"/>
      <c r="HBA3" s="2" t="s">
        <v>15</v>
      </c>
      <c r="HBB3" s="2"/>
      <c r="HBC3" s="2"/>
      <c r="HBD3" s="2" t="s">
        <v>12</v>
      </c>
      <c r="HBE3" s="2">
        <v>1</v>
      </c>
      <c r="HBF3" s="2" t="s">
        <v>13</v>
      </c>
      <c r="HBG3" s="2" t="s">
        <v>14</v>
      </c>
      <c r="HBH3" s="2"/>
      <c r="HBI3" s="2" t="s">
        <v>15</v>
      </c>
      <c r="HBJ3" s="2"/>
      <c r="HBK3" s="2"/>
      <c r="HBL3" s="2" t="s">
        <v>12</v>
      </c>
      <c r="HBM3" s="2">
        <v>1</v>
      </c>
      <c r="HBN3" s="2" t="s">
        <v>13</v>
      </c>
      <c r="HBO3" s="2" t="s">
        <v>14</v>
      </c>
      <c r="HBP3" s="2"/>
      <c r="HBQ3" s="2" t="s">
        <v>15</v>
      </c>
      <c r="HBR3" s="2"/>
      <c r="HBS3" s="2"/>
      <c r="HBT3" s="2" t="s">
        <v>12</v>
      </c>
      <c r="HBU3" s="2">
        <v>1</v>
      </c>
      <c r="HBV3" s="2" t="s">
        <v>13</v>
      </c>
      <c r="HBW3" s="2" t="s">
        <v>14</v>
      </c>
      <c r="HBX3" s="2"/>
      <c r="HBY3" s="2" t="s">
        <v>15</v>
      </c>
      <c r="HBZ3" s="2"/>
      <c r="HCA3" s="2"/>
      <c r="HCB3" s="2" t="s">
        <v>12</v>
      </c>
      <c r="HCC3" s="2">
        <v>1</v>
      </c>
      <c r="HCD3" s="2" t="s">
        <v>13</v>
      </c>
      <c r="HCE3" s="2" t="s">
        <v>14</v>
      </c>
      <c r="HCF3" s="2"/>
      <c r="HCG3" s="2" t="s">
        <v>15</v>
      </c>
      <c r="HCH3" s="2"/>
      <c r="HCI3" s="2"/>
      <c r="HCJ3" s="2" t="s">
        <v>12</v>
      </c>
      <c r="HCK3" s="2">
        <v>1</v>
      </c>
      <c r="HCL3" s="2" t="s">
        <v>13</v>
      </c>
      <c r="HCM3" s="2" t="s">
        <v>14</v>
      </c>
      <c r="HCN3" s="2"/>
      <c r="HCO3" s="2" t="s">
        <v>15</v>
      </c>
      <c r="HCP3" s="2"/>
      <c r="HCQ3" s="2"/>
      <c r="HCR3" s="2" t="s">
        <v>12</v>
      </c>
      <c r="HCS3" s="2">
        <v>1</v>
      </c>
      <c r="HCT3" s="2" t="s">
        <v>13</v>
      </c>
      <c r="HCU3" s="2" t="s">
        <v>14</v>
      </c>
      <c r="HCV3" s="2"/>
      <c r="HCW3" s="2" t="s">
        <v>15</v>
      </c>
      <c r="HCX3" s="2"/>
      <c r="HCY3" s="2"/>
      <c r="HCZ3" s="2" t="s">
        <v>12</v>
      </c>
      <c r="HDA3" s="2">
        <v>1</v>
      </c>
      <c r="HDB3" s="2" t="s">
        <v>13</v>
      </c>
      <c r="HDC3" s="2" t="s">
        <v>14</v>
      </c>
      <c r="HDD3" s="2"/>
      <c r="HDE3" s="2" t="s">
        <v>15</v>
      </c>
      <c r="HDF3" s="2"/>
      <c r="HDG3" s="2"/>
      <c r="HDH3" s="2" t="s">
        <v>12</v>
      </c>
      <c r="HDI3" s="2">
        <v>1</v>
      </c>
      <c r="HDJ3" s="2" t="s">
        <v>13</v>
      </c>
      <c r="HDK3" s="2" t="s">
        <v>14</v>
      </c>
      <c r="HDL3" s="2"/>
      <c r="HDM3" s="2" t="s">
        <v>15</v>
      </c>
      <c r="HDN3" s="2"/>
      <c r="HDO3" s="2"/>
      <c r="HDP3" s="2" t="s">
        <v>12</v>
      </c>
      <c r="HDQ3" s="2">
        <v>1</v>
      </c>
      <c r="HDR3" s="2" t="s">
        <v>13</v>
      </c>
      <c r="HDS3" s="2" t="s">
        <v>14</v>
      </c>
      <c r="HDT3" s="2"/>
      <c r="HDU3" s="2" t="s">
        <v>15</v>
      </c>
      <c r="HDV3" s="2"/>
      <c r="HDW3" s="2"/>
      <c r="HDX3" s="2" t="s">
        <v>12</v>
      </c>
      <c r="HDY3" s="2">
        <v>1</v>
      </c>
      <c r="HDZ3" s="2" t="s">
        <v>13</v>
      </c>
      <c r="HEA3" s="2" t="s">
        <v>14</v>
      </c>
      <c r="HEB3" s="2"/>
      <c r="HEC3" s="2" t="s">
        <v>15</v>
      </c>
      <c r="HED3" s="2"/>
      <c r="HEE3" s="2"/>
      <c r="HEF3" s="2" t="s">
        <v>12</v>
      </c>
      <c r="HEG3" s="2">
        <v>1</v>
      </c>
      <c r="HEH3" s="2" t="s">
        <v>13</v>
      </c>
      <c r="HEI3" s="2" t="s">
        <v>14</v>
      </c>
      <c r="HEJ3" s="2"/>
      <c r="HEK3" s="2" t="s">
        <v>15</v>
      </c>
      <c r="HEL3" s="2"/>
      <c r="HEM3" s="2"/>
      <c r="HEN3" s="2" t="s">
        <v>12</v>
      </c>
      <c r="HEO3" s="2">
        <v>1</v>
      </c>
      <c r="HEP3" s="2" t="s">
        <v>13</v>
      </c>
      <c r="HEQ3" s="2" t="s">
        <v>14</v>
      </c>
      <c r="HER3" s="2"/>
      <c r="HES3" s="2" t="s">
        <v>15</v>
      </c>
      <c r="HET3" s="2"/>
      <c r="HEU3" s="2"/>
      <c r="HEV3" s="2" t="s">
        <v>12</v>
      </c>
      <c r="HEW3" s="2">
        <v>1</v>
      </c>
      <c r="HEX3" s="2" t="s">
        <v>13</v>
      </c>
      <c r="HEY3" s="2" t="s">
        <v>14</v>
      </c>
      <c r="HEZ3" s="2"/>
      <c r="HFA3" s="2" t="s">
        <v>15</v>
      </c>
      <c r="HFB3" s="2"/>
      <c r="HFC3" s="2"/>
      <c r="HFD3" s="2" t="s">
        <v>12</v>
      </c>
      <c r="HFE3" s="2">
        <v>1</v>
      </c>
      <c r="HFF3" s="2" t="s">
        <v>13</v>
      </c>
      <c r="HFG3" s="2" t="s">
        <v>14</v>
      </c>
      <c r="HFH3" s="2"/>
      <c r="HFI3" s="2" t="s">
        <v>15</v>
      </c>
      <c r="HFJ3" s="2"/>
      <c r="HFK3" s="2"/>
      <c r="HFL3" s="2" t="s">
        <v>12</v>
      </c>
      <c r="HFM3" s="2">
        <v>1</v>
      </c>
      <c r="HFN3" s="2" t="s">
        <v>13</v>
      </c>
      <c r="HFO3" s="2" t="s">
        <v>14</v>
      </c>
      <c r="HFP3" s="2"/>
      <c r="HFQ3" s="2" t="s">
        <v>15</v>
      </c>
      <c r="HFR3" s="2"/>
      <c r="HFS3" s="2"/>
      <c r="HFT3" s="2" t="s">
        <v>12</v>
      </c>
      <c r="HFU3" s="2">
        <v>1</v>
      </c>
      <c r="HFV3" s="2" t="s">
        <v>13</v>
      </c>
      <c r="HFW3" s="2" t="s">
        <v>14</v>
      </c>
      <c r="HFX3" s="2"/>
      <c r="HFY3" s="2" t="s">
        <v>15</v>
      </c>
      <c r="HFZ3" s="2"/>
      <c r="HGA3" s="2"/>
      <c r="HGB3" s="2" t="s">
        <v>12</v>
      </c>
      <c r="HGC3" s="2">
        <v>1</v>
      </c>
      <c r="HGD3" s="2" t="s">
        <v>13</v>
      </c>
      <c r="HGE3" s="2" t="s">
        <v>14</v>
      </c>
      <c r="HGF3" s="2"/>
      <c r="HGG3" s="2" t="s">
        <v>15</v>
      </c>
      <c r="HGH3" s="2"/>
      <c r="HGI3" s="2"/>
      <c r="HGJ3" s="2" t="s">
        <v>12</v>
      </c>
      <c r="HGK3" s="2">
        <v>1</v>
      </c>
      <c r="HGL3" s="2" t="s">
        <v>13</v>
      </c>
      <c r="HGM3" s="2" t="s">
        <v>14</v>
      </c>
      <c r="HGN3" s="2"/>
      <c r="HGO3" s="2" t="s">
        <v>15</v>
      </c>
      <c r="HGP3" s="2"/>
      <c r="HGQ3" s="2"/>
      <c r="HGR3" s="2" t="s">
        <v>12</v>
      </c>
      <c r="HGS3" s="2">
        <v>1</v>
      </c>
      <c r="HGT3" s="2" t="s">
        <v>13</v>
      </c>
      <c r="HGU3" s="2" t="s">
        <v>14</v>
      </c>
      <c r="HGV3" s="2"/>
      <c r="HGW3" s="2" t="s">
        <v>15</v>
      </c>
      <c r="HGX3" s="2"/>
      <c r="HGY3" s="2"/>
      <c r="HGZ3" s="2" t="s">
        <v>12</v>
      </c>
      <c r="HHA3" s="2">
        <v>1</v>
      </c>
      <c r="HHB3" s="2" t="s">
        <v>13</v>
      </c>
      <c r="HHC3" s="2" t="s">
        <v>14</v>
      </c>
      <c r="HHD3" s="2"/>
      <c r="HHE3" s="2" t="s">
        <v>15</v>
      </c>
      <c r="HHF3" s="2"/>
      <c r="HHG3" s="2"/>
      <c r="HHH3" s="2" t="s">
        <v>12</v>
      </c>
      <c r="HHI3" s="2">
        <v>1</v>
      </c>
      <c r="HHJ3" s="2" t="s">
        <v>13</v>
      </c>
      <c r="HHK3" s="2" t="s">
        <v>14</v>
      </c>
      <c r="HHL3" s="2"/>
      <c r="HHM3" s="2" t="s">
        <v>15</v>
      </c>
      <c r="HHN3" s="2"/>
      <c r="HHO3" s="2"/>
      <c r="HHP3" s="2" t="s">
        <v>12</v>
      </c>
      <c r="HHQ3" s="2">
        <v>1</v>
      </c>
      <c r="HHR3" s="2" t="s">
        <v>13</v>
      </c>
      <c r="HHS3" s="2" t="s">
        <v>14</v>
      </c>
      <c r="HHT3" s="2"/>
      <c r="HHU3" s="2" t="s">
        <v>15</v>
      </c>
      <c r="HHV3" s="2"/>
      <c r="HHW3" s="2"/>
      <c r="HHX3" s="2" t="s">
        <v>12</v>
      </c>
      <c r="HHY3" s="2">
        <v>1</v>
      </c>
      <c r="HHZ3" s="2" t="s">
        <v>13</v>
      </c>
      <c r="HIA3" s="2" t="s">
        <v>14</v>
      </c>
      <c r="HIB3" s="2"/>
      <c r="HIC3" s="2" t="s">
        <v>15</v>
      </c>
      <c r="HID3" s="2"/>
      <c r="HIE3" s="2"/>
      <c r="HIF3" s="2" t="s">
        <v>12</v>
      </c>
      <c r="HIG3" s="2">
        <v>1</v>
      </c>
      <c r="HIH3" s="2" t="s">
        <v>13</v>
      </c>
      <c r="HII3" s="2" t="s">
        <v>14</v>
      </c>
      <c r="HIJ3" s="2"/>
      <c r="HIK3" s="2" t="s">
        <v>15</v>
      </c>
      <c r="HIL3" s="2"/>
      <c r="HIM3" s="2"/>
      <c r="HIN3" s="2" t="s">
        <v>12</v>
      </c>
      <c r="HIO3" s="2">
        <v>1</v>
      </c>
      <c r="HIP3" s="2" t="s">
        <v>13</v>
      </c>
      <c r="HIQ3" s="2" t="s">
        <v>14</v>
      </c>
      <c r="HIR3" s="2"/>
      <c r="HIS3" s="2" t="s">
        <v>15</v>
      </c>
      <c r="HIT3" s="2"/>
      <c r="HIU3" s="2"/>
      <c r="HIV3" s="2" t="s">
        <v>12</v>
      </c>
      <c r="HIW3" s="2">
        <v>1</v>
      </c>
      <c r="HIX3" s="2" t="s">
        <v>13</v>
      </c>
      <c r="HIY3" s="2" t="s">
        <v>14</v>
      </c>
      <c r="HIZ3" s="2"/>
      <c r="HJA3" s="2" t="s">
        <v>15</v>
      </c>
      <c r="HJB3" s="2"/>
      <c r="HJC3" s="2"/>
      <c r="HJD3" s="2" t="s">
        <v>12</v>
      </c>
      <c r="HJE3" s="2">
        <v>1</v>
      </c>
      <c r="HJF3" s="2" t="s">
        <v>13</v>
      </c>
      <c r="HJG3" s="2" t="s">
        <v>14</v>
      </c>
      <c r="HJH3" s="2"/>
      <c r="HJI3" s="2" t="s">
        <v>15</v>
      </c>
      <c r="HJJ3" s="2"/>
      <c r="HJK3" s="2"/>
      <c r="HJL3" s="2" t="s">
        <v>12</v>
      </c>
      <c r="HJM3" s="2">
        <v>1</v>
      </c>
      <c r="HJN3" s="2" t="s">
        <v>13</v>
      </c>
      <c r="HJO3" s="2" t="s">
        <v>14</v>
      </c>
      <c r="HJP3" s="2"/>
      <c r="HJQ3" s="2" t="s">
        <v>15</v>
      </c>
      <c r="HJR3" s="2"/>
      <c r="HJS3" s="2"/>
      <c r="HJT3" s="2" t="s">
        <v>12</v>
      </c>
      <c r="HJU3" s="2">
        <v>1</v>
      </c>
      <c r="HJV3" s="2" t="s">
        <v>13</v>
      </c>
      <c r="HJW3" s="2" t="s">
        <v>14</v>
      </c>
      <c r="HJX3" s="2"/>
      <c r="HJY3" s="2" t="s">
        <v>15</v>
      </c>
      <c r="HJZ3" s="2"/>
      <c r="HKA3" s="2"/>
      <c r="HKB3" s="2" t="s">
        <v>12</v>
      </c>
      <c r="HKC3" s="2">
        <v>1</v>
      </c>
      <c r="HKD3" s="2" t="s">
        <v>13</v>
      </c>
      <c r="HKE3" s="2" t="s">
        <v>14</v>
      </c>
      <c r="HKF3" s="2"/>
      <c r="HKG3" s="2" t="s">
        <v>15</v>
      </c>
      <c r="HKH3" s="2"/>
      <c r="HKI3" s="2"/>
      <c r="HKJ3" s="2" t="s">
        <v>12</v>
      </c>
      <c r="HKK3" s="2">
        <v>1</v>
      </c>
      <c r="HKL3" s="2" t="s">
        <v>13</v>
      </c>
      <c r="HKM3" s="2" t="s">
        <v>14</v>
      </c>
      <c r="HKN3" s="2"/>
      <c r="HKO3" s="2" t="s">
        <v>15</v>
      </c>
      <c r="HKP3" s="2"/>
      <c r="HKQ3" s="2"/>
      <c r="HKR3" s="2" t="s">
        <v>12</v>
      </c>
      <c r="HKS3" s="2">
        <v>1</v>
      </c>
      <c r="HKT3" s="2" t="s">
        <v>13</v>
      </c>
      <c r="HKU3" s="2" t="s">
        <v>14</v>
      </c>
      <c r="HKV3" s="2"/>
      <c r="HKW3" s="2" t="s">
        <v>15</v>
      </c>
      <c r="HKX3" s="2"/>
      <c r="HKY3" s="2"/>
      <c r="HKZ3" s="2" t="s">
        <v>12</v>
      </c>
      <c r="HLA3" s="2">
        <v>1</v>
      </c>
      <c r="HLB3" s="2" t="s">
        <v>13</v>
      </c>
      <c r="HLC3" s="2" t="s">
        <v>14</v>
      </c>
      <c r="HLD3" s="2"/>
      <c r="HLE3" s="2" t="s">
        <v>15</v>
      </c>
      <c r="HLF3" s="2"/>
      <c r="HLG3" s="2"/>
      <c r="HLH3" s="2" t="s">
        <v>12</v>
      </c>
      <c r="HLI3" s="2">
        <v>1</v>
      </c>
      <c r="HLJ3" s="2" t="s">
        <v>13</v>
      </c>
      <c r="HLK3" s="2" t="s">
        <v>14</v>
      </c>
      <c r="HLL3" s="2"/>
      <c r="HLM3" s="2" t="s">
        <v>15</v>
      </c>
      <c r="HLN3" s="2"/>
      <c r="HLO3" s="2"/>
      <c r="HLP3" s="2" t="s">
        <v>12</v>
      </c>
      <c r="HLQ3" s="2">
        <v>1</v>
      </c>
      <c r="HLR3" s="2" t="s">
        <v>13</v>
      </c>
      <c r="HLS3" s="2" t="s">
        <v>14</v>
      </c>
      <c r="HLT3" s="2"/>
      <c r="HLU3" s="2" t="s">
        <v>15</v>
      </c>
      <c r="HLV3" s="2"/>
      <c r="HLW3" s="2"/>
      <c r="HLX3" s="2" t="s">
        <v>12</v>
      </c>
      <c r="HLY3" s="2">
        <v>1</v>
      </c>
      <c r="HLZ3" s="2" t="s">
        <v>13</v>
      </c>
      <c r="HMA3" s="2" t="s">
        <v>14</v>
      </c>
      <c r="HMB3" s="2"/>
      <c r="HMC3" s="2" t="s">
        <v>15</v>
      </c>
      <c r="HMD3" s="2"/>
      <c r="HME3" s="2"/>
      <c r="HMF3" s="2" t="s">
        <v>12</v>
      </c>
      <c r="HMG3" s="2">
        <v>1</v>
      </c>
      <c r="HMH3" s="2" t="s">
        <v>13</v>
      </c>
      <c r="HMI3" s="2" t="s">
        <v>14</v>
      </c>
      <c r="HMJ3" s="2"/>
      <c r="HMK3" s="2" t="s">
        <v>15</v>
      </c>
      <c r="HML3" s="2"/>
      <c r="HMM3" s="2"/>
      <c r="HMN3" s="2" t="s">
        <v>12</v>
      </c>
      <c r="HMO3" s="2">
        <v>1</v>
      </c>
      <c r="HMP3" s="2" t="s">
        <v>13</v>
      </c>
      <c r="HMQ3" s="2" t="s">
        <v>14</v>
      </c>
      <c r="HMR3" s="2"/>
      <c r="HMS3" s="2" t="s">
        <v>15</v>
      </c>
      <c r="HMT3" s="2"/>
      <c r="HMU3" s="2"/>
      <c r="HMV3" s="2" t="s">
        <v>12</v>
      </c>
      <c r="HMW3" s="2">
        <v>1</v>
      </c>
      <c r="HMX3" s="2" t="s">
        <v>13</v>
      </c>
      <c r="HMY3" s="2" t="s">
        <v>14</v>
      </c>
      <c r="HMZ3" s="2"/>
      <c r="HNA3" s="2" t="s">
        <v>15</v>
      </c>
      <c r="HNB3" s="2"/>
      <c r="HNC3" s="2"/>
      <c r="HND3" s="2" t="s">
        <v>12</v>
      </c>
      <c r="HNE3" s="2">
        <v>1</v>
      </c>
      <c r="HNF3" s="2" t="s">
        <v>13</v>
      </c>
      <c r="HNG3" s="2" t="s">
        <v>14</v>
      </c>
      <c r="HNH3" s="2"/>
      <c r="HNI3" s="2" t="s">
        <v>15</v>
      </c>
      <c r="HNJ3" s="2"/>
      <c r="HNK3" s="2"/>
      <c r="HNL3" s="2" t="s">
        <v>12</v>
      </c>
      <c r="HNM3" s="2">
        <v>1</v>
      </c>
      <c r="HNN3" s="2" t="s">
        <v>13</v>
      </c>
      <c r="HNO3" s="2" t="s">
        <v>14</v>
      </c>
      <c r="HNP3" s="2"/>
      <c r="HNQ3" s="2" t="s">
        <v>15</v>
      </c>
      <c r="HNR3" s="2"/>
      <c r="HNS3" s="2"/>
      <c r="HNT3" s="2" t="s">
        <v>12</v>
      </c>
      <c r="HNU3" s="2">
        <v>1</v>
      </c>
      <c r="HNV3" s="2" t="s">
        <v>13</v>
      </c>
      <c r="HNW3" s="2" t="s">
        <v>14</v>
      </c>
      <c r="HNX3" s="2"/>
      <c r="HNY3" s="2" t="s">
        <v>15</v>
      </c>
      <c r="HNZ3" s="2"/>
      <c r="HOA3" s="2"/>
      <c r="HOB3" s="2" t="s">
        <v>12</v>
      </c>
      <c r="HOC3" s="2">
        <v>1</v>
      </c>
      <c r="HOD3" s="2" t="s">
        <v>13</v>
      </c>
      <c r="HOE3" s="2" t="s">
        <v>14</v>
      </c>
      <c r="HOF3" s="2"/>
      <c r="HOG3" s="2" t="s">
        <v>15</v>
      </c>
      <c r="HOH3" s="2"/>
      <c r="HOI3" s="2"/>
      <c r="HOJ3" s="2" t="s">
        <v>12</v>
      </c>
      <c r="HOK3" s="2">
        <v>1</v>
      </c>
      <c r="HOL3" s="2" t="s">
        <v>13</v>
      </c>
      <c r="HOM3" s="2" t="s">
        <v>14</v>
      </c>
      <c r="HON3" s="2"/>
      <c r="HOO3" s="2" t="s">
        <v>15</v>
      </c>
      <c r="HOP3" s="2"/>
      <c r="HOQ3" s="2"/>
      <c r="HOR3" s="2" t="s">
        <v>12</v>
      </c>
      <c r="HOS3" s="2">
        <v>1</v>
      </c>
      <c r="HOT3" s="2" t="s">
        <v>13</v>
      </c>
      <c r="HOU3" s="2" t="s">
        <v>14</v>
      </c>
      <c r="HOV3" s="2"/>
      <c r="HOW3" s="2" t="s">
        <v>15</v>
      </c>
      <c r="HOX3" s="2"/>
      <c r="HOY3" s="2"/>
      <c r="HOZ3" s="2" t="s">
        <v>12</v>
      </c>
      <c r="HPA3" s="2">
        <v>1</v>
      </c>
      <c r="HPB3" s="2" t="s">
        <v>13</v>
      </c>
      <c r="HPC3" s="2" t="s">
        <v>14</v>
      </c>
      <c r="HPD3" s="2"/>
      <c r="HPE3" s="2" t="s">
        <v>15</v>
      </c>
      <c r="HPF3" s="2"/>
      <c r="HPG3" s="2"/>
      <c r="HPH3" s="2" t="s">
        <v>12</v>
      </c>
      <c r="HPI3" s="2">
        <v>1</v>
      </c>
      <c r="HPJ3" s="2" t="s">
        <v>13</v>
      </c>
      <c r="HPK3" s="2" t="s">
        <v>14</v>
      </c>
      <c r="HPL3" s="2"/>
      <c r="HPM3" s="2" t="s">
        <v>15</v>
      </c>
      <c r="HPN3" s="2"/>
      <c r="HPO3" s="2"/>
      <c r="HPP3" s="2" t="s">
        <v>12</v>
      </c>
      <c r="HPQ3" s="2">
        <v>1</v>
      </c>
      <c r="HPR3" s="2" t="s">
        <v>13</v>
      </c>
      <c r="HPS3" s="2" t="s">
        <v>14</v>
      </c>
      <c r="HPT3" s="2"/>
      <c r="HPU3" s="2" t="s">
        <v>15</v>
      </c>
      <c r="HPV3" s="2"/>
      <c r="HPW3" s="2"/>
      <c r="HPX3" s="2" t="s">
        <v>12</v>
      </c>
      <c r="HPY3" s="2">
        <v>1</v>
      </c>
      <c r="HPZ3" s="2" t="s">
        <v>13</v>
      </c>
      <c r="HQA3" s="2" t="s">
        <v>14</v>
      </c>
      <c r="HQB3" s="2"/>
      <c r="HQC3" s="2" t="s">
        <v>15</v>
      </c>
      <c r="HQD3" s="2"/>
      <c r="HQE3" s="2"/>
      <c r="HQF3" s="2" t="s">
        <v>12</v>
      </c>
      <c r="HQG3" s="2">
        <v>1</v>
      </c>
      <c r="HQH3" s="2" t="s">
        <v>13</v>
      </c>
      <c r="HQI3" s="2" t="s">
        <v>14</v>
      </c>
      <c r="HQJ3" s="2"/>
      <c r="HQK3" s="2" t="s">
        <v>15</v>
      </c>
      <c r="HQL3" s="2"/>
      <c r="HQM3" s="2"/>
      <c r="HQN3" s="2" t="s">
        <v>12</v>
      </c>
      <c r="HQO3" s="2">
        <v>1</v>
      </c>
      <c r="HQP3" s="2" t="s">
        <v>13</v>
      </c>
      <c r="HQQ3" s="2" t="s">
        <v>14</v>
      </c>
      <c r="HQR3" s="2"/>
      <c r="HQS3" s="2" t="s">
        <v>15</v>
      </c>
      <c r="HQT3" s="2"/>
      <c r="HQU3" s="2"/>
      <c r="HQV3" s="2" t="s">
        <v>12</v>
      </c>
      <c r="HQW3" s="2">
        <v>1</v>
      </c>
      <c r="HQX3" s="2" t="s">
        <v>13</v>
      </c>
      <c r="HQY3" s="2" t="s">
        <v>14</v>
      </c>
      <c r="HQZ3" s="2"/>
      <c r="HRA3" s="2" t="s">
        <v>15</v>
      </c>
      <c r="HRB3" s="2"/>
      <c r="HRC3" s="2"/>
      <c r="HRD3" s="2" t="s">
        <v>12</v>
      </c>
      <c r="HRE3" s="2">
        <v>1</v>
      </c>
      <c r="HRF3" s="2" t="s">
        <v>13</v>
      </c>
      <c r="HRG3" s="2" t="s">
        <v>14</v>
      </c>
      <c r="HRH3" s="2"/>
      <c r="HRI3" s="2" t="s">
        <v>15</v>
      </c>
      <c r="HRJ3" s="2"/>
      <c r="HRK3" s="2"/>
      <c r="HRL3" s="2" t="s">
        <v>12</v>
      </c>
      <c r="HRM3" s="2">
        <v>1</v>
      </c>
      <c r="HRN3" s="2" t="s">
        <v>13</v>
      </c>
      <c r="HRO3" s="2" t="s">
        <v>14</v>
      </c>
      <c r="HRP3" s="2"/>
      <c r="HRQ3" s="2" t="s">
        <v>15</v>
      </c>
      <c r="HRR3" s="2"/>
      <c r="HRS3" s="2"/>
      <c r="HRT3" s="2" t="s">
        <v>12</v>
      </c>
      <c r="HRU3" s="2">
        <v>1</v>
      </c>
      <c r="HRV3" s="2" t="s">
        <v>13</v>
      </c>
      <c r="HRW3" s="2" t="s">
        <v>14</v>
      </c>
      <c r="HRX3" s="2"/>
      <c r="HRY3" s="2" t="s">
        <v>15</v>
      </c>
      <c r="HRZ3" s="2"/>
      <c r="HSA3" s="2"/>
      <c r="HSB3" s="2" t="s">
        <v>12</v>
      </c>
      <c r="HSC3" s="2">
        <v>1</v>
      </c>
      <c r="HSD3" s="2" t="s">
        <v>13</v>
      </c>
      <c r="HSE3" s="2" t="s">
        <v>14</v>
      </c>
      <c r="HSF3" s="2"/>
      <c r="HSG3" s="2" t="s">
        <v>15</v>
      </c>
      <c r="HSH3" s="2"/>
      <c r="HSI3" s="2"/>
      <c r="HSJ3" s="2" t="s">
        <v>12</v>
      </c>
      <c r="HSK3" s="2">
        <v>1</v>
      </c>
      <c r="HSL3" s="2" t="s">
        <v>13</v>
      </c>
      <c r="HSM3" s="2" t="s">
        <v>14</v>
      </c>
      <c r="HSN3" s="2"/>
      <c r="HSO3" s="2" t="s">
        <v>15</v>
      </c>
      <c r="HSP3" s="2"/>
      <c r="HSQ3" s="2"/>
      <c r="HSR3" s="2" t="s">
        <v>12</v>
      </c>
      <c r="HSS3" s="2">
        <v>1</v>
      </c>
      <c r="HST3" s="2" t="s">
        <v>13</v>
      </c>
      <c r="HSU3" s="2" t="s">
        <v>14</v>
      </c>
      <c r="HSV3" s="2"/>
      <c r="HSW3" s="2" t="s">
        <v>15</v>
      </c>
      <c r="HSX3" s="2"/>
      <c r="HSY3" s="2"/>
      <c r="HSZ3" s="2" t="s">
        <v>12</v>
      </c>
      <c r="HTA3" s="2">
        <v>1</v>
      </c>
      <c r="HTB3" s="2" t="s">
        <v>13</v>
      </c>
      <c r="HTC3" s="2" t="s">
        <v>14</v>
      </c>
      <c r="HTD3" s="2"/>
      <c r="HTE3" s="2" t="s">
        <v>15</v>
      </c>
      <c r="HTF3" s="2"/>
      <c r="HTG3" s="2"/>
      <c r="HTH3" s="2" t="s">
        <v>12</v>
      </c>
      <c r="HTI3" s="2">
        <v>1</v>
      </c>
      <c r="HTJ3" s="2" t="s">
        <v>13</v>
      </c>
      <c r="HTK3" s="2" t="s">
        <v>14</v>
      </c>
      <c r="HTL3" s="2"/>
      <c r="HTM3" s="2" t="s">
        <v>15</v>
      </c>
      <c r="HTN3" s="2"/>
      <c r="HTO3" s="2"/>
      <c r="HTP3" s="2" t="s">
        <v>12</v>
      </c>
      <c r="HTQ3" s="2">
        <v>1</v>
      </c>
      <c r="HTR3" s="2" t="s">
        <v>13</v>
      </c>
      <c r="HTS3" s="2" t="s">
        <v>14</v>
      </c>
      <c r="HTT3" s="2"/>
      <c r="HTU3" s="2" t="s">
        <v>15</v>
      </c>
      <c r="HTV3" s="2"/>
      <c r="HTW3" s="2"/>
      <c r="HTX3" s="2" t="s">
        <v>12</v>
      </c>
      <c r="HTY3" s="2">
        <v>1</v>
      </c>
      <c r="HTZ3" s="2" t="s">
        <v>13</v>
      </c>
      <c r="HUA3" s="2" t="s">
        <v>14</v>
      </c>
      <c r="HUB3" s="2"/>
      <c r="HUC3" s="2" t="s">
        <v>15</v>
      </c>
      <c r="HUD3" s="2"/>
      <c r="HUE3" s="2"/>
      <c r="HUF3" s="2" t="s">
        <v>12</v>
      </c>
      <c r="HUG3" s="2">
        <v>1</v>
      </c>
      <c r="HUH3" s="2" t="s">
        <v>13</v>
      </c>
      <c r="HUI3" s="2" t="s">
        <v>14</v>
      </c>
      <c r="HUJ3" s="2"/>
      <c r="HUK3" s="2" t="s">
        <v>15</v>
      </c>
      <c r="HUL3" s="2"/>
      <c r="HUM3" s="2"/>
      <c r="HUN3" s="2" t="s">
        <v>12</v>
      </c>
      <c r="HUO3" s="2">
        <v>1</v>
      </c>
      <c r="HUP3" s="2" t="s">
        <v>13</v>
      </c>
      <c r="HUQ3" s="2" t="s">
        <v>14</v>
      </c>
      <c r="HUR3" s="2"/>
      <c r="HUS3" s="2" t="s">
        <v>15</v>
      </c>
      <c r="HUT3" s="2"/>
      <c r="HUU3" s="2"/>
      <c r="HUV3" s="2" t="s">
        <v>12</v>
      </c>
      <c r="HUW3" s="2">
        <v>1</v>
      </c>
      <c r="HUX3" s="2" t="s">
        <v>13</v>
      </c>
      <c r="HUY3" s="2" t="s">
        <v>14</v>
      </c>
      <c r="HUZ3" s="2"/>
      <c r="HVA3" s="2" t="s">
        <v>15</v>
      </c>
      <c r="HVB3" s="2"/>
      <c r="HVC3" s="2"/>
      <c r="HVD3" s="2" t="s">
        <v>12</v>
      </c>
      <c r="HVE3" s="2">
        <v>1</v>
      </c>
      <c r="HVF3" s="2" t="s">
        <v>13</v>
      </c>
      <c r="HVG3" s="2" t="s">
        <v>14</v>
      </c>
      <c r="HVH3" s="2"/>
      <c r="HVI3" s="2" t="s">
        <v>15</v>
      </c>
      <c r="HVJ3" s="2"/>
      <c r="HVK3" s="2"/>
      <c r="HVL3" s="2" t="s">
        <v>12</v>
      </c>
      <c r="HVM3" s="2">
        <v>1</v>
      </c>
      <c r="HVN3" s="2" t="s">
        <v>13</v>
      </c>
      <c r="HVO3" s="2" t="s">
        <v>14</v>
      </c>
      <c r="HVP3" s="2"/>
      <c r="HVQ3" s="2" t="s">
        <v>15</v>
      </c>
      <c r="HVR3" s="2"/>
      <c r="HVS3" s="2"/>
      <c r="HVT3" s="2" t="s">
        <v>12</v>
      </c>
      <c r="HVU3" s="2">
        <v>1</v>
      </c>
      <c r="HVV3" s="2" t="s">
        <v>13</v>
      </c>
      <c r="HVW3" s="2" t="s">
        <v>14</v>
      </c>
      <c r="HVX3" s="2"/>
      <c r="HVY3" s="2" t="s">
        <v>15</v>
      </c>
      <c r="HVZ3" s="2"/>
      <c r="HWA3" s="2"/>
      <c r="HWB3" s="2" t="s">
        <v>12</v>
      </c>
      <c r="HWC3" s="2">
        <v>1</v>
      </c>
      <c r="HWD3" s="2" t="s">
        <v>13</v>
      </c>
      <c r="HWE3" s="2" t="s">
        <v>14</v>
      </c>
      <c r="HWF3" s="2"/>
      <c r="HWG3" s="2" t="s">
        <v>15</v>
      </c>
      <c r="HWH3" s="2"/>
      <c r="HWI3" s="2"/>
      <c r="HWJ3" s="2" t="s">
        <v>12</v>
      </c>
      <c r="HWK3" s="2">
        <v>1</v>
      </c>
      <c r="HWL3" s="2" t="s">
        <v>13</v>
      </c>
      <c r="HWM3" s="2" t="s">
        <v>14</v>
      </c>
      <c r="HWN3" s="2"/>
      <c r="HWO3" s="2" t="s">
        <v>15</v>
      </c>
      <c r="HWP3" s="2"/>
      <c r="HWQ3" s="2"/>
      <c r="HWR3" s="2" t="s">
        <v>12</v>
      </c>
      <c r="HWS3" s="2">
        <v>1</v>
      </c>
      <c r="HWT3" s="2" t="s">
        <v>13</v>
      </c>
      <c r="HWU3" s="2" t="s">
        <v>14</v>
      </c>
      <c r="HWV3" s="2"/>
      <c r="HWW3" s="2" t="s">
        <v>15</v>
      </c>
      <c r="HWX3" s="2"/>
      <c r="HWY3" s="2"/>
      <c r="HWZ3" s="2" t="s">
        <v>12</v>
      </c>
      <c r="HXA3" s="2">
        <v>1</v>
      </c>
      <c r="HXB3" s="2" t="s">
        <v>13</v>
      </c>
      <c r="HXC3" s="2" t="s">
        <v>14</v>
      </c>
      <c r="HXD3" s="2"/>
      <c r="HXE3" s="2" t="s">
        <v>15</v>
      </c>
      <c r="HXF3" s="2"/>
      <c r="HXG3" s="2"/>
      <c r="HXH3" s="2" t="s">
        <v>12</v>
      </c>
      <c r="HXI3" s="2">
        <v>1</v>
      </c>
      <c r="HXJ3" s="2" t="s">
        <v>13</v>
      </c>
      <c r="HXK3" s="2" t="s">
        <v>14</v>
      </c>
      <c r="HXL3" s="2"/>
      <c r="HXM3" s="2" t="s">
        <v>15</v>
      </c>
      <c r="HXN3" s="2"/>
      <c r="HXO3" s="2"/>
      <c r="HXP3" s="2" t="s">
        <v>12</v>
      </c>
      <c r="HXQ3" s="2">
        <v>1</v>
      </c>
      <c r="HXR3" s="2" t="s">
        <v>13</v>
      </c>
      <c r="HXS3" s="2" t="s">
        <v>14</v>
      </c>
      <c r="HXT3" s="2"/>
      <c r="HXU3" s="2" t="s">
        <v>15</v>
      </c>
      <c r="HXV3" s="2"/>
      <c r="HXW3" s="2"/>
      <c r="HXX3" s="2" t="s">
        <v>12</v>
      </c>
      <c r="HXY3" s="2">
        <v>1</v>
      </c>
      <c r="HXZ3" s="2" t="s">
        <v>13</v>
      </c>
      <c r="HYA3" s="2" t="s">
        <v>14</v>
      </c>
      <c r="HYB3" s="2"/>
      <c r="HYC3" s="2" t="s">
        <v>15</v>
      </c>
      <c r="HYD3" s="2"/>
      <c r="HYE3" s="2"/>
      <c r="HYF3" s="2" t="s">
        <v>12</v>
      </c>
      <c r="HYG3" s="2">
        <v>1</v>
      </c>
      <c r="HYH3" s="2" t="s">
        <v>13</v>
      </c>
      <c r="HYI3" s="2" t="s">
        <v>14</v>
      </c>
      <c r="HYJ3" s="2"/>
      <c r="HYK3" s="2" t="s">
        <v>15</v>
      </c>
      <c r="HYL3" s="2"/>
      <c r="HYM3" s="2"/>
      <c r="HYN3" s="2" t="s">
        <v>12</v>
      </c>
      <c r="HYO3" s="2">
        <v>1</v>
      </c>
      <c r="HYP3" s="2" t="s">
        <v>13</v>
      </c>
      <c r="HYQ3" s="2" t="s">
        <v>14</v>
      </c>
      <c r="HYR3" s="2"/>
      <c r="HYS3" s="2" t="s">
        <v>15</v>
      </c>
      <c r="HYT3" s="2"/>
      <c r="HYU3" s="2"/>
      <c r="HYV3" s="2" t="s">
        <v>12</v>
      </c>
      <c r="HYW3" s="2">
        <v>1</v>
      </c>
      <c r="HYX3" s="2" t="s">
        <v>13</v>
      </c>
      <c r="HYY3" s="2" t="s">
        <v>14</v>
      </c>
      <c r="HYZ3" s="2"/>
      <c r="HZA3" s="2" t="s">
        <v>15</v>
      </c>
      <c r="HZB3" s="2"/>
      <c r="HZC3" s="2"/>
      <c r="HZD3" s="2" t="s">
        <v>12</v>
      </c>
      <c r="HZE3" s="2">
        <v>1</v>
      </c>
      <c r="HZF3" s="2" t="s">
        <v>13</v>
      </c>
      <c r="HZG3" s="2" t="s">
        <v>14</v>
      </c>
      <c r="HZH3" s="2"/>
      <c r="HZI3" s="2" t="s">
        <v>15</v>
      </c>
      <c r="HZJ3" s="2"/>
      <c r="HZK3" s="2"/>
      <c r="HZL3" s="2" t="s">
        <v>12</v>
      </c>
      <c r="HZM3" s="2">
        <v>1</v>
      </c>
      <c r="HZN3" s="2" t="s">
        <v>13</v>
      </c>
      <c r="HZO3" s="2" t="s">
        <v>14</v>
      </c>
      <c r="HZP3" s="2"/>
      <c r="HZQ3" s="2" t="s">
        <v>15</v>
      </c>
      <c r="HZR3" s="2"/>
      <c r="HZS3" s="2"/>
      <c r="HZT3" s="2" t="s">
        <v>12</v>
      </c>
      <c r="HZU3" s="2">
        <v>1</v>
      </c>
      <c r="HZV3" s="2" t="s">
        <v>13</v>
      </c>
      <c r="HZW3" s="2" t="s">
        <v>14</v>
      </c>
      <c r="HZX3" s="2"/>
      <c r="HZY3" s="2" t="s">
        <v>15</v>
      </c>
      <c r="HZZ3" s="2"/>
      <c r="IAA3" s="2"/>
      <c r="IAB3" s="2" t="s">
        <v>12</v>
      </c>
      <c r="IAC3" s="2">
        <v>1</v>
      </c>
      <c r="IAD3" s="2" t="s">
        <v>13</v>
      </c>
      <c r="IAE3" s="2" t="s">
        <v>14</v>
      </c>
      <c r="IAF3" s="2"/>
      <c r="IAG3" s="2" t="s">
        <v>15</v>
      </c>
      <c r="IAH3" s="2"/>
      <c r="IAI3" s="2"/>
      <c r="IAJ3" s="2" t="s">
        <v>12</v>
      </c>
      <c r="IAK3" s="2">
        <v>1</v>
      </c>
      <c r="IAL3" s="2" t="s">
        <v>13</v>
      </c>
      <c r="IAM3" s="2" t="s">
        <v>14</v>
      </c>
      <c r="IAN3" s="2"/>
      <c r="IAO3" s="2" t="s">
        <v>15</v>
      </c>
      <c r="IAP3" s="2"/>
      <c r="IAQ3" s="2"/>
      <c r="IAR3" s="2" t="s">
        <v>12</v>
      </c>
      <c r="IAS3" s="2">
        <v>1</v>
      </c>
      <c r="IAT3" s="2" t="s">
        <v>13</v>
      </c>
      <c r="IAU3" s="2" t="s">
        <v>14</v>
      </c>
      <c r="IAV3" s="2"/>
      <c r="IAW3" s="2" t="s">
        <v>15</v>
      </c>
      <c r="IAX3" s="2"/>
      <c r="IAY3" s="2"/>
      <c r="IAZ3" s="2" t="s">
        <v>12</v>
      </c>
      <c r="IBA3" s="2">
        <v>1</v>
      </c>
      <c r="IBB3" s="2" t="s">
        <v>13</v>
      </c>
      <c r="IBC3" s="2" t="s">
        <v>14</v>
      </c>
      <c r="IBD3" s="2"/>
      <c r="IBE3" s="2" t="s">
        <v>15</v>
      </c>
      <c r="IBF3" s="2"/>
      <c r="IBG3" s="2"/>
      <c r="IBH3" s="2" t="s">
        <v>12</v>
      </c>
      <c r="IBI3" s="2">
        <v>1</v>
      </c>
      <c r="IBJ3" s="2" t="s">
        <v>13</v>
      </c>
      <c r="IBK3" s="2" t="s">
        <v>14</v>
      </c>
      <c r="IBL3" s="2"/>
      <c r="IBM3" s="2" t="s">
        <v>15</v>
      </c>
      <c r="IBN3" s="2"/>
      <c r="IBO3" s="2"/>
      <c r="IBP3" s="2" t="s">
        <v>12</v>
      </c>
      <c r="IBQ3" s="2">
        <v>1</v>
      </c>
      <c r="IBR3" s="2" t="s">
        <v>13</v>
      </c>
      <c r="IBS3" s="2" t="s">
        <v>14</v>
      </c>
      <c r="IBT3" s="2"/>
      <c r="IBU3" s="2" t="s">
        <v>15</v>
      </c>
      <c r="IBV3" s="2"/>
      <c r="IBW3" s="2"/>
      <c r="IBX3" s="2" t="s">
        <v>12</v>
      </c>
      <c r="IBY3" s="2">
        <v>1</v>
      </c>
      <c r="IBZ3" s="2" t="s">
        <v>13</v>
      </c>
      <c r="ICA3" s="2" t="s">
        <v>14</v>
      </c>
      <c r="ICB3" s="2"/>
      <c r="ICC3" s="2" t="s">
        <v>15</v>
      </c>
      <c r="ICD3" s="2"/>
      <c r="ICE3" s="2"/>
      <c r="ICF3" s="2" t="s">
        <v>12</v>
      </c>
      <c r="ICG3" s="2">
        <v>1</v>
      </c>
      <c r="ICH3" s="2" t="s">
        <v>13</v>
      </c>
      <c r="ICI3" s="2" t="s">
        <v>14</v>
      </c>
      <c r="ICJ3" s="2"/>
      <c r="ICK3" s="2" t="s">
        <v>15</v>
      </c>
      <c r="ICL3" s="2"/>
      <c r="ICM3" s="2"/>
      <c r="ICN3" s="2" t="s">
        <v>12</v>
      </c>
      <c r="ICO3" s="2">
        <v>1</v>
      </c>
      <c r="ICP3" s="2" t="s">
        <v>13</v>
      </c>
      <c r="ICQ3" s="2" t="s">
        <v>14</v>
      </c>
      <c r="ICR3" s="2"/>
      <c r="ICS3" s="2" t="s">
        <v>15</v>
      </c>
      <c r="ICT3" s="2"/>
      <c r="ICU3" s="2"/>
      <c r="ICV3" s="2" t="s">
        <v>12</v>
      </c>
      <c r="ICW3" s="2">
        <v>1</v>
      </c>
      <c r="ICX3" s="2" t="s">
        <v>13</v>
      </c>
      <c r="ICY3" s="2" t="s">
        <v>14</v>
      </c>
      <c r="ICZ3" s="2"/>
      <c r="IDA3" s="2" t="s">
        <v>15</v>
      </c>
      <c r="IDB3" s="2"/>
      <c r="IDC3" s="2"/>
      <c r="IDD3" s="2" t="s">
        <v>12</v>
      </c>
      <c r="IDE3" s="2">
        <v>1</v>
      </c>
      <c r="IDF3" s="2" t="s">
        <v>13</v>
      </c>
      <c r="IDG3" s="2" t="s">
        <v>14</v>
      </c>
      <c r="IDH3" s="2"/>
      <c r="IDI3" s="2" t="s">
        <v>15</v>
      </c>
      <c r="IDJ3" s="2"/>
      <c r="IDK3" s="2"/>
      <c r="IDL3" s="2" t="s">
        <v>12</v>
      </c>
      <c r="IDM3" s="2">
        <v>1</v>
      </c>
      <c r="IDN3" s="2" t="s">
        <v>13</v>
      </c>
      <c r="IDO3" s="2" t="s">
        <v>14</v>
      </c>
      <c r="IDP3" s="2"/>
      <c r="IDQ3" s="2" t="s">
        <v>15</v>
      </c>
      <c r="IDR3" s="2"/>
      <c r="IDS3" s="2"/>
      <c r="IDT3" s="2" t="s">
        <v>12</v>
      </c>
      <c r="IDU3" s="2">
        <v>1</v>
      </c>
      <c r="IDV3" s="2" t="s">
        <v>13</v>
      </c>
      <c r="IDW3" s="2" t="s">
        <v>14</v>
      </c>
      <c r="IDX3" s="2"/>
      <c r="IDY3" s="2" t="s">
        <v>15</v>
      </c>
      <c r="IDZ3" s="2"/>
      <c r="IEA3" s="2"/>
      <c r="IEB3" s="2" t="s">
        <v>12</v>
      </c>
      <c r="IEC3" s="2">
        <v>1</v>
      </c>
      <c r="IED3" s="2" t="s">
        <v>13</v>
      </c>
      <c r="IEE3" s="2" t="s">
        <v>14</v>
      </c>
      <c r="IEF3" s="2"/>
      <c r="IEG3" s="2" t="s">
        <v>15</v>
      </c>
      <c r="IEH3" s="2"/>
      <c r="IEI3" s="2"/>
      <c r="IEJ3" s="2" t="s">
        <v>12</v>
      </c>
      <c r="IEK3" s="2">
        <v>1</v>
      </c>
      <c r="IEL3" s="2" t="s">
        <v>13</v>
      </c>
      <c r="IEM3" s="2" t="s">
        <v>14</v>
      </c>
      <c r="IEN3" s="2"/>
      <c r="IEO3" s="2" t="s">
        <v>15</v>
      </c>
      <c r="IEP3" s="2"/>
      <c r="IEQ3" s="2"/>
      <c r="IER3" s="2" t="s">
        <v>12</v>
      </c>
      <c r="IES3" s="2">
        <v>1</v>
      </c>
      <c r="IET3" s="2" t="s">
        <v>13</v>
      </c>
      <c r="IEU3" s="2" t="s">
        <v>14</v>
      </c>
      <c r="IEV3" s="2"/>
      <c r="IEW3" s="2" t="s">
        <v>15</v>
      </c>
      <c r="IEX3" s="2"/>
      <c r="IEY3" s="2"/>
      <c r="IEZ3" s="2" t="s">
        <v>12</v>
      </c>
      <c r="IFA3" s="2">
        <v>1</v>
      </c>
      <c r="IFB3" s="2" t="s">
        <v>13</v>
      </c>
      <c r="IFC3" s="2" t="s">
        <v>14</v>
      </c>
      <c r="IFD3" s="2"/>
      <c r="IFE3" s="2" t="s">
        <v>15</v>
      </c>
      <c r="IFF3" s="2"/>
      <c r="IFG3" s="2"/>
      <c r="IFH3" s="2" t="s">
        <v>12</v>
      </c>
      <c r="IFI3" s="2">
        <v>1</v>
      </c>
      <c r="IFJ3" s="2" t="s">
        <v>13</v>
      </c>
      <c r="IFK3" s="2" t="s">
        <v>14</v>
      </c>
      <c r="IFL3" s="2"/>
      <c r="IFM3" s="2" t="s">
        <v>15</v>
      </c>
      <c r="IFN3" s="2"/>
      <c r="IFO3" s="2"/>
      <c r="IFP3" s="2" t="s">
        <v>12</v>
      </c>
      <c r="IFQ3" s="2">
        <v>1</v>
      </c>
      <c r="IFR3" s="2" t="s">
        <v>13</v>
      </c>
      <c r="IFS3" s="2" t="s">
        <v>14</v>
      </c>
      <c r="IFT3" s="2"/>
      <c r="IFU3" s="2" t="s">
        <v>15</v>
      </c>
      <c r="IFV3" s="2"/>
      <c r="IFW3" s="2"/>
      <c r="IFX3" s="2" t="s">
        <v>12</v>
      </c>
      <c r="IFY3" s="2">
        <v>1</v>
      </c>
      <c r="IFZ3" s="2" t="s">
        <v>13</v>
      </c>
      <c r="IGA3" s="2" t="s">
        <v>14</v>
      </c>
      <c r="IGB3" s="2"/>
      <c r="IGC3" s="2" t="s">
        <v>15</v>
      </c>
      <c r="IGD3" s="2"/>
      <c r="IGE3" s="2"/>
      <c r="IGF3" s="2" t="s">
        <v>12</v>
      </c>
      <c r="IGG3" s="2">
        <v>1</v>
      </c>
      <c r="IGH3" s="2" t="s">
        <v>13</v>
      </c>
      <c r="IGI3" s="2" t="s">
        <v>14</v>
      </c>
      <c r="IGJ3" s="2"/>
      <c r="IGK3" s="2" t="s">
        <v>15</v>
      </c>
      <c r="IGL3" s="2"/>
      <c r="IGM3" s="2"/>
      <c r="IGN3" s="2" t="s">
        <v>12</v>
      </c>
      <c r="IGO3" s="2">
        <v>1</v>
      </c>
      <c r="IGP3" s="2" t="s">
        <v>13</v>
      </c>
      <c r="IGQ3" s="2" t="s">
        <v>14</v>
      </c>
      <c r="IGR3" s="2"/>
      <c r="IGS3" s="2" t="s">
        <v>15</v>
      </c>
      <c r="IGT3" s="2"/>
      <c r="IGU3" s="2"/>
      <c r="IGV3" s="2" t="s">
        <v>12</v>
      </c>
      <c r="IGW3" s="2">
        <v>1</v>
      </c>
      <c r="IGX3" s="2" t="s">
        <v>13</v>
      </c>
      <c r="IGY3" s="2" t="s">
        <v>14</v>
      </c>
      <c r="IGZ3" s="2"/>
      <c r="IHA3" s="2" t="s">
        <v>15</v>
      </c>
      <c r="IHB3" s="2"/>
      <c r="IHC3" s="2"/>
      <c r="IHD3" s="2" t="s">
        <v>12</v>
      </c>
      <c r="IHE3" s="2">
        <v>1</v>
      </c>
      <c r="IHF3" s="2" t="s">
        <v>13</v>
      </c>
      <c r="IHG3" s="2" t="s">
        <v>14</v>
      </c>
      <c r="IHH3" s="2"/>
      <c r="IHI3" s="2" t="s">
        <v>15</v>
      </c>
      <c r="IHJ3" s="2"/>
      <c r="IHK3" s="2"/>
      <c r="IHL3" s="2" t="s">
        <v>12</v>
      </c>
      <c r="IHM3" s="2">
        <v>1</v>
      </c>
      <c r="IHN3" s="2" t="s">
        <v>13</v>
      </c>
      <c r="IHO3" s="2" t="s">
        <v>14</v>
      </c>
      <c r="IHP3" s="2"/>
      <c r="IHQ3" s="2" t="s">
        <v>15</v>
      </c>
      <c r="IHR3" s="2"/>
      <c r="IHS3" s="2"/>
      <c r="IHT3" s="2" t="s">
        <v>12</v>
      </c>
      <c r="IHU3" s="2">
        <v>1</v>
      </c>
      <c r="IHV3" s="2" t="s">
        <v>13</v>
      </c>
      <c r="IHW3" s="2" t="s">
        <v>14</v>
      </c>
      <c r="IHX3" s="2"/>
      <c r="IHY3" s="2" t="s">
        <v>15</v>
      </c>
      <c r="IHZ3" s="2"/>
      <c r="IIA3" s="2"/>
      <c r="IIB3" s="2" t="s">
        <v>12</v>
      </c>
      <c r="IIC3" s="2">
        <v>1</v>
      </c>
      <c r="IID3" s="2" t="s">
        <v>13</v>
      </c>
      <c r="IIE3" s="2" t="s">
        <v>14</v>
      </c>
      <c r="IIF3" s="2"/>
      <c r="IIG3" s="2" t="s">
        <v>15</v>
      </c>
      <c r="IIH3" s="2"/>
      <c r="III3" s="2"/>
      <c r="IIJ3" s="2" t="s">
        <v>12</v>
      </c>
      <c r="IIK3" s="2">
        <v>1</v>
      </c>
      <c r="IIL3" s="2" t="s">
        <v>13</v>
      </c>
      <c r="IIM3" s="2" t="s">
        <v>14</v>
      </c>
      <c r="IIN3" s="2"/>
      <c r="IIO3" s="2" t="s">
        <v>15</v>
      </c>
      <c r="IIP3" s="2"/>
      <c r="IIQ3" s="2"/>
      <c r="IIR3" s="2" t="s">
        <v>12</v>
      </c>
      <c r="IIS3" s="2">
        <v>1</v>
      </c>
      <c r="IIT3" s="2" t="s">
        <v>13</v>
      </c>
      <c r="IIU3" s="2" t="s">
        <v>14</v>
      </c>
      <c r="IIV3" s="2"/>
      <c r="IIW3" s="2" t="s">
        <v>15</v>
      </c>
      <c r="IIX3" s="2"/>
      <c r="IIY3" s="2"/>
      <c r="IIZ3" s="2" t="s">
        <v>12</v>
      </c>
      <c r="IJA3" s="2">
        <v>1</v>
      </c>
      <c r="IJB3" s="2" t="s">
        <v>13</v>
      </c>
      <c r="IJC3" s="2" t="s">
        <v>14</v>
      </c>
      <c r="IJD3" s="2"/>
      <c r="IJE3" s="2" t="s">
        <v>15</v>
      </c>
      <c r="IJF3" s="2"/>
      <c r="IJG3" s="2"/>
      <c r="IJH3" s="2" t="s">
        <v>12</v>
      </c>
      <c r="IJI3" s="2">
        <v>1</v>
      </c>
      <c r="IJJ3" s="2" t="s">
        <v>13</v>
      </c>
      <c r="IJK3" s="2" t="s">
        <v>14</v>
      </c>
      <c r="IJL3" s="2"/>
      <c r="IJM3" s="2" t="s">
        <v>15</v>
      </c>
      <c r="IJN3" s="2"/>
      <c r="IJO3" s="2"/>
      <c r="IJP3" s="2" t="s">
        <v>12</v>
      </c>
      <c r="IJQ3" s="2">
        <v>1</v>
      </c>
      <c r="IJR3" s="2" t="s">
        <v>13</v>
      </c>
      <c r="IJS3" s="2" t="s">
        <v>14</v>
      </c>
      <c r="IJT3" s="2"/>
      <c r="IJU3" s="2" t="s">
        <v>15</v>
      </c>
      <c r="IJV3" s="2"/>
      <c r="IJW3" s="2"/>
      <c r="IJX3" s="2" t="s">
        <v>12</v>
      </c>
      <c r="IJY3" s="2">
        <v>1</v>
      </c>
      <c r="IJZ3" s="2" t="s">
        <v>13</v>
      </c>
      <c r="IKA3" s="2" t="s">
        <v>14</v>
      </c>
      <c r="IKB3" s="2"/>
      <c r="IKC3" s="2" t="s">
        <v>15</v>
      </c>
      <c r="IKD3" s="2"/>
      <c r="IKE3" s="2"/>
      <c r="IKF3" s="2" t="s">
        <v>12</v>
      </c>
      <c r="IKG3" s="2">
        <v>1</v>
      </c>
      <c r="IKH3" s="2" t="s">
        <v>13</v>
      </c>
      <c r="IKI3" s="2" t="s">
        <v>14</v>
      </c>
      <c r="IKJ3" s="2"/>
      <c r="IKK3" s="2" t="s">
        <v>15</v>
      </c>
      <c r="IKL3" s="2"/>
      <c r="IKM3" s="2"/>
      <c r="IKN3" s="2" t="s">
        <v>12</v>
      </c>
      <c r="IKO3" s="2">
        <v>1</v>
      </c>
      <c r="IKP3" s="2" t="s">
        <v>13</v>
      </c>
      <c r="IKQ3" s="2" t="s">
        <v>14</v>
      </c>
      <c r="IKR3" s="2"/>
      <c r="IKS3" s="2" t="s">
        <v>15</v>
      </c>
      <c r="IKT3" s="2"/>
      <c r="IKU3" s="2"/>
      <c r="IKV3" s="2" t="s">
        <v>12</v>
      </c>
      <c r="IKW3" s="2">
        <v>1</v>
      </c>
      <c r="IKX3" s="2" t="s">
        <v>13</v>
      </c>
      <c r="IKY3" s="2" t="s">
        <v>14</v>
      </c>
      <c r="IKZ3" s="2"/>
      <c r="ILA3" s="2" t="s">
        <v>15</v>
      </c>
      <c r="ILB3" s="2"/>
      <c r="ILC3" s="2"/>
      <c r="ILD3" s="2" t="s">
        <v>12</v>
      </c>
      <c r="ILE3" s="2">
        <v>1</v>
      </c>
      <c r="ILF3" s="2" t="s">
        <v>13</v>
      </c>
      <c r="ILG3" s="2" t="s">
        <v>14</v>
      </c>
      <c r="ILH3" s="2"/>
      <c r="ILI3" s="2" t="s">
        <v>15</v>
      </c>
      <c r="ILJ3" s="2"/>
      <c r="ILK3" s="2"/>
      <c r="ILL3" s="2" t="s">
        <v>12</v>
      </c>
      <c r="ILM3" s="2">
        <v>1</v>
      </c>
      <c r="ILN3" s="2" t="s">
        <v>13</v>
      </c>
      <c r="ILO3" s="2" t="s">
        <v>14</v>
      </c>
      <c r="ILP3" s="2"/>
      <c r="ILQ3" s="2" t="s">
        <v>15</v>
      </c>
      <c r="ILR3" s="2"/>
      <c r="ILS3" s="2"/>
      <c r="ILT3" s="2" t="s">
        <v>12</v>
      </c>
      <c r="ILU3" s="2">
        <v>1</v>
      </c>
      <c r="ILV3" s="2" t="s">
        <v>13</v>
      </c>
      <c r="ILW3" s="2" t="s">
        <v>14</v>
      </c>
      <c r="ILX3" s="2"/>
      <c r="ILY3" s="2" t="s">
        <v>15</v>
      </c>
      <c r="ILZ3" s="2"/>
      <c r="IMA3" s="2"/>
      <c r="IMB3" s="2" t="s">
        <v>12</v>
      </c>
      <c r="IMC3" s="2">
        <v>1</v>
      </c>
      <c r="IMD3" s="2" t="s">
        <v>13</v>
      </c>
      <c r="IME3" s="2" t="s">
        <v>14</v>
      </c>
      <c r="IMF3" s="2"/>
      <c r="IMG3" s="2" t="s">
        <v>15</v>
      </c>
      <c r="IMH3" s="2"/>
      <c r="IMI3" s="2"/>
      <c r="IMJ3" s="2" t="s">
        <v>12</v>
      </c>
      <c r="IMK3" s="2">
        <v>1</v>
      </c>
      <c r="IML3" s="2" t="s">
        <v>13</v>
      </c>
      <c r="IMM3" s="2" t="s">
        <v>14</v>
      </c>
      <c r="IMN3" s="2"/>
      <c r="IMO3" s="2" t="s">
        <v>15</v>
      </c>
      <c r="IMP3" s="2"/>
      <c r="IMQ3" s="2"/>
      <c r="IMR3" s="2" t="s">
        <v>12</v>
      </c>
      <c r="IMS3" s="2">
        <v>1</v>
      </c>
      <c r="IMT3" s="2" t="s">
        <v>13</v>
      </c>
      <c r="IMU3" s="2" t="s">
        <v>14</v>
      </c>
      <c r="IMV3" s="2"/>
      <c r="IMW3" s="2" t="s">
        <v>15</v>
      </c>
      <c r="IMX3" s="2"/>
      <c r="IMY3" s="2"/>
      <c r="IMZ3" s="2" t="s">
        <v>12</v>
      </c>
      <c r="INA3" s="2">
        <v>1</v>
      </c>
      <c r="INB3" s="2" t="s">
        <v>13</v>
      </c>
      <c r="INC3" s="2" t="s">
        <v>14</v>
      </c>
      <c r="IND3" s="2"/>
      <c r="INE3" s="2" t="s">
        <v>15</v>
      </c>
      <c r="INF3" s="2"/>
      <c r="ING3" s="2"/>
      <c r="INH3" s="2" t="s">
        <v>12</v>
      </c>
      <c r="INI3" s="2">
        <v>1</v>
      </c>
      <c r="INJ3" s="2" t="s">
        <v>13</v>
      </c>
      <c r="INK3" s="2" t="s">
        <v>14</v>
      </c>
      <c r="INL3" s="2"/>
      <c r="INM3" s="2" t="s">
        <v>15</v>
      </c>
      <c r="INN3" s="2"/>
      <c r="INO3" s="2"/>
      <c r="INP3" s="2" t="s">
        <v>12</v>
      </c>
      <c r="INQ3" s="2">
        <v>1</v>
      </c>
      <c r="INR3" s="2" t="s">
        <v>13</v>
      </c>
      <c r="INS3" s="2" t="s">
        <v>14</v>
      </c>
      <c r="INT3" s="2"/>
      <c r="INU3" s="2" t="s">
        <v>15</v>
      </c>
      <c r="INV3" s="2"/>
      <c r="INW3" s="2"/>
      <c r="INX3" s="2" t="s">
        <v>12</v>
      </c>
      <c r="INY3" s="2">
        <v>1</v>
      </c>
      <c r="INZ3" s="2" t="s">
        <v>13</v>
      </c>
      <c r="IOA3" s="2" t="s">
        <v>14</v>
      </c>
      <c r="IOB3" s="2"/>
      <c r="IOC3" s="2" t="s">
        <v>15</v>
      </c>
      <c r="IOD3" s="2"/>
      <c r="IOE3" s="2"/>
      <c r="IOF3" s="2" t="s">
        <v>12</v>
      </c>
      <c r="IOG3" s="2">
        <v>1</v>
      </c>
      <c r="IOH3" s="2" t="s">
        <v>13</v>
      </c>
      <c r="IOI3" s="2" t="s">
        <v>14</v>
      </c>
      <c r="IOJ3" s="2"/>
      <c r="IOK3" s="2" t="s">
        <v>15</v>
      </c>
      <c r="IOL3" s="2"/>
      <c r="IOM3" s="2"/>
      <c r="ION3" s="2" t="s">
        <v>12</v>
      </c>
      <c r="IOO3" s="2">
        <v>1</v>
      </c>
      <c r="IOP3" s="2" t="s">
        <v>13</v>
      </c>
      <c r="IOQ3" s="2" t="s">
        <v>14</v>
      </c>
      <c r="IOR3" s="2"/>
      <c r="IOS3" s="2" t="s">
        <v>15</v>
      </c>
      <c r="IOT3" s="2"/>
      <c r="IOU3" s="2"/>
      <c r="IOV3" s="2" t="s">
        <v>12</v>
      </c>
      <c r="IOW3" s="2">
        <v>1</v>
      </c>
      <c r="IOX3" s="2" t="s">
        <v>13</v>
      </c>
      <c r="IOY3" s="2" t="s">
        <v>14</v>
      </c>
      <c r="IOZ3" s="2"/>
      <c r="IPA3" s="2" t="s">
        <v>15</v>
      </c>
      <c r="IPB3" s="2"/>
      <c r="IPC3" s="2"/>
      <c r="IPD3" s="2" t="s">
        <v>12</v>
      </c>
      <c r="IPE3" s="2">
        <v>1</v>
      </c>
      <c r="IPF3" s="2" t="s">
        <v>13</v>
      </c>
      <c r="IPG3" s="2" t="s">
        <v>14</v>
      </c>
      <c r="IPH3" s="2"/>
      <c r="IPI3" s="2" t="s">
        <v>15</v>
      </c>
      <c r="IPJ3" s="2"/>
      <c r="IPK3" s="2"/>
      <c r="IPL3" s="2" t="s">
        <v>12</v>
      </c>
      <c r="IPM3" s="2">
        <v>1</v>
      </c>
      <c r="IPN3" s="2" t="s">
        <v>13</v>
      </c>
      <c r="IPO3" s="2" t="s">
        <v>14</v>
      </c>
      <c r="IPP3" s="2"/>
      <c r="IPQ3" s="2" t="s">
        <v>15</v>
      </c>
      <c r="IPR3" s="2"/>
      <c r="IPS3" s="2"/>
      <c r="IPT3" s="2" t="s">
        <v>12</v>
      </c>
      <c r="IPU3" s="2">
        <v>1</v>
      </c>
      <c r="IPV3" s="2" t="s">
        <v>13</v>
      </c>
      <c r="IPW3" s="2" t="s">
        <v>14</v>
      </c>
      <c r="IPX3" s="2"/>
      <c r="IPY3" s="2" t="s">
        <v>15</v>
      </c>
      <c r="IPZ3" s="2"/>
      <c r="IQA3" s="2"/>
      <c r="IQB3" s="2" t="s">
        <v>12</v>
      </c>
      <c r="IQC3" s="2">
        <v>1</v>
      </c>
      <c r="IQD3" s="2" t="s">
        <v>13</v>
      </c>
      <c r="IQE3" s="2" t="s">
        <v>14</v>
      </c>
      <c r="IQF3" s="2"/>
      <c r="IQG3" s="2" t="s">
        <v>15</v>
      </c>
      <c r="IQH3" s="2"/>
      <c r="IQI3" s="2"/>
      <c r="IQJ3" s="2" t="s">
        <v>12</v>
      </c>
      <c r="IQK3" s="2">
        <v>1</v>
      </c>
      <c r="IQL3" s="2" t="s">
        <v>13</v>
      </c>
      <c r="IQM3" s="2" t="s">
        <v>14</v>
      </c>
      <c r="IQN3" s="2"/>
      <c r="IQO3" s="2" t="s">
        <v>15</v>
      </c>
      <c r="IQP3" s="2"/>
      <c r="IQQ3" s="2"/>
      <c r="IQR3" s="2" t="s">
        <v>12</v>
      </c>
      <c r="IQS3" s="2">
        <v>1</v>
      </c>
      <c r="IQT3" s="2" t="s">
        <v>13</v>
      </c>
      <c r="IQU3" s="2" t="s">
        <v>14</v>
      </c>
      <c r="IQV3" s="2"/>
      <c r="IQW3" s="2" t="s">
        <v>15</v>
      </c>
      <c r="IQX3" s="2"/>
      <c r="IQY3" s="2"/>
      <c r="IQZ3" s="2" t="s">
        <v>12</v>
      </c>
      <c r="IRA3" s="2">
        <v>1</v>
      </c>
      <c r="IRB3" s="2" t="s">
        <v>13</v>
      </c>
      <c r="IRC3" s="2" t="s">
        <v>14</v>
      </c>
      <c r="IRD3" s="2"/>
      <c r="IRE3" s="2" t="s">
        <v>15</v>
      </c>
      <c r="IRF3" s="2"/>
      <c r="IRG3" s="2"/>
      <c r="IRH3" s="2" t="s">
        <v>12</v>
      </c>
      <c r="IRI3" s="2">
        <v>1</v>
      </c>
      <c r="IRJ3" s="2" t="s">
        <v>13</v>
      </c>
      <c r="IRK3" s="2" t="s">
        <v>14</v>
      </c>
      <c r="IRL3" s="2"/>
      <c r="IRM3" s="2" t="s">
        <v>15</v>
      </c>
      <c r="IRN3" s="2"/>
      <c r="IRO3" s="2"/>
      <c r="IRP3" s="2" t="s">
        <v>12</v>
      </c>
      <c r="IRQ3" s="2">
        <v>1</v>
      </c>
      <c r="IRR3" s="2" t="s">
        <v>13</v>
      </c>
      <c r="IRS3" s="2" t="s">
        <v>14</v>
      </c>
      <c r="IRT3" s="2"/>
      <c r="IRU3" s="2" t="s">
        <v>15</v>
      </c>
      <c r="IRV3" s="2"/>
      <c r="IRW3" s="2"/>
      <c r="IRX3" s="2" t="s">
        <v>12</v>
      </c>
      <c r="IRY3" s="2">
        <v>1</v>
      </c>
      <c r="IRZ3" s="2" t="s">
        <v>13</v>
      </c>
      <c r="ISA3" s="2" t="s">
        <v>14</v>
      </c>
      <c r="ISB3" s="2"/>
      <c r="ISC3" s="2" t="s">
        <v>15</v>
      </c>
      <c r="ISD3" s="2"/>
      <c r="ISE3" s="2"/>
      <c r="ISF3" s="2" t="s">
        <v>12</v>
      </c>
      <c r="ISG3" s="2">
        <v>1</v>
      </c>
      <c r="ISH3" s="2" t="s">
        <v>13</v>
      </c>
      <c r="ISI3" s="2" t="s">
        <v>14</v>
      </c>
      <c r="ISJ3" s="2"/>
      <c r="ISK3" s="2" t="s">
        <v>15</v>
      </c>
      <c r="ISL3" s="2"/>
      <c r="ISM3" s="2"/>
      <c r="ISN3" s="2" t="s">
        <v>12</v>
      </c>
      <c r="ISO3" s="2">
        <v>1</v>
      </c>
      <c r="ISP3" s="2" t="s">
        <v>13</v>
      </c>
      <c r="ISQ3" s="2" t="s">
        <v>14</v>
      </c>
      <c r="ISR3" s="2"/>
      <c r="ISS3" s="2" t="s">
        <v>15</v>
      </c>
      <c r="IST3" s="2"/>
      <c r="ISU3" s="2"/>
      <c r="ISV3" s="2" t="s">
        <v>12</v>
      </c>
      <c r="ISW3" s="2">
        <v>1</v>
      </c>
      <c r="ISX3" s="2" t="s">
        <v>13</v>
      </c>
      <c r="ISY3" s="2" t="s">
        <v>14</v>
      </c>
      <c r="ISZ3" s="2"/>
      <c r="ITA3" s="2" t="s">
        <v>15</v>
      </c>
      <c r="ITB3" s="2"/>
      <c r="ITC3" s="2"/>
      <c r="ITD3" s="2" t="s">
        <v>12</v>
      </c>
      <c r="ITE3" s="2">
        <v>1</v>
      </c>
      <c r="ITF3" s="2" t="s">
        <v>13</v>
      </c>
      <c r="ITG3" s="2" t="s">
        <v>14</v>
      </c>
      <c r="ITH3" s="2"/>
      <c r="ITI3" s="2" t="s">
        <v>15</v>
      </c>
      <c r="ITJ3" s="2"/>
      <c r="ITK3" s="2"/>
      <c r="ITL3" s="2" t="s">
        <v>12</v>
      </c>
      <c r="ITM3" s="2">
        <v>1</v>
      </c>
      <c r="ITN3" s="2" t="s">
        <v>13</v>
      </c>
      <c r="ITO3" s="2" t="s">
        <v>14</v>
      </c>
      <c r="ITP3" s="2"/>
      <c r="ITQ3" s="2" t="s">
        <v>15</v>
      </c>
      <c r="ITR3" s="2"/>
      <c r="ITS3" s="2"/>
      <c r="ITT3" s="2" t="s">
        <v>12</v>
      </c>
      <c r="ITU3" s="2">
        <v>1</v>
      </c>
      <c r="ITV3" s="2" t="s">
        <v>13</v>
      </c>
      <c r="ITW3" s="2" t="s">
        <v>14</v>
      </c>
      <c r="ITX3" s="2"/>
      <c r="ITY3" s="2" t="s">
        <v>15</v>
      </c>
      <c r="ITZ3" s="2"/>
      <c r="IUA3" s="2"/>
      <c r="IUB3" s="2" t="s">
        <v>12</v>
      </c>
      <c r="IUC3" s="2">
        <v>1</v>
      </c>
      <c r="IUD3" s="2" t="s">
        <v>13</v>
      </c>
      <c r="IUE3" s="2" t="s">
        <v>14</v>
      </c>
      <c r="IUF3" s="2"/>
      <c r="IUG3" s="2" t="s">
        <v>15</v>
      </c>
      <c r="IUH3" s="2"/>
      <c r="IUI3" s="2"/>
      <c r="IUJ3" s="2" t="s">
        <v>12</v>
      </c>
      <c r="IUK3" s="2">
        <v>1</v>
      </c>
      <c r="IUL3" s="2" t="s">
        <v>13</v>
      </c>
      <c r="IUM3" s="2" t="s">
        <v>14</v>
      </c>
      <c r="IUN3" s="2"/>
      <c r="IUO3" s="2" t="s">
        <v>15</v>
      </c>
      <c r="IUP3" s="2"/>
      <c r="IUQ3" s="2"/>
      <c r="IUR3" s="2" t="s">
        <v>12</v>
      </c>
      <c r="IUS3" s="2">
        <v>1</v>
      </c>
      <c r="IUT3" s="2" t="s">
        <v>13</v>
      </c>
      <c r="IUU3" s="2" t="s">
        <v>14</v>
      </c>
      <c r="IUV3" s="2"/>
      <c r="IUW3" s="2" t="s">
        <v>15</v>
      </c>
      <c r="IUX3" s="2"/>
      <c r="IUY3" s="2"/>
      <c r="IUZ3" s="2" t="s">
        <v>12</v>
      </c>
      <c r="IVA3" s="2">
        <v>1</v>
      </c>
      <c r="IVB3" s="2" t="s">
        <v>13</v>
      </c>
      <c r="IVC3" s="2" t="s">
        <v>14</v>
      </c>
      <c r="IVD3" s="2"/>
      <c r="IVE3" s="2" t="s">
        <v>15</v>
      </c>
      <c r="IVF3" s="2"/>
      <c r="IVG3" s="2"/>
      <c r="IVH3" s="2" t="s">
        <v>12</v>
      </c>
      <c r="IVI3" s="2">
        <v>1</v>
      </c>
      <c r="IVJ3" s="2" t="s">
        <v>13</v>
      </c>
      <c r="IVK3" s="2" t="s">
        <v>14</v>
      </c>
      <c r="IVL3" s="2"/>
      <c r="IVM3" s="2" t="s">
        <v>15</v>
      </c>
      <c r="IVN3" s="2"/>
      <c r="IVO3" s="2"/>
      <c r="IVP3" s="2" t="s">
        <v>12</v>
      </c>
      <c r="IVQ3" s="2">
        <v>1</v>
      </c>
      <c r="IVR3" s="2" t="s">
        <v>13</v>
      </c>
      <c r="IVS3" s="2" t="s">
        <v>14</v>
      </c>
      <c r="IVT3" s="2"/>
      <c r="IVU3" s="2" t="s">
        <v>15</v>
      </c>
      <c r="IVV3" s="2"/>
      <c r="IVW3" s="2"/>
      <c r="IVX3" s="2" t="s">
        <v>12</v>
      </c>
      <c r="IVY3" s="2">
        <v>1</v>
      </c>
      <c r="IVZ3" s="2" t="s">
        <v>13</v>
      </c>
      <c r="IWA3" s="2" t="s">
        <v>14</v>
      </c>
      <c r="IWB3" s="2"/>
      <c r="IWC3" s="2" t="s">
        <v>15</v>
      </c>
      <c r="IWD3" s="2"/>
      <c r="IWE3" s="2"/>
      <c r="IWF3" s="2" t="s">
        <v>12</v>
      </c>
      <c r="IWG3" s="2">
        <v>1</v>
      </c>
      <c r="IWH3" s="2" t="s">
        <v>13</v>
      </c>
      <c r="IWI3" s="2" t="s">
        <v>14</v>
      </c>
      <c r="IWJ3" s="2"/>
      <c r="IWK3" s="2" t="s">
        <v>15</v>
      </c>
      <c r="IWL3" s="2"/>
      <c r="IWM3" s="2"/>
      <c r="IWN3" s="2" t="s">
        <v>12</v>
      </c>
      <c r="IWO3" s="2">
        <v>1</v>
      </c>
      <c r="IWP3" s="2" t="s">
        <v>13</v>
      </c>
      <c r="IWQ3" s="2" t="s">
        <v>14</v>
      </c>
      <c r="IWR3" s="2"/>
      <c r="IWS3" s="2" t="s">
        <v>15</v>
      </c>
      <c r="IWT3" s="2"/>
      <c r="IWU3" s="2"/>
      <c r="IWV3" s="2" t="s">
        <v>12</v>
      </c>
      <c r="IWW3" s="2">
        <v>1</v>
      </c>
      <c r="IWX3" s="2" t="s">
        <v>13</v>
      </c>
      <c r="IWY3" s="2" t="s">
        <v>14</v>
      </c>
      <c r="IWZ3" s="2"/>
      <c r="IXA3" s="2" t="s">
        <v>15</v>
      </c>
      <c r="IXB3" s="2"/>
      <c r="IXC3" s="2"/>
      <c r="IXD3" s="2" t="s">
        <v>12</v>
      </c>
      <c r="IXE3" s="2">
        <v>1</v>
      </c>
      <c r="IXF3" s="2" t="s">
        <v>13</v>
      </c>
      <c r="IXG3" s="2" t="s">
        <v>14</v>
      </c>
      <c r="IXH3" s="2"/>
      <c r="IXI3" s="2" t="s">
        <v>15</v>
      </c>
      <c r="IXJ3" s="2"/>
      <c r="IXK3" s="2"/>
      <c r="IXL3" s="2" t="s">
        <v>12</v>
      </c>
      <c r="IXM3" s="2">
        <v>1</v>
      </c>
      <c r="IXN3" s="2" t="s">
        <v>13</v>
      </c>
      <c r="IXO3" s="2" t="s">
        <v>14</v>
      </c>
      <c r="IXP3" s="2"/>
      <c r="IXQ3" s="2" t="s">
        <v>15</v>
      </c>
      <c r="IXR3" s="2"/>
      <c r="IXS3" s="2"/>
      <c r="IXT3" s="2" t="s">
        <v>12</v>
      </c>
      <c r="IXU3" s="2">
        <v>1</v>
      </c>
      <c r="IXV3" s="2" t="s">
        <v>13</v>
      </c>
      <c r="IXW3" s="2" t="s">
        <v>14</v>
      </c>
      <c r="IXX3" s="2"/>
      <c r="IXY3" s="2" t="s">
        <v>15</v>
      </c>
      <c r="IXZ3" s="2"/>
      <c r="IYA3" s="2"/>
      <c r="IYB3" s="2" t="s">
        <v>12</v>
      </c>
      <c r="IYC3" s="2">
        <v>1</v>
      </c>
      <c r="IYD3" s="2" t="s">
        <v>13</v>
      </c>
      <c r="IYE3" s="2" t="s">
        <v>14</v>
      </c>
      <c r="IYF3" s="2"/>
      <c r="IYG3" s="2" t="s">
        <v>15</v>
      </c>
      <c r="IYH3" s="2"/>
      <c r="IYI3" s="2"/>
      <c r="IYJ3" s="2" t="s">
        <v>12</v>
      </c>
      <c r="IYK3" s="2">
        <v>1</v>
      </c>
      <c r="IYL3" s="2" t="s">
        <v>13</v>
      </c>
      <c r="IYM3" s="2" t="s">
        <v>14</v>
      </c>
      <c r="IYN3" s="2"/>
      <c r="IYO3" s="2" t="s">
        <v>15</v>
      </c>
      <c r="IYP3" s="2"/>
      <c r="IYQ3" s="2"/>
      <c r="IYR3" s="2" t="s">
        <v>12</v>
      </c>
      <c r="IYS3" s="2">
        <v>1</v>
      </c>
      <c r="IYT3" s="2" t="s">
        <v>13</v>
      </c>
      <c r="IYU3" s="2" t="s">
        <v>14</v>
      </c>
      <c r="IYV3" s="2"/>
      <c r="IYW3" s="2" t="s">
        <v>15</v>
      </c>
      <c r="IYX3" s="2"/>
      <c r="IYY3" s="2"/>
      <c r="IYZ3" s="2" t="s">
        <v>12</v>
      </c>
      <c r="IZA3" s="2">
        <v>1</v>
      </c>
      <c r="IZB3" s="2" t="s">
        <v>13</v>
      </c>
      <c r="IZC3" s="2" t="s">
        <v>14</v>
      </c>
      <c r="IZD3" s="2"/>
      <c r="IZE3" s="2" t="s">
        <v>15</v>
      </c>
      <c r="IZF3" s="2"/>
      <c r="IZG3" s="2"/>
      <c r="IZH3" s="2" t="s">
        <v>12</v>
      </c>
      <c r="IZI3" s="2">
        <v>1</v>
      </c>
      <c r="IZJ3" s="2" t="s">
        <v>13</v>
      </c>
      <c r="IZK3" s="2" t="s">
        <v>14</v>
      </c>
      <c r="IZL3" s="2"/>
      <c r="IZM3" s="2" t="s">
        <v>15</v>
      </c>
      <c r="IZN3" s="2"/>
      <c r="IZO3" s="2"/>
      <c r="IZP3" s="2" t="s">
        <v>12</v>
      </c>
      <c r="IZQ3" s="2">
        <v>1</v>
      </c>
      <c r="IZR3" s="2" t="s">
        <v>13</v>
      </c>
      <c r="IZS3" s="2" t="s">
        <v>14</v>
      </c>
      <c r="IZT3" s="2"/>
      <c r="IZU3" s="2" t="s">
        <v>15</v>
      </c>
      <c r="IZV3" s="2"/>
      <c r="IZW3" s="2"/>
      <c r="IZX3" s="2" t="s">
        <v>12</v>
      </c>
      <c r="IZY3" s="2">
        <v>1</v>
      </c>
      <c r="IZZ3" s="2" t="s">
        <v>13</v>
      </c>
      <c r="JAA3" s="2" t="s">
        <v>14</v>
      </c>
      <c r="JAB3" s="2"/>
      <c r="JAC3" s="2" t="s">
        <v>15</v>
      </c>
      <c r="JAD3" s="2"/>
      <c r="JAE3" s="2"/>
      <c r="JAF3" s="2" t="s">
        <v>12</v>
      </c>
      <c r="JAG3" s="2">
        <v>1</v>
      </c>
      <c r="JAH3" s="2" t="s">
        <v>13</v>
      </c>
      <c r="JAI3" s="2" t="s">
        <v>14</v>
      </c>
      <c r="JAJ3" s="2"/>
      <c r="JAK3" s="2" t="s">
        <v>15</v>
      </c>
      <c r="JAL3" s="2"/>
      <c r="JAM3" s="2"/>
      <c r="JAN3" s="2" t="s">
        <v>12</v>
      </c>
      <c r="JAO3" s="2">
        <v>1</v>
      </c>
      <c r="JAP3" s="2" t="s">
        <v>13</v>
      </c>
      <c r="JAQ3" s="2" t="s">
        <v>14</v>
      </c>
      <c r="JAR3" s="2"/>
      <c r="JAS3" s="2" t="s">
        <v>15</v>
      </c>
      <c r="JAT3" s="2"/>
      <c r="JAU3" s="2"/>
      <c r="JAV3" s="2" t="s">
        <v>12</v>
      </c>
      <c r="JAW3" s="2">
        <v>1</v>
      </c>
      <c r="JAX3" s="2" t="s">
        <v>13</v>
      </c>
      <c r="JAY3" s="2" t="s">
        <v>14</v>
      </c>
      <c r="JAZ3" s="2"/>
      <c r="JBA3" s="2" t="s">
        <v>15</v>
      </c>
      <c r="JBB3" s="2"/>
      <c r="JBC3" s="2"/>
      <c r="JBD3" s="2" t="s">
        <v>12</v>
      </c>
      <c r="JBE3" s="2">
        <v>1</v>
      </c>
      <c r="JBF3" s="2" t="s">
        <v>13</v>
      </c>
      <c r="JBG3" s="2" t="s">
        <v>14</v>
      </c>
      <c r="JBH3" s="2"/>
      <c r="JBI3" s="2" t="s">
        <v>15</v>
      </c>
      <c r="JBJ3" s="2"/>
      <c r="JBK3" s="2"/>
      <c r="JBL3" s="2" t="s">
        <v>12</v>
      </c>
      <c r="JBM3" s="2">
        <v>1</v>
      </c>
      <c r="JBN3" s="2" t="s">
        <v>13</v>
      </c>
      <c r="JBO3" s="2" t="s">
        <v>14</v>
      </c>
      <c r="JBP3" s="2"/>
      <c r="JBQ3" s="2" t="s">
        <v>15</v>
      </c>
      <c r="JBR3" s="2"/>
      <c r="JBS3" s="2"/>
      <c r="JBT3" s="2" t="s">
        <v>12</v>
      </c>
      <c r="JBU3" s="2">
        <v>1</v>
      </c>
      <c r="JBV3" s="2" t="s">
        <v>13</v>
      </c>
      <c r="JBW3" s="2" t="s">
        <v>14</v>
      </c>
      <c r="JBX3" s="2"/>
      <c r="JBY3" s="2" t="s">
        <v>15</v>
      </c>
      <c r="JBZ3" s="2"/>
      <c r="JCA3" s="2"/>
      <c r="JCB3" s="2" t="s">
        <v>12</v>
      </c>
      <c r="JCC3" s="2">
        <v>1</v>
      </c>
      <c r="JCD3" s="2" t="s">
        <v>13</v>
      </c>
      <c r="JCE3" s="2" t="s">
        <v>14</v>
      </c>
      <c r="JCF3" s="2"/>
      <c r="JCG3" s="2" t="s">
        <v>15</v>
      </c>
      <c r="JCH3" s="2"/>
      <c r="JCI3" s="2"/>
      <c r="JCJ3" s="2" t="s">
        <v>12</v>
      </c>
      <c r="JCK3" s="2">
        <v>1</v>
      </c>
      <c r="JCL3" s="2" t="s">
        <v>13</v>
      </c>
      <c r="JCM3" s="2" t="s">
        <v>14</v>
      </c>
      <c r="JCN3" s="2"/>
      <c r="JCO3" s="2" t="s">
        <v>15</v>
      </c>
      <c r="JCP3" s="2"/>
      <c r="JCQ3" s="2"/>
      <c r="JCR3" s="2" t="s">
        <v>12</v>
      </c>
      <c r="JCS3" s="2">
        <v>1</v>
      </c>
      <c r="JCT3" s="2" t="s">
        <v>13</v>
      </c>
      <c r="JCU3" s="2" t="s">
        <v>14</v>
      </c>
      <c r="JCV3" s="2"/>
      <c r="JCW3" s="2" t="s">
        <v>15</v>
      </c>
      <c r="JCX3" s="2"/>
      <c r="JCY3" s="2"/>
      <c r="JCZ3" s="2" t="s">
        <v>12</v>
      </c>
      <c r="JDA3" s="2">
        <v>1</v>
      </c>
      <c r="JDB3" s="2" t="s">
        <v>13</v>
      </c>
      <c r="JDC3" s="2" t="s">
        <v>14</v>
      </c>
      <c r="JDD3" s="2"/>
      <c r="JDE3" s="2" t="s">
        <v>15</v>
      </c>
      <c r="JDF3" s="2"/>
      <c r="JDG3" s="2"/>
      <c r="JDH3" s="2" t="s">
        <v>12</v>
      </c>
      <c r="JDI3" s="2">
        <v>1</v>
      </c>
      <c r="JDJ3" s="2" t="s">
        <v>13</v>
      </c>
      <c r="JDK3" s="2" t="s">
        <v>14</v>
      </c>
      <c r="JDL3" s="2"/>
      <c r="JDM3" s="2" t="s">
        <v>15</v>
      </c>
      <c r="JDN3" s="2"/>
      <c r="JDO3" s="2"/>
      <c r="JDP3" s="2" t="s">
        <v>12</v>
      </c>
      <c r="JDQ3" s="2">
        <v>1</v>
      </c>
      <c r="JDR3" s="2" t="s">
        <v>13</v>
      </c>
      <c r="JDS3" s="2" t="s">
        <v>14</v>
      </c>
      <c r="JDT3" s="2"/>
      <c r="JDU3" s="2" t="s">
        <v>15</v>
      </c>
      <c r="JDV3" s="2"/>
      <c r="JDW3" s="2"/>
      <c r="JDX3" s="2" t="s">
        <v>12</v>
      </c>
      <c r="JDY3" s="2">
        <v>1</v>
      </c>
      <c r="JDZ3" s="2" t="s">
        <v>13</v>
      </c>
      <c r="JEA3" s="2" t="s">
        <v>14</v>
      </c>
      <c r="JEB3" s="2"/>
      <c r="JEC3" s="2" t="s">
        <v>15</v>
      </c>
      <c r="JED3" s="2"/>
      <c r="JEE3" s="2"/>
      <c r="JEF3" s="2" t="s">
        <v>12</v>
      </c>
      <c r="JEG3" s="2">
        <v>1</v>
      </c>
      <c r="JEH3" s="2" t="s">
        <v>13</v>
      </c>
      <c r="JEI3" s="2" t="s">
        <v>14</v>
      </c>
      <c r="JEJ3" s="2"/>
      <c r="JEK3" s="2" t="s">
        <v>15</v>
      </c>
      <c r="JEL3" s="2"/>
      <c r="JEM3" s="2"/>
      <c r="JEN3" s="2" t="s">
        <v>12</v>
      </c>
      <c r="JEO3" s="2">
        <v>1</v>
      </c>
      <c r="JEP3" s="2" t="s">
        <v>13</v>
      </c>
      <c r="JEQ3" s="2" t="s">
        <v>14</v>
      </c>
      <c r="JER3" s="2"/>
      <c r="JES3" s="2" t="s">
        <v>15</v>
      </c>
      <c r="JET3" s="2"/>
      <c r="JEU3" s="2"/>
      <c r="JEV3" s="2" t="s">
        <v>12</v>
      </c>
      <c r="JEW3" s="2">
        <v>1</v>
      </c>
      <c r="JEX3" s="2" t="s">
        <v>13</v>
      </c>
      <c r="JEY3" s="2" t="s">
        <v>14</v>
      </c>
      <c r="JEZ3" s="2"/>
      <c r="JFA3" s="2" t="s">
        <v>15</v>
      </c>
      <c r="JFB3" s="2"/>
      <c r="JFC3" s="2"/>
      <c r="JFD3" s="2" t="s">
        <v>12</v>
      </c>
      <c r="JFE3" s="2">
        <v>1</v>
      </c>
      <c r="JFF3" s="2" t="s">
        <v>13</v>
      </c>
      <c r="JFG3" s="2" t="s">
        <v>14</v>
      </c>
      <c r="JFH3" s="2"/>
      <c r="JFI3" s="2" t="s">
        <v>15</v>
      </c>
      <c r="JFJ3" s="2"/>
      <c r="JFK3" s="2"/>
      <c r="JFL3" s="2" t="s">
        <v>12</v>
      </c>
      <c r="JFM3" s="2">
        <v>1</v>
      </c>
      <c r="JFN3" s="2" t="s">
        <v>13</v>
      </c>
      <c r="JFO3" s="2" t="s">
        <v>14</v>
      </c>
      <c r="JFP3" s="2"/>
      <c r="JFQ3" s="2" t="s">
        <v>15</v>
      </c>
      <c r="JFR3" s="2"/>
      <c r="JFS3" s="2"/>
      <c r="JFT3" s="2" t="s">
        <v>12</v>
      </c>
      <c r="JFU3" s="2">
        <v>1</v>
      </c>
      <c r="JFV3" s="2" t="s">
        <v>13</v>
      </c>
      <c r="JFW3" s="2" t="s">
        <v>14</v>
      </c>
      <c r="JFX3" s="2"/>
      <c r="JFY3" s="2" t="s">
        <v>15</v>
      </c>
      <c r="JFZ3" s="2"/>
      <c r="JGA3" s="2"/>
      <c r="JGB3" s="2" t="s">
        <v>12</v>
      </c>
      <c r="JGC3" s="2">
        <v>1</v>
      </c>
      <c r="JGD3" s="2" t="s">
        <v>13</v>
      </c>
      <c r="JGE3" s="2" t="s">
        <v>14</v>
      </c>
      <c r="JGF3" s="2"/>
      <c r="JGG3" s="2" t="s">
        <v>15</v>
      </c>
      <c r="JGH3" s="2"/>
      <c r="JGI3" s="2"/>
      <c r="JGJ3" s="2" t="s">
        <v>12</v>
      </c>
      <c r="JGK3" s="2">
        <v>1</v>
      </c>
      <c r="JGL3" s="2" t="s">
        <v>13</v>
      </c>
      <c r="JGM3" s="2" t="s">
        <v>14</v>
      </c>
      <c r="JGN3" s="2"/>
      <c r="JGO3" s="2" t="s">
        <v>15</v>
      </c>
      <c r="JGP3" s="2"/>
      <c r="JGQ3" s="2"/>
      <c r="JGR3" s="2" t="s">
        <v>12</v>
      </c>
      <c r="JGS3" s="2">
        <v>1</v>
      </c>
      <c r="JGT3" s="2" t="s">
        <v>13</v>
      </c>
      <c r="JGU3" s="2" t="s">
        <v>14</v>
      </c>
      <c r="JGV3" s="2"/>
      <c r="JGW3" s="2" t="s">
        <v>15</v>
      </c>
      <c r="JGX3" s="2"/>
      <c r="JGY3" s="2"/>
      <c r="JGZ3" s="2" t="s">
        <v>12</v>
      </c>
      <c r="JHA3" s="2">
        <v>1</v>
      </c>
      <c r="JHB3" s="2" t="s">
        <v>13</v>
      </c>
      <c r="JHC3" s="2" t="s">
        <v>14</v>
      </c>
      <c r="JHD3" s="2"/>
      <c r="JHE3" s="2" t="s">
        <v>15</v>
      </c>
      <c r="JHF3" s="2"/>
      <c r="JHG3" s="2"/>
      <c r="JHH3" s="2" t="s">
        <v>12</v>
      </c>
      <c r="JHI3" s="2">
        <v>1</v>
      </c>
      <c r="JHJ3" s="2" t="s">
        <v>13</v>
      </c>
      <c r="JHK3" s="2" t="s">
        <v>14</v>
      </c>
      <c r="JHL3" s="2"/>
      <c r="JHM3" s="2" t="s">
        <v>15</v>
      </c>
      <c r="JHN3" s="2"/>
      <c r="JHO3" s="2"/>
      <c r="JHP3" s="2" t="s">
        <v>12</v>
      </c>
      <c r="JHQ3" s="2">
        <v>1</v>
      </c>
      <c r="JHR3" s="2" t="s">
        <v>13</v>
      </c>
      <c r="JHS3" s="2" t="s">
        <v>14</v>
      </c>
      <c r="JHT3" s="2"/>
      <c r="JHU3" s="2" t="s">
        <v>15</v>
      </c>
      <c r="JHV3" s="2"/>
      <c r="JHW3" s="2"/>
      <c r="JHX3" s="2" t="s">
        <v>12</v>
      </c>
      <c r="JHY3" s="2">
        <v>1</v>
      </c>
      <c r="JHZ3" s="2" t="s">
        <v>13</v>
      </c>
      <c r="JIA3" s="2" t="s">
        <v>14</v>
      </c>
      <c r="JIB3" s="2"/>
      <c r="JIC3" s="2" t="s">
        <v>15</v>
      </c>
      <c r="JID3" s="2"/>
      <c r="JIE3" s="2"/>
      <c r="JIF3" s="2" t="s">
        <v>12</v>
      </c>
      <c r="JIG3" s="2">
        <v>1</v>
      </c>
      <c r="JIH3" s="2" t="s">
        <v>13</v>
      </c>
      <c r="JII3" s="2" t="s">
        <v>14</v>
      </c>
      <c r="JIJ3" s="2"/>
      <c r="JIK3" s="2" t="s">
        <v>15</v>
      </c>
      <c r="JIL3" s="2"/>
      <c r="JIM3" s="2"/>
      <c r="JIN3" s="2" t="s">
        <v>12</v>
      </c>
      <c r="JIO3" s="2">
        <v>1</v>
      </c>
      <c r="JIP3" s="2" t="s">
        <v>13</v>
      </c>
      <c r="JIQ3" s="2" t="s">
        <v>14</v>
      </c>
      <c r="JIR3" s="2"/>
      <c r="JIS3" s="2" t="s">
        <v>15</v>
      </c>
      <c r="JIT3" s="2"/>
      <c r="JIU3" s="2"/>
      <c r="JIV3" s="2" t="s">
        <v>12</v>
      </c>
      <c r="JIW3" s="2">
        <v>1</v>
      </c>
      <c r="JIX3" s="2" t="s">
        <v>13</v>
      </c>
      <c r="JIY3" s="2" t="s">
        <v>14</v>
      </c>
      <c r="JIZ3" s="2"/>
      <c r="JJA3" s="2" t="s">
        <v>15</v>
      </c>
      <c r="JJB3" s="2"/>
      <c r="JJC3" s="2"/>
      <c r="JJD3" s="2" t="s">
        <v>12</v>
      </c>
      <c r="JJE3" s="2">
        <v>1</v>
      </c>
      <c r="JJF3" s="2" t="s">
        <v>13</v>
      </c>
      <c r="JJG3" s="2" t="s">
        <v>14</v>
      </c>
      <c r="JJH3" s="2"/>
      <c r="JJI3" s="2" t="s">
        <v>15</v>
      </c>
      <c r="JJJ3" s="2"/>
      <c r="JJK3" s="2"/>
      <c r="JJL3" s="2" t="s">
        <v>12</v>
      </c>
      <c r="JJM3" s="2">
        <v>1</v>
      </c>
      <c r="JJN3" s="2" t="s">
        <v>13</v>
      </c>
      <c r="JJO3" s="2" t="s">
        <v>14</v>
      </c>
      <c r="JJP3" s="2"/>
      <c r="JJQ3" s="2" t="s">
        <v>15</v>
      </c>
      <c r="JJR3" s="2"/>
      <c r="JJS3" s="2"/>
      <c r="JJT3" s="2" t="s">
        <v>12</v>
      </c>
      <c r="JJU3" s="2">
        <v>1</v>
      </c>
      <c r="JJV3" s="2" t="s">
        <v>13</v>
      </c>
      <c r="JJW3" s="2" t="s">
        <v>14</v>
      </c>
      <c r="JJX3" s="2"/>
      <c r="JJY3" s="2" t="s">
        <v>15</v>
      </c>
      <c r="JJZ3" s="2"/>
      <c r="JKA3" s="2"/>
      <c r="JKB3" s="2" t="s">
        <v>12</v>
      </c>
      <c r="JKC3" s="2">
        <v>1</v>
      </c>
      <c r="JKD3" s="2" t="s">
        <v>13</v>
      </c>
      <c r="JKE3" s="2" t="s">
        <v>14</v>
      </c>
      <c r="JKF3" s="2"/>
      <c r="JKG3" s="2" t="s">
        <v>15</v>
      </c>
      <c r="JKH3" s="2"/>
      <c r="JKI3" s="2"/>
      <c r="JKJ3" s="2" t="s">
        <v>12</v>
      </c>
      <c r="JKK3" s="2">
        <v>1</v>
      </c>
      <c r="JKL3" s="2" t="s">
        <v>13</v>
      </c>
      <c r="JKM3" s="2" t="s">
        <v>14</v>
      </c>
      <c r="JKN3" s="2"/>
      <c r="JKO3" s="2" t="s">
        <v>15</v>
      </c>
      <c r="JKP3" s="2"/>
      <c r="JKQ3" s="2"/>
      <c r="JKR3" s="2" t="s">
        <v>12</v>
      </c>
      <c r="JKS3" s="2">
        <v>1</v>
      </c>
      <c r="JKT3" s="2" t="s">
        <v>13</v>
      </c>
      <c r="JKU3" s="2" t="s">
        <v>14</v>
      </c>
      <c r="JKV3" s="2"/>
      <c r="JKW3" s="2" t="s">
        <v>15</v>
      </c>
      <c r="JKX3" s="2"/>
      <c r="JKY3" s="2"/>
      <c r="JKZ3" s="2" t="s">
        <v>12</v>
      </c>
      <c r="JLA3" s="2">
        <v>1</v>
      </c>
      <c r="JLB3" s="2" t="s">
        <v>13</v>
      </c>
      <c r="JLC3" s="2" t="s">
        <v>14</v>
      </c>
      <c r="JLD3" s="2"/>
      <c r="JLE3" s="2" t="s">
        <v>15</v>
      </c>
      <c r="JLF3" s="2"/>
      <c r="JLG3" s="2"/>
      <c r="JLH3" s="2" t="s">
        <v>12</v>
      </c>
      <c r="JLI3" s="2">
        <v>1</v>
      </c>
      <c r="JLJ3" s="2" t="s">
        <v>13</v>
      </c>
      <c r="JLK3" s="2" t="s">
        <v>14</v>
      </c>
      <c r="JLL3" s="2"/>
      <c r="JLM3" s="2" t="s">
        <v>15</v>
      </c>
      <c r="JLN3" s="2"/>
      <c r="JLO3" s="2"/>
      <c r="JLP3" s="2" t="s">
        <v>12</v>
      </c>
      <c r="JLQ3" s="2">
        <v>1</v>
      </c>
      <c r="JLR3" s="2" t="s">
        <v>13</v>
      </c>
      <c r="JLS3" s="2" t="s">
        <v>14</v>
      </c>
      <c r="JLT3" s="2"/>
      <c r="JLU3" s="2" t="s">
        <v>15</v>
      </c>
      <c r="JLV3" s="2"/>
      <c r="JLW3" s="2"/>
      <c r="JLX3" s="2" t="s">
        <v>12</v>
      </c>
      <c r="JLY3" s="2">
        <v>1</v>
      </c>
      <c r="JLZ3" s="2" t="s">
        <v>13</v>
      </c>
      <c r="JMA3" s="2" t="s">
        <v>14</v>
      </c>
      <c r="JMB3" s="2"/>
      <c r="JMC3" s="2" t="s">
        <v>15</v>
      </c>
      <c r="JMD3" s="2"/>
      <c r="JME3" s="2"/>
      <c r="JMF3" s="2" t="s">
        <v>12</v>
      </c>
      <c r="JMG3" s="2">
        <v>1</v>
      </c>
      <c r="JMH3" s="2" t="s">
        <v>13</v>
      </c>
      <c r="JMI3" s="2" t="s">
        <v>14</v>
      </c>
      <c r="JMJ3" s="2"/>
      <c r="JMK3" s="2" t="s">
        <v>15</v>
      </c>
      <c r="JML3" s="2"/>
      <c r="JMM3" s="2"/>
      <c r="JMN3" s="2" t="s">
        <v>12</v>
      </c>
      <c r="JMO3" s="2">
        <v>1</v>
      </c>
      <c r="JMP3" s="2" t="s">
        <v>13</v>
      </c>
      <c r="JMQ3" s="2" t="s">
        <v>14</v>
      </c>
      <c r="JMR3" s="2"/>
      <c r="JMS3" s="2" t="s">
        <v>15</v>
      </c>
      <c r="JMT3" s="2"/>
      <c r="JMU3" s="2"/>
      <c r="JMV3" s="2" t="s">
        <v>12</v>
      </c>
      <c r="JMW3" s="2">
        <v>1</v>
      </c>
      <c r="JMX3" s="2" t="s">
        <v>13</v>
      </c>
      <c r="JMY3" s="2" t="s">
        <v>14</v>
      </c>
      <c r="JMZ3" s="2"/>
      <c r="JNA3" s="2" t="s">
        <v>15</v>
      </c>
      <c r="JNB3" s="2"/>
      <c r="JNC3" s="2"/>
      <c r="JND3" s="2" t="s">
        <v>12</v>
      </c>
      <c r="JNE3" s="2">
        <v>1</v>
      </c>
      <c r="JNF3" s="2" t="s">
        <v>13</v>
      </c>
      <c r="JNG3" s="2" t="s">
        <v>14</v>
      </c>
      <c r="JNH3" s="2"/>
      <c r="JNI3" s="2" t="s">
        <v>15</v>
      </c>
      <c r="JNJ3" s="2"/>
      <c r="JNK3" s="2"/>
      <c r="JNL3" s="2" t="s">
        <v>12</v>
      </c>
      <c r="JNM3" s="2">
        <v>1</v>
      </c>
      <c r="JNN3" s="2" t="s">
        <v>13</v>
      </c>
      <c r="JNO3" s="2" t="s">
        <v>14</v>
      </c>
      <c r="JNP3" s="2"/>
      <c r="JNQ3" s="2" t="s">
        <v>15</v>
      </c>
      <c r="JNR3" s="2"/>
      <c r="JNS3" s="2"/>
      <c r="JNT3" s="2" t="s">
        <v>12</v>
      </c>
      <c r="JNU3" s="2">
        <v>1</v>
      </c>
      <c r="JNV3" s="2" t="s">
        <v>13</v>
      </c>
      <c r="JNW3" s="2" t="s">
        <v>14</v>
      </c>
      <c r="JNX3" s="2"/>
      <c r="JNY3" s="2" t="s">
        <v>15</v>
      </c>
      <c r="JNZ3" s="2"/>
      <c r="JOA3" s="2"/>
      <c r="JOB3" s="2" t="s">
        <v>12</v>
      </c>
      <c r="JOC3" s="2">
        <v>1</v>
      </c>
      <c r="JOD3" s="2" t="s">
        <v>13</v>
      </c>
      <c r="JOE3" s="2" t="s">
        <v>14</v>
      </c>
      <c r="JOF3" s="2"/>
      <c r="JOG3" s="2" t="s">
        <v>15</v>
      </c>
      <c r="JOH3" s="2"/>
      <c r="JOI3" s="2"/>
      <c r="JOJ3" s="2" t="s">
        <v>12</v>
      </c>
      <c r="JOK3" s="2">
        <v>1</v>
      </c>
      <c r="JOL3" s="2" t="s">
        <v>13</v>
      </c>
      <c r="JOM3" s="2" t="s">
        <v>14</v>
      </c>
      <c r="JON3" s="2"/>
      <c r="JOO3" s="2" t="s">
        <v>15</v>
      </c>
      <c r="JOP3" s="2"/>
      <c r="JOQ3" s="2"/>
      <c r="JOR3" s="2" t="s">
        <v>12</v>
      </c>
      <c r="JOS3" s="2">
        <v>1</v>
      </c>
      <c r="JOT3" s="2" t="s">
        <v>13</v>
      </c>
      <c r="JOU3" s="2" t="s">
        <v>14</v>
      </c>
      <c r="JOV3" s="2"/>
      <c r="JOW3" s="2" t="s">
        <v>15</v>
      </c>
      <c r="JOX3" s="2"/>
      <c r="JOY3" s="2"/>
      <c r="JOZ3" s="2" t="s">
        <v>12</v>
      </c>
      <c r="JPA3" s="2">
        <v>1</v>
      </c>
      <c r="JPB3" s="2" t="s">
        <v>13</v>
      </c>
      <c r="JPC3" s="2" t="s">
        <v>14</v>
      </c>
      <c r="JPD3" s="2"/>
      <c r="JPE3" s="2" t="s">
        <v>15</v>
      </c>
      <c r="JPF3" s="2"/>
      <c r="JPG3" s="2"/>
      <c r="JPH3" s="2" t="s">
        <v>12</v>
      </c>
      <c r="JPI3" s="2">
        <v>1</v>
      </c>
      <c r="JPJ3" s="2" t="s">
        <v>13</v>
      </c>
      <c r="JPK3" s="2" t="s">
        <v>14</v>
      </c>
      <c r="JPL3" s="2"/>
      <c r="JPM3" s="2" t="s">
        <v>15</v>
      </c>
      <c r="JPN3" s="2"/>
      <c r="JPO3" s="2"/>
      <c r="JPP3" s="2" t="s">
        <v>12</v>
      </c>
      <c r="JPQ3" s="2">
        <v>1</v>
      </c>
      <c r="JPR3" s="2" t="s">
        <v>13</v>
      </c>
      <c r="JPS3" s="2" t="s">
        <v>14</v>
      </c>
      <c r="JPT3" s="2"/>
      <c r="JPU3" s="2" t="s">
        <v>15</v>
      </c>
      <c r="JPV3" s="2"/>
      <c r="JPW3" s="2"/>
      <c r="JPX3" s="2" t="s">
        <v>12</v>
      </c>
      <c r="JPY3" s="2">
        <v>1</v>
      </c>
      <c r="JPZ3" s="2" t="s">
        <v>13</v>
      </c>
      <c r="JQA3" s="2" t="s">
        <v>14</v>
      </c>
      <c r="JQB3" s="2"/>
      <c r="JQC3" s="2" t="s">
        <v>15</v>
      </c>
      <c r="JQD3" s="2"/>
      <c r="JQE3" s="2"/>
      <c r="JQF3" s="2" t="s">
        <v>12</v>
      </c>
      <c r="JQG3" s="2">
        <v>1</v>
      </c>
      <c r="JQH3" s="2" t="s">
        <v>13</v>
      </c>
      <c r="JQI3" s="2" t="s">
        <v>14</v>
      </c>
      <c r="JQJ3" s="2"/>
      <c r="JQK3" s="2" t="s">
        <v>15</v>
      </c>
      <c r="JQL3" s="2"/>
      <c r="JQM3" s="2"/>
      <c r="JQN3" s="2" t="s">
        <v>12</v>
      </c>
      <c r="JQO3" s="2">
        <v>1</v>
      </c>
      <c r="JQP3" s="2" t="s">
        <v>13</v>
      </c>
      <c r="JQQ3" s="2" t="s">
        <v>14</v>
      </c>
      <c r="JQR3" s="2"/>
      <c r="JQS3" s="2" t="s">
        <v>15</v>
      </c>
      <c r="JQT3" s="2"/>
      <c r="JQU3" s="2"/>
      <c r="JQV3" s="2" t="s">
        <v>12</v>
      </c>
      <c r="JQW3" s="2">
        <v>1</v>
      </c>
      <c r="JQX3" s="2" t="s">
        <v>13</v>
      </c>
      <c r="JQY3" s="2" t="s">
        <v>14</v>
      </c>
      <c r="JQZ3" s="2"/>
      <c r="JRA3" s="2" t="s">
        <v>15</v>
      </c>
      <c r="JRB3" s="2"/>
      <c r="JRC3" s="2"/>
      <c r="JRD3" s="2" t="s">
        <v>12</v>
      </c>
      <c r="JRE3" s="2">
        <v>1</v>
      </c>
      <c r="JRF3" s="2" t="s">
        <v>13</v>
      </c>
      <c r="JRG3" s="2" t="s">
        <v>14</v>
      </c>
      <c r="JRH3" s="2"/>
      <c r="JRI3" s="2" t="s">
        <v>15</v>
      </c>
      <c r="JRJ3" s="2"/>
      <c r="JRK3" s="2"/>
      <c r="JRL3" s="2" t="s">
        <v>12</v>
      </c>
      <c r="JRM3" s="2">
        <v>1</v>
      </c>
      <c r="JRN3" s="2" t="s">
        <v>13</v>
      </c>
      <c r="JRO3" s="2" t="s">
        <v>14</v>
      </c>
      <c r="JRP3" s="2"/>
      <c r="JRQ3" s="2" t="s">
        <v>15</v>
      </c>
      <c r="JRR3" s="2"/>
      <c r="JRS3" s="2"/>
      <c r="JRT3" s="2" t="s">
        <v>12</v>
      </c>
      <c r="JRU3" s="2">
        <v>1</v>
      </c>
      <c r="JRV3" s="2" t="s">
        <v>13</v>
      </c>
      <c r="JRW3" s="2" t="s">
        <v>14</v>
      </c>
      <c r="JRX3" s="2"/>
      <c r="JRY3" s="2" t="s">
        <v>15</v>
      </c>
      <c r="JRZ3" s="2"/>
      <c r="JSA3" s="2"/>
      <c r="JSB3" s="2" t="s">
        <v>12</v>
      </c>
      <c r="JSC3" s="2">
        <v>1</v>
      </c>
      <c r="JSD3" s="2" t="s">
        <v>13</v>
      </c>
      <c r="JSE3" s="2" t="s">
        <v>14</v>
      </c>
      <c r="JSF3" s="2"/>
      <c r="JSG3" s="2" t="s">
        <v>15</v>
      </c>
      <c r="JSH3" s="2"/>
      <c r="JSI3" s="2"/>
      <c r="JSJ3" s="2" t="s">
        <v>12</v>
      </c>
      <c r="JSK3" s="2">
        <v>1</v>
      </c>
      <c r="JSL3" s="2" t="s">
        <v>13</v>
      </c>
      <c r="JSM3" s="2" t="s">
        <v>14</v>
      </c>
      <c r="JSN3" s="2"/>
      <c r="JSO3" s="2" t="s">
        <v>15</v>
      </c>
      <c r="JSP3" s="2"/>
      <c r="JSQ3" s="2"/>
      <c r="JSR3" s="2" t="s">
        <v>12</v>
      </c>
      <c r="JSS3" s="2">
        <v>1</v>
      </c>
      <c r="JST3" s="2" t="s">
        <v>13</v>
      </c>
      <c r="JSU3" s="2" t="s">
        <v>14</v>
      </c>
      <c r="JSV3" s="2"/>
      <c r="JSW3" s="2" t="s">
        <v>15</v>
      </c>
      <c r="JSX3" s="2"/>
      <c r="JSY3" s="2"/>
      <c r="JSZ3" s="2" t="s">
        <v>12</v>
      </c>
      <c r="JTA3" s="2">
        <v>1</v>
      </c>
      <c r="JTB3" s="2" t="s">
        <v>13</v>
      </c>
      <c r="JTC3" s="2" t="s">
        <v>14</v>
      </c>
      <c r="JTD3" s="2"/>
      <c r="JTE3" s="2" t="s">
        <v>15</v>
      </c>
      <c r="JTF3" s="2"/>
      <c r="JTG3" s="2"/>
      <c r="JTH3" s="2" t="s">
        <v>12</v>
      </c>
      <c r="JTI3" s="2">
        <v>1</v>
      </c>
      <c r="JTJ3" s="2" t="s">
        <v>13</v>
      </c>
      <c r="JTK3" s="2" t="s">
        <v>14</v>
      </c>
      <c r="JTL3" s="2"/>
      <c r="JTM3" s="2" t="s">
        <v>15</v>
      </c>
      <c r="JTN3" s="2"/>
      <c r="JTO3" s="2"/>
      <c r="JTP3" s="2" t="s">
        <v>12</v>
      </c>
      <c r="JTQ3" s="2">
        <v>1</v>
      </c>
      <c r="JTR3" s="2" t="s">
        <v>13</v>
      </c>
      <c r="JTS3" s="2" t="s">
        <v>14</v>
      </c>
      <c r="JTT3" s="2"/>
      <c r="JTU3" s="2" t="s">
        <v>15</v>
      </c>
      <c r="JTV3" s="2"/>
      <c r="JTW3" s="2"/>
      <c r="JTX3" s="2" t="s">
        <v>12</v>
      </c>
      <c r="JTY3" s="2">
        <v>1</v>
      </c>
      <c r="JTZ3" s="2" t="s">
        <v>13</v>
      </c>
      <c r="JUA3" s="2" t="s">
        <v>14</v>
      </c>
      <c r="JUB3" s="2"/>
      <c r="JUC3" s="2" t="s">
        <v>15</v>
      </c>
      <c r="JUD3" s="2"/>
      <c r="JUE3" s="2"/>
      <c r="JUF3" s="2" t="s">
        <v>12</v>
      </c>
      <c r="JUG3" s="2">
        <v>1</v>
      </c>
      <c r="JUH3" s="2" t="s">
        <v>13</v>
      </c>
      <c r="JUI3" s="2" t="s">
        <v>14</v>
      </c>
      <c r="JUJ3" s="2"/>
      <c r="JUK3" s="2" t="s">
        <v>15</v>
      </c>
      <c r="JUL3" s="2"/>
      <c r="JUM3" s="2"/>
      <c r="JUN3" s="2" t="s">
        <v>12</v>
      </c>
      <c r="JUO3" s="2">
        <v>1</v>
      </c>
      <c r="JUP3" s="2" t="s">
        <v>13</v>
      </c>
      <c r="JUQ3" s="2" t="s">
        <v>14</v>
      </c>
      <c r="JUR3" s="2"/>
      <c r="JUS3" s="2" t="s">
        <v>15</v>
      </c>
      <c r="JUT3" s="2"/>
      <c r="JUU3" s="2"/>
      <c r="JUV3" s="2" t="s">
        <v>12</v>
      </c>
      <c r="JUW3" s="2">
        <v>1</v>
      </c>
      <c r="JUX3" s="2" t="s">
        <v>13</v>
      </c>
      <c r="JUY3" s="2" t="s">
        <v>14</v>
      </c>
      <c r="JUZ3" s="2"/>
      <c r="JVA3" s="2" t="s">
        <v>15</v>
      </c>
      <c r="JVB3" s="2"/>
      <c r="JVC3" s="2"/>
      <c r="JVD3" s="2" t="s">
        <v>12</v>
      </c>
      <c r="JVE3" s="2">
        <v>1</v>
      </c>
      <c r="JVF3" s="2" t="s">
        <v>13</v>
      </c>
      <c r="JVG3" s="2" t="s">
        <v>14</v>
      </c>
      <c r="JVH3" s="2"/>
      <c r="JVI3" s="2" t="s">
        <v>15</v>
      </c>
      <c r="JVJ3" s="2"/>
      <c r="JVK3" s="2"/>
      <c r="JVL3" s="2" t="s">
        <v>12</v>
      </c>
      <c r="JVM3" s="2">
        <v>1</v>
      </c>
      <c r="JVN3" s="2" t="s">
        <v>13</v>
      </c>
      <c r="JVO3" s="2" t="s">
        <v>14</v>
      </c>
      <c r="JVP3" s="2"/>
      <c r="JVQ3" s="2" t="s">
        <v>15</v>
      </c>
      <c r="JVR3" s="2"/>
      <c r="JVS3" s="2"/>
      <c r="JVT3" s="2" t="s">
        <v>12</v>
      </c>
      <c r="JVU3" s="2">
        <v>1</v>
      </c>
      <c r="JVV3" s="2" t="s">
        <v>13</v>
      </c>
      <c r="JVW3" s="2" t="s">
        <v>14</v>
      </c>
      <c r="JVX3" s="2"/>
      <c r="JVY3" s="2" t="s">
        <v>15</v>
      </c>
      <c r="JVZ3" s="2"/>
      <c r="JWA3" s="2"/>
      <c r="JWB3" s="2" t="s">
        <v>12</v>
      </c>
      <c r="JWC3" s="2">
        <v>1</v>
      </c>
      <c r="JWD3" s="2" t="s">
        <v>13</v>
      </c>
      <c r="JWE3" s="2" t="s">
        <v>14</v>
      </c>
      <c r="JWF3" s="2"/>
      <c r="JWG3" s="2" t="s">
        <v>15</v>
      </c>
      <c r="JWH3" s="2"/>
      <c r="JWI3" s="2"/>
      <c r="JWJ3" s="2" t="s">
        <v>12</v>
      </c>
      <c r="JWK3" s="2">
        <v>1</v>
      </c>
      <c r="JWL3" s="2" t="s">
        <v>13</v>
      </c>
      <c r="JWM3" s="2" t="s">
        <v>14</v>
      </c>
      <c r="JWN3" s="2"/>
      <c r="JWO3" s="2" t="s">
        <v>15</v>
      </c>
      <c r="JWP3" s="2"/>
      <c r="JWQ3" s="2"/>
      <c r="JWR3" s="2" t="s">
        <v>12</v>
      </c>
      <c r="JWS3" s="2">
        <v>1</v>
      </c>
      <c r="JWT3" s="2" t="s">
        <v>13</v>
      </c>
      <c r="JWU3" s="2" t="s">
        <v>14</v>
      </c>
      <c r="JWV3" s="2"/>
      <c r="JWW3" s="2" t="s">
        <v>15</v>
      </c>
      <c r="JWX3" s="2"/>
      <c r="JWY3" s="2"/>
      <c r="JWZ3" s="2" t="s">
        <v>12</v>
      </c>
      <c r="JXA3" s="2">
        <v>1</v>
      </c>
      <c r="JXB3" s="2" t="s">
        <v>13</v>
      </c>
      <c r="JXC3" s="2" t="s">
        <v>14</v>
      </c>
      <c r="JXD3" s="2"/>
      <c r="JXE3" s="2" t="s">
        <v>15</v>
      </c>
      <c r="JXF3" s="2"/>
      <c r="JXG3" s="2"/>
      <c r="JXH3" s="2" t="s">
        <v>12</v>
      </c>
      <c r="JXI3" s="2">
        <v>1</v>
      </c>
      <c r="JXJ3" s="2" t="s">
        <v>13</v>
      </c>
      <c r="JXK3" s="2" t="s">
        <v>14</v>
      </c>
      <c r="JXL3" s="2"/>
      <c r="JXM3" s="2" t="s">
        <v>15</v>
      </c>
      <c r="JXN3" s="2"/>
      <c r="JXO3" s="2"/>
      <c r="JXP3" s="2" t="s">
        <v>12</v>
      </c>
      <c r="JXQ3" s="2">
        <v>1</v>
      </c>
      <c r="JXR3" s="2" t="s">
        <v>13</v>
      </c>
      <c r="JXS3" s="2" t="s">
        <v>14</v>
      </c>
      <c r="JXT3" s="2"/>
      <c r="JXU3" s="2" t="s">
        <v>15</v>
      </c>
      <c r="JXV3" s="2"/>
      <c r="JXW3" s="2"/>
      <c r="JXX3" s="2" t="s">
        <v>12</v>
      </c>
      <c r="JXY3" s="2">
        <v>1</v>
      </c>
      <c r="JXZ3" s="2" t="s">
        <v>13</v>
      </c>
      <c r="JYA3" s="2" t="s">
        <v>14</v>
      </c>
      <c r="JYB3" s="2"/>
      <c r="JYC3" s="2" t="s">
        <v>15</v>
      </c>
      <c r="JYD3" s="2"/>
      <c r="JYE3" s="2"/>
      <c r="JYF3" s="2" t="s">
        <v>12</v>
      </c>
      <c r="JYG3" s="2">
        <v>1</v>
      </c>
      <c r="JYH3" s="2" t="s">
        <v>13</v>
      </c>
      <c r="JYI3" s="2" t="s">
        <v>14</v>
      </c>
      <c r="JYJ3" s="2"/>
      <c r="JYK3" s="2" t="s">
        <v>15</v>
      </c>
      <c r="JYL3" s="2"/>
      <c r="JYM3" s="2"/>
      <c r="JYN3" s="2" t="s">
        <v>12</v>
      </c>
      <c r="JYO3" s="2">
        <v>1</v>
      </c>
      <c r="JYP3" s="2" t="s">
        <v>13</v>
      </c>
      <c r="JYQ3" s="2" t="s">
        <v>14</v>
      </c>
      <c r="JYR3" s="2"/>
      <c r="JYS3" s="2" t="s">
        <v>15</v>
      </c>
      <c r="JYT3" s="2"/>
      <c r="JYU3" s="2"/>
      <c r="JYV3" s="2" t="s">
        <v>12</v>
      </c>
      <c r="JYW3" s="2">
        <v>1</v>
      </c>
      <c r="JYX3" s="2" t="s">
        <v>13</v>
      </c>
      <c r="JYY3" s="2" t="s">
        <v>14</v>
      </c>
      <c r="JYZ3" s="2"/>
      <c r="JZA3" s="2" t="s">
        <v>15</v>
      </c>
      <c r="JZB3" s="2"/>
      <c r="JZC3" s="2"/>
      <c r="JZD3" s="2" t="s">
        <v>12</v>
      </c>
      <c r="JZE3" s="2">
        <v>1</v>
      </c>
      <c r="JZF3" s="2" t="s">
        <v>13</v>
      </c>
      <c r="JZG3" s="2" t="s">
        <v>14</v>
      </c>
      <c r="JZH3" s="2"/>
      <c r="JZI3" s="2" t="s">
        <v>15</v>
      </c>
      <c r="JZJ3" s="2"/>
      <c r="JZK3" s="2"/>
      <c r="JZL3" s="2" t="s">
        <v>12</v>
      </c>
      <c r="JZM3" s="2">
        <v>1</v>
      </c>
      <c r="JZN3" s="2" t="s">
        <v>13</v>
      </c>
      <c r="JZO3" s="2" t="s">
        <v>14</v>
      </c>
      <c r="JZP3" s="2"/>
      <c r="JZQ3" s="2" t="s">
        <v>15</v>
      </c>
      <c r="JZR3" s="2"/>
      <c r="JZS3" s="2"/>
      <c r="JZT3" s="2" t="s">
        <v>12</v>
      </c>
      <c r="JZU3" s="2">
        <v>1</v>
      </c>
      <c r="JZV3" s="2" t="s">
        <v>13</v>
      </c>
      <c r="JZW3" s="2" t="s">
        <v>14</v>
      </c>
      <c r="JZX3" s="2"/>
      <c r="JZY3" s="2" t="s">
        <v>15</v>
      </c>
      <c r="JZZ3" s="2"/>
      <c r="KAA3" s="2"/>
      <c r="KAB3" s="2" t="s">
        <v>12</v>
      </c>
      <c r="KAC3" s="2">
        <v>1</v>
      </c>
      <c r="KAD3" s="2" t="s">
        <v>13</v>
      </c>
      <c r="KAE3" s="2" t="s">
        <v>14</v>
      </c>
      <c r="KAF3" s="2"/>
      <c r="KAG3" s="2" t="s">
        <v>15</v>
      </c>
      <c r="KAH3" s="2"/>
      <c r="KAI3" s="2"/>
      <c r="KAJ3" s="2" t="s">
        <v>12</v>
      </c>
      <c r="KAK3" s="2">
        <v>1</v>
      </c>
      <c r="KAL3" s="2" t="s">
        <v>13</v>
      </c>
      <c r="KAM3" s="2" t="s">
        <v>14</v>
      </c>
      <c r="KAN3" s="2"/>
      <c r="KAO3" s="2" t="s">
        <v>15</v>
      </c>
      <c r="KAP3" s="2"/>
      <c r="KAQ3" s="2"/>
      <c r="KAR3" s="2" t="s">
        <v>12</v>
      </c>
      <c r="KAS3" s="2">
        <v>1</v>
      </c>
      <c r="KAT3" s="2" t="s">
        <v>13</v>
      </c>
      <c r="KAU3" s="2" t="s">
        <v>14</v>
      </c>
      <c r="KAV3" s="2"/>
      <c r="KAW3" s="2" t="s">
        <v>15</v>
      </c>
      <c r="KAX3" s="2"/>
      <c r="KAY3" s="2"/>
      <c r="KAZ3" s="2" t="s">
        <v>12</v>
      </c>
      <c r="KBA3" s="2">
        <v>1</v>
      </c>
      <c r="KBB3" s="2" t="s">
        <v>13</v>
      </c>
      <c r="KBC3" s="2" t="s">
        <v>14</v>
      </c>
      <c r="KBD3" s="2"/>
      <c r="KBE3" s="2" t="s">
        <v>15</v>
      </c>
      <c r="KBF3" s="2"/>
      <c r="KBG3" s="2"/>
      <c r="KBH3" s="2" t="s">
        <v>12</v>
      </c>
      <c r="KBI3" s="2">
        <v>1</v>
      </c>
      <c r="KBJ3" s="2" t="s">
        <v>13</v>
      </c>
      <c r="KBK3" s="2" t="s">
        <v>14</v>
      </c>
      <c r="KBL3" s="2"/>
      <c r="KBM3" s="2" t="s">
        <v>15</v>
      </c>
      <c r="KBN3" s="2"/>
      <c r="KBO3" s="2"/>
      <c r="KBP3" s="2" t="s">
        <v>12</v>
      </c>
      <c r="KBQ3" s="2">
        <v>1</v>
      </c>
      <c r="KBR3" s="2" t="s">
        <v>13</v>
      </c>
      <c r="KBS3" s="2" t="s">
        <v>14</v>
      </c>
      <c r="KBT3" s="2"/>
      <c r="KBU3" s="2" t="s">
        <v>15</v>
      </c>
      <c r="KBV3" s="2"/>
      <c r="KBW3" s="2"/>
      <c r="KBX3" s="2" t="s">
        <v>12</v>
      </c>
      <c r="KBY3" s="2">
        <v>1</v>
      </c>
      <c r="KBZ3" s="2" t="s">
        <v>13</v>
      </c>
      <c r="KCA3" s="2" t="s">
        <v>14</v>
      </c>
      <c r="KCB3" s="2"/>
      <c r="KCC3" s="2" t="s">
        <v>15</v>
      </c>
      <c r="KCD3" s="2"/>
      <c r="KCE3" s="2"/>
      <c r="KCF3" s="2" t="s">
        <v>12</v>
      </c>
      <c r="KCG3" s="2">
        <v>1</v>
      </c>
      <c r="KCH3" s="2" t="s">
        <v>13</v>
      </c>
      <c r="KCI3" s="2" t="s">
        <v>14</v>
      </c>
      <c r="KCJ3" s="2"/>
      <c r="KCK3" s="2" t="s">
        <v>15</v>
      </c>
      <c r="KCL3" s="2"/>
      <c r="KCM3" s="2"/>
      <c r="KCN3" s="2" t="s">
        <v>12</v>
      </c>
      <c r="KCO3" s="2">
        <v>1</v>
      </c>
      <c r="KCP3" s="2" t="s">
        <v>13</v>
      </c>
      <c r="KCQ3" s="2" t="s">
        <v>14</v>
      </c>
      <c r="KCR3" s="2"/>
      <c r="KCS3" s="2" t="s">
        <v>15</v>
      </c>
      <c r="KCT3" s="2"/>
      <c r="KCU3" s="2"/>
      <c r="KCV3" s="2" t="s">
        <v>12</v>
      </c>
      <c r="KCW3" s="2">
        <v>1</v>
      </c>
      <c r="KCX3" s="2" t="s">
        <v>13</v>
      </c>
      <c r="KCY3" s="2" t="s">
        <v>14</v>
      </c>
      <c r="KCZ3" s="2"/>
      <c r="KDA3" s="2" t="s">
        <v>15</v>
      </c>
      <c r="KDB3" s="2"/>
      <c r="KDC3" s="2"/>
      <c r="KDD3" s="2" t="s">
        <v>12</v>
      </c>
      <c r="KDE3" s="2">
        <v>1</v>
      </c>
      <c r="KDF3" s="2" t="s">
        <v>13</v>
      </c>
      <c r="KDG3" s="2" t="s">
        <v>14</v>
      </c>
      <c r="KDH3" s="2"/>
      <c r="KDI3" s="2" t="s">
        <v>15</v>
      </c>
      <c r="KDJ3" s="2"/>
      <c r="KDK3" s="2"/>
      <c r="KDL3" s="2" t="s">
        <v>12</v>
      </c>
      <c r="KDM3" s="2">
        <v>1</v>
      </c>
      <c r="KDN3" s="2" t="s">
        <v>13</v>
      </c>
      <c r="KDO3" s="2" t="s">
        <v>14</v>
      </c>
      <c r="KDP3" s="2"/>
      <c r="KDQ3" s="2" t="s">
        <v>15</v>
      </c>
      <c r="KDR3" s="2"/>
      <c r="KDS3" s="2"/>
      <c r="KDT3" s="2" t="s">
        <v>12</v>
      </c>
      <c r="KDU3" s="2">
        <v>1</v>
      </c>
      <c r="KDV3" s="2" t="s">
        <v>13</v>
      </c>
      <c r="KDW3" s="2" t="s">
        <v>14</v>
      </c>
      <c r="KDX3" s="2"/>
      <c r="KDY3" s="2" t="s">
        <v>15</v>
      </c>
      <c r="KDZ3" s="2"/>
      <c r="KEA3" s="2"/>
      <c r="KEB3" s="2" t="s">
        <v>12</v>
      </c>
      <c r="KEC3" s="2">
        <v>1</v>
      </c>
      <c r="KED3" s="2" t="s">
        <v>13</v>
      </c>
      <c r="KEE3" s="2" t="s">
        <v>14</v>
      </c>
      <c r="KEF3" s="2"/>
      <c r="KEG3" s="2" t="s">
        <v>15</v>
      </c>
      <c r="KEH3" s="2"/>
      <c r="KEI3" s="2"/>
      <c r="KEJ3" s="2" t="s">
        <v>12</v>
      </c>
      <c r="KEK3" s="2">
        <v>1</v>
      </c>
      <c r="KEL3" s="2" t="s">
        <v>13</v>
      </c>
      <c r="KEM3" s="2" t="s">
        <v>14</v>
      </c>
      <c r="KEN3" s="2"/>
      <c r="KEO3" s="2" t="s">
        <v>15</v>
      </c>
      <c r="KEP3" s="2"/>
      <c r="KEQ3" s="2"/>
      <c r="KER3" s="2" t="s">
        <v>12</v>
      </c>
      <c r="KES3" s="2">
        <v>1</v>
      </c>
      <c r="KET3" s="2" t="s">
        <v>13</v>
      </c>
      <c r="KEU3" s="2" t="s">
        <v>14</v>
      </c>
      <c r="KEV3" s="2"/>
      <c r="KEW3" s="2" t="s">
        <v>15</v>
      </c>
      <c r="KEX3" s="2"/>
      <c r="KEY3" s="2"/>
      <c r="KEZ3" s="2" t="s">
        <v>12</v>
      </c>
      <c r="KFA3" s="2">
        <v>1</v>
      </c>
      <c r="KFB3" s="2" t="s">
        <v>13</v>
      </c>
      <c r="KFC3" s="2" t="s">
        <v>14</v>
      </c>
      <c r="KFD3" s="2"/>
      <c r="KFE3" s="2" t="s">
        <v>15</v>
      </c>
      <c r="KFF3" s="2"/>
      <c r="KFG3" s="2"/>
      <c r="KFH3" s="2" t="s">
        <v>12</v>
      </c>
      <c r="KFI3" s="2">
        <v>1</v>
      </c>
      <c r="KFJ3" s="2" t="s">
        <v>13</v>
      </c>
      <c r="KFK3" s="2" t="s">
        <v>14</v>
      </c>
      <c r="KFL3" s="2"/>
      <c r="KFM3" s="2" t="s">
        <v>15</v>
      </c>
      <c r="KFN3" s="2"/>
      <c r="KFO3" s="2"/>
      <c r="KFP3" s="2" t="s">
        <v>12</v>
      </c>
      <c r="KFQ3" s="2">
        <v>1</v>
      </c>
      <c r="KFR3" s="2" t="s">
        <v>13</v>
      </c>
      <c r="KFS3" s="2" t="s">
        <v>14</v>
      </c>
      <c r="KFT3" s="2"/>
      <c r="KFU3" s="2" t="s">
        <v>15</v>
      </c>
      <c r="KFV3" s="2"/>
      <c r="KFW3" s="2"/>
      <c r="KFX3" s="2" t="s">
        <v>12</v>
      </c>
      <c r="KFY3" s="2">
        <v>1</v>
      </c>
      <c r="KFZ3" s="2" t="s">
        <v>13</v>
      </c>
      <c r="KGA3" s="2" t="s">
        <v>14</v>
      </c>
      <c r="KGB3" s="2"/>
      <c r="KGC3" s="2" t="s">
        <v>15</v>
      </c>
      <c r="KGD3" s="2"/>
      <c r="KGE3" s="2"/>
      <c r="KGF3" s="2" t="s">
        <v>12</v>
      </c>
      <c r="KGG3" s="2">
        <v>1</v>
      </c>
      <c r="KGH3" s="2" t="s">
        <v>13</v>
      </c>
      <c r="KGI3" s="2" t="s">
        <v>14</v>
      </c>
      <c r="KGJ3" s="2"/>
      <c r="KGK3" s="2" t="s">
        <v>15</v>
      </c>
      <c r="KGL3" s="2"/>
      <c r="KGM3" s="2"/>
      <c r="KGN3" s="2" t="s">
        <v>12</v>
      </c>
      <c r="KGO3" s="2">
        <v>1</v>
      </c>
      <c r="KGP3" s="2" t="s">
        <v>13</v>
      </c>
      <c r="KGQ3" s="2" t="s">
        <v>14</v>
      </c>
      <c r="KGR3" s="2"/>
      <c r="KGS3" s="2" t="s">
        <v>15</v>
      </c>
      <c r="KGT3" s="2"/>
      <c r="KGU3" s="2"/>
      <c r="KGV3" s="2" t="s">
        <v>12</v>
      </c>
      <c r="KGW3" s="2">
        <v>1</v>
      </c>
      <c r="KGX3" s="2" t="s">
        <v>13</v>
      </c>
      <c r="KGY3" s="2" t="s">
        <v>14</v>
      </c>
      <c r="KGZ3" s="2"/>
      <c r="KHA3" s="2" t="s">
        <v>15</v>
      </c>
      <c r="KHB3" s="2"/>
      <c r="KHC3" s="2"/>
      <c r="KHD3" s="2" t="s">
        <v>12</v>
      </c>
      <c r="KHE3" s="2">
        <v>1</v>
      </c>
      <c r="KHF3" s="2" t="s">
        <v>13</v>
      </c>
      <c r="KHG3" s="2" t="s">
        <v>14</v>
      </c>
      <c r="KHH3" s="2"/>
      <c r="KHI3" s="2" t="s">
        <v>15</v>
      </c>
      <c r="KHJ3" s="2"/>
      <c r="KHK3" s="2"/>
      <c r="KHL3" s="2" t="s">
        <v>12</v>
      </c>
      <c r="KHM3" s="2">
        <v>1</v>
      </c>
      <c r="KHN3" s="2" t="s">
        <v>13</v>
      </c>
      <c r="KHO3" s="2" t="s">
        <v>14</v>
      </c>
      <c r="KHP3" s="2"/>
      <c r="KHQ3" s="2" t="s">
        <v>15</v>
      </c>
      <c r="KHR3" s="2"/>
      <c r="KHS3" s="2"/>
      <c r="KHT3" s="2" t="s">
        <v>12</v>
      </c>
      <c r="KHU3" s="2">
        <v>1</v>
      </c>
      <c r="KHV3" s="2" t="s">
        <v>13</v>
      </c>
      <c r="KHW3" s="2" t="s">
        <v>14</v>
      </c>
      <c r="KHX3" s="2"/>
      <c r="KHY3" s="2" t="s">
        <v>15</v>
      </c>
      <c r="KHZ3" s="2"/>
      <c r="KIA3" s="2"/>
      <c r="KIB3" s="2" t="s">
        <v>12</v>
      </c>
      <c r="KIC3" s="2">
        <v>1</v>
      </c>
      <c r="KID3" s="2" t="s">
        <v>13</v>
      </c>
      <c r="KIE3" s="2" t="s">
        <v>14</v>
      </c>
      <c r="KIF3" s="2"/>
      <c r="KIG3" s="2" t="s">
        <v>15</v>
      </c>
      <c r="KIH3" s="2"/>
      <c r="KII3" s="2"/>
      <c r="KIJ3" s="2" t="s">
        <v>12</v>
      </c>
      <c r="KIK3" s="2">
        <v>1</v>
      </c>
      <c r="KIL3" s="2" t="s">
        <v>13</v>
      </c>
      <c r="KIM3" s="2" t="s">
        <v>14</v>
      </c>
      <c r="KIN3" s="2"/>
      <c r="KIO3" s="2" t="s">
        <v>15</v>
      </c>
      <c r="KIP3" s="2"/>
      <c r="KIQ3" s="2"/>
      <c r="KIR3" s="2" t="s">
        <v>12</v>
      </c>
      <c r="KIS3" s="2">
        <v>1</v>
      </c>
      <c r="KIT3" s="2" t="s">
        <v>13</v>
      </c>
      <c r="KIU3" s="2" t="s">
        <v>14</v>
      </c>
      <c r="KIV3" s="2"/>
      <c r="KIW3" s="2" t="s">
        <v>15</v>
      </c>
      <c r="KIX3" s="2"/>
      <c r="KIY3" s="2"/>
      <c r="KIZ3" s="2" t="s">
        <v>12</v>
      </c>
      <c r="KJA3" s="2">
        <v>1</v>
      </c>
      <c r="KJB3" s="2" t="s">
        <v>13</v>
      </c>
      <c r="KJC3" s="2" t="s">
        <v>14</v>
      </c>
      <c r="KJD3" s="2"/>
      <c r="KJE3" s="2" t="s">
        <v>15</v>
      </c>
      <c r="KJF3" s="2"/>
      <c r="KJG3" s="2"/>
      <c r="KJH3" s="2" t="s">
        <v>12</v>
      </c>
      <c r="KJI3" s="2">
        <v>1</v>
      </c>
      <c r="KJJ3" s="2" t="s">
        <v>13</v>
      </c>
      <c r="KJK3" s="2" t="s">
        <v>14</v>
      </c>
      <c r="KJL3" s="2"/>
      <c r="KJM3" s="2" t="s">
        <v>15</v>
      </c>
      <c r="KJN3" s="2"/>
      <c r="KJO3" s="2"/>
      <c r="KJP3" s="2" t="s">
        <v>12</v>
      </c>
      <c r="KJQ3" s="2">
        <v>1</v>
      </c>
      <c r="KJR3" s="2" t="s">
        <v>13</v>
      </c>
      <c r="KJS3" s="2" t="s">
        <v>14</v>
      </c>
      <c r="KJT3" s="2"/>
      <c r="KJU3" s="2" t="s">
        <v>15</v>
      </c>
      <c r="KJV3" s="2"/>
      <c r="KJW3" s="2"/>
      <c r="KJX3" s="2" t="s">
        <v>12</v>
      </c>
      <c r="KJY3" s="2">
        <v>1</v>
      </c>
      <c r="KJZ3" s="2" t="s">
        <v>13</v>
      </c>
      <c r="KKA3" s="2" t="s">
        <v>14</v>
      </c>
      <c r="KKB3" s="2"/>
      <c r="KKC3" s="2" t="s">
        <v>15</v>
      </c>
      <c r="KKD3" s="2"/>
      <c r="KKE3" s="2"/>
      <c r="KKF3" s="2" t="s">
        <v>12</v>
      </c>
      <c r="KKG3" s="2">
        <v>1</v>
      </c>
      <c r="KKH3" s="2" t="s">
        <v>13</v>
      </c>
      <c r="KKI3" s="2" t="s">
        <v>14</v>
      </c>
      <c r="KKJ3" s="2"/>
      <c r="KKK3" s="2" t="s">
        <v>15</v>
      </c>
      <c r="KKL3" s="2"/>
      <c r="KKM3" s="2"/>
      <c r="KKN3" s="2" t="s">
        <v>12</v>
      </c>
      <c r="KKO3" s="2">
        <v>1</v>
      </c>
      <c r="KKP3" s="2" t="s">
        <v>13</v>
      </c>
      <c r="KKQ3" s="2" t="s">
        <v>14</v>
      </c>
      <c r="KKR3" s="2"/>
      <c r="KKS3" s="2" t="s">
        <v>15</v>
      </c>
      <c r="KKT3" s="2"/>
      <c r="KKU3" s="2"/>
      <c r="KKV3" s="2" t="s">
        <v>12</v>
      </c>
      <c r="KKW3" s="2">
        <v>1</v>
      </c>
      <c r="KKX3" s="2" t="s">
        <v>13</v>
      </c>
      <c r="KKY3" s="2" t="s">
        <v>14</v>
      </c>
      <c r="KKZ3" s="2"/>
      <c r="KLA3" s="2" t="s">
        <v>15</v>
      </c>
      <c r="KLB3" s="2"/>
      <c r="KLC3" s="2"/>
      <c r="KLD3" s="2" t="s">
        <v>12</v>
      </c>
      <c r="KLE3" s="2">
        <v>1</v>
      </c>
      <c r="KLF3" s="2" t="s">
        <v>13</v>
      </c>
      <c r="KLG3" s="2" t="s">
        <v>14</v>
      </c>
      <c r="KLH3" s="2"/>
      <c r="KLI3" s="2" t="s">
        <v>15</v>
      </c>
      <c r="KLJ3" s="2"/>
      <c r="KLK3" s="2"/>
      <c r="KLL3" s="2" t="s">
        <v>12</v>
      </c>
      <c r="KLM3" s="2">
        <v>1</v>
      </c>
      <c r="KLN3" s="2" t="s">
        <v>13</v>
      </c>
      <c r="KLO3" s="2" t="s">
        <v>14</v>
      </c>
      <c r="KLP3" s="2"/>
      <c r="KLQ3" s="2" t="s">
        <v>15</v>
      </c>
      <c r="KLR3" s="2"/>
      <c r="KLS3" s="2"/>
      <c r="KLT3" s="2" t="s">
        <v>12</v>
      </c>
      <c r="KLU3" s="2">
        <v>1</v>
      </c>
      <c r="KLV3" s="2" t="s">
        <v>13</v>
      </c>
      <c r="KLW3" s="2" t="s">
        <v>14</v>
      </c>
      <c r="KLX3" s="2"/>
      <c r="KLY3" s="2" t="s">
        <v>15</v>
      </c>
      <c r="KLZ3" s="2"/>
      <c r="KMA3" s="2"/>
      <c r="KMB3" s="2" t="s">
        <v>12</v>
      </c>
      <c r="KMC3" s="2">
        <v>1</v>
      </c>
      <c r="KMD3" s="2" t="s">
        <v>13</v>
      </c>
      <c r="KME3" s="2" t="s">
        <v>14</v>
      </c>
      <c r="KMF3" s="2"/>
      <c r="KMG3" s="2" t="s">
        <v>15</v>
      </c>
      <c r="KMH3" s="2"/>
      <c r="KMI3" s="2"/>
      <c r="KMJ3" s="2" t="s">
        <v>12</v>
      </c>
      <c r="KMK3" s="2">
        <v>1</v>
      </c>
      <c r="KML3" s="2" t="s">
        <v>13</v>
      </c>
      <c r="KMM3" s="2" t="s">
        <v>14</v>
      </c>
      <c r="KMN3" s="2"/>
      <c r="KMO3" s="2" t="s">
        <v>15</v>
      </c>
      <c r="KMP3" s="2"/>
      <c r="KMQ3" s="2"/>
      <c r="KMR3" s="2" t="s">
        <v>12</v>
      </c>
      <c r="KMS3" s="2">
        <v>1</v>
      </c>
      <c r="KMT3" s="2" t="s">
        <v>13</v>
      </c>
      <c r="KMU3" s="2" t="s">
        <v>14</v>
      </c>
      <c r="KMV3" s="2"/>
      <c r="KMW3" s="2" t="s">
        <v>15</v>
      </c>
      <c r="KMX3" s="2"/>
      <c r="KMY3" s="2"/>
      <c r="KMZ3" s="2" t="s">
        <v>12</v>
      </c>
      <c r="KNA3" s="2">
        <v>1</v>
      </c>
      <c r="KNB3" s="2" t="s">
        <v>13</v>
      </c>
      <c r="KNC3" s="2" t="s">
        <v>14</v>
      </c>
      <c r="KND3" s="2"/>
      <c r="KNE3" s="2" t="s">
        <v>15</v>
      </c>
      <c r="KNF3" s="2"/>
      <c r="KNG3" s="2"/>
      <c r="KNH3" s="2" t="s">
        <v>12</v>
      </c>
      <c r="KNI3" s="2">
        <v>1</v>
      </c>
      <c r="KNJ3" s="2" t="s">
        <v>13</v>
      </c>
      <c r="KNK3" s="2" t="s">
        <v>14</v>
      </c>
      <c r="KNL3" s="2"/>
      <c r="KNM3" s="2" t="s">
        <v>15</v>
      </c>
      <c r="KNN3" s="2"/>
      <c r="KNO3" s="2"/>
      <c r="KNP3" s="2" t="s">
        <v>12</v>
      </c>
      <c r="KNQ3" s="2">
        <v>1</v>
      </c>
      <c r="KNR3" s="2" t="s">
        <v>13</v>
      </c>
      <c r="KNS3" s="2" t="s">
        <v>14</v>
      </c>
      <c r="KNT3" s="2"/>
      <c r="KNU3" s="2" t="s">
        <v>15</v>
      </c>
      <c r="KNV3" s="2"/>
      <c r="KNW3" s="2"/>
      <c r="KNX3" s="2" t="s">
        <v>12</v>
      </c>
      <c r="KNY3" s="2">
        <v>1</v>
      </c>
      <c r="KNZ3" s="2" t="s">
        <v>13</v>
      </c>
      <c r="KOA3" s="2" t="s">
        <v>14</v>
      </c>
      <c r="KOB3" s="2"/>
      <c r="KOC3" s="2" t="s">
        <v>15</v>
      </c>
      <c r="KOD3" s="2"/>
      <c r="KOE3" s="2"/>
      <c r="KOF3" s="2" t="s">
        <v>12</v>
      </c>
      <c r="KOG3" s="2">
        <v>1</v>
      </c>
      <c r="KOH3" s="2" t="s">
        <v>13</v>
      </c>
      <c r="KOI3" s="2" t="s">
        <v>14</v>
      </c>
      <c r="KOJ3" s="2"/>
      <c r="KOK3" s="2" t="s">
        <v>15</v>
      </c>
      <c r="KOL3" s="2"/>
      <c r="KOM3" s="2"/>
      <c r="KON3" s="2" t="s">
        <v>12</v>
      </c>
      <c r="KOO3" s="2">
        <v>1</v>
      </c>
      <c r="KOP3" s="2" t="s">
        <v>13</v>
      </c>
      <c r="KOQ3" s="2" t="s">
        <v>14</v>
      </c>
      <c r="KOR3" s="2"/>
      <c r="KOS3" s="2" t="s">
        <v>15</v>
      </c>
      <c r="KOT3" s="2"/>
      <c r="KOU3" s="2"/>
      <c r="KOV3" s="2" t="s">
        <v>12</v>
      </c>
      <c r="KOW3" s="2">
        <v>1</v>
      </c>
      <c r="KOX3" s="2" t="s">
        <v>13</v>
      </c>
      <c r="KOY3" s="2" t="s">
        <v>14</v>
      </c>
      <c r="KOZ3" s="2"/>
      <c r="KPA3" s="2" t="s">
        <v>15</v>
      </c>
      <c r="KPB3" s="2"/>
      <c r="KPC3" s="2"/>
      <c r="KPD3" s="2" t="s">
        <v>12</v>
      </c>
      <c r="KPE3" s="2">
        <v>1</v>
      </c>
      <c r="KPF3" s="2" t="s">
        <v>13</v>
      </c>
      <c r="KPG3" s="2" t="s">
        <v>14</v>
      </c>
      <c r="KPH3" s="2"/>
      <c r="KPI3" s="2" t="s">
        <v>15</v>
      </c>
      <c r="KPJ3" s="2"/>
      <c r="KPK3" s="2"/>
      <c r="KPL3" s="2" t="s">
        <v>12</v>
      </c>
      <c r="KPM3" s="2">
        <v>1</v>
      </c>
      <c r="KPN3" s="2" t="s">
        <v>13</v>
      </c>
      <c r="KPO3" s="2" t="s">
        <v>14</v>
      </c>
      <c r="KPP3" s="2"/>
      <c r="KPQ3" s="2" t="s">
        <v>15</v>
      </c>
      <c r="KPR3" s="2"/>
      <c r="KPS3" s="2"/>
      <c r="KPT3" s="2" t="s">
        <v>12</v>
      </c>
      <c r="KPU3" s="2">
        <v>1</v>
      </c>
      <c r="KPV3" s="2" t="s">
        <v>13</v>
      </c>
      <c r="KPW3" s="2" t="s">
        <v>14</v>
      </c>
      <c r="KPX3" s="2"/>
      <c r="KPY3" s="2" t="s">
        <v>15</v>
      </c>
      <c r="KPZ3" s="2"/>
      <c r="KQA3" s="2"/>
      <c r="KQB3" s="2" t="s">
        <v>12</v>
      </c>
      <c r="KQC3" s="2">
        <v>1</v>
      </c>
      <c r="KQD3" s="2" t="s">
        <v>13</v>
      </c>
      <c r="KQE3" s="2" t="s">
        <v>14</v>
      </c>
      <c r="KQF3" s="2"/>
      <c r="KQG3" s="2" t="s">
        <v>15</v>
      </c>
      <c r="KQH3" s="2"/>
      <c r="KQI3" s="2"/>
      <c r="KQJ3" s="2" t="s">
        <v>12</v>
      </c>
      <c r="KQK3" s="2">
        <v>1</v>
      </c>
      <c r="KQL3" s="2" t="s">
        <v>13</v>
      </c>
      <c r="KQM3" s="2" t="s">
        <v>14</v>
      </c>
      <c r="KQN3" s="2"/>
      <c r="KQO3" s="2" t="s">
        <v>15</v>
      </c>
      <c r="KQP3" s="2"/>
      <c r="KQQ3" s="2"/>
      <c r="KQR3" s="2" t="s">
        <v>12</v>
      </c>
      <c r="KQS3" s="2">
        <v>1</v>
      </c>
      <c r="KQT3" s="2" t="s">
        <v>13</v>
      </c>
      <c r="KQU3" s="2" t="s">
        <v>14</v>
      </c>
      <c r="KQV3" s="2"/>
      <c r="KQW3" s="2" t="s">
        <v>15</v>
      </c>
      <c r="KQX3" s="2"/>
      <c r="KQY3" s="2"/>
      <c r="KQZ3" s="2" t="s">
        <v>12</v>
      </c>
      <c r="KRA3" s="2">
        <v>1</v>
      </c>
      <c r="KRB3" s="2" t="s">
        <v>13</v>
      </c>
      <c r="KRC3" s="2" t="s">
        <v>14</v>
      </c>
      <c r="KRD3" s="2"/>
      <c r="KRE3" s="2" t="s">
        <v>15</v>
      </c>
      <c r="KRF3" s="2"/>
      <c r="KRG3" s="2"/>
      <c r="KRH3" s="2" t="s">
        <v>12</v>
      </c>
      <c r="KRI3" s="2">
        <v>1</v>
      </c>
      <c r="KRJ3" s="2" t="s">
        <v>13</v>
      </c>
      <c r="KRK3" s="2" t="s">
        <v>14</v>
      </c>
      <c r="KRL3" s="2"/>
      <c r="KRM3" s="2" t="s">
        <v>15</v>
      </c>
      <c r="KRN3" s="2"/>
      <c r="KRO3" s="2"/>
      <c r="KRP3" s="2" t="s">
        <v>12</v>
      </c>
      <c r="KRQ3" s="2">
        <v>1</v>
      </c>
      <c r="KRR3" s="2" t="s">
        <v>13</v>
      </c>
      <c r="KRS3" s="2" t="s">
        <v>14</v>
      </c>
      <c r="KRT3" s="2"/>
      <c r="KRU3" s="2" t="s">
        <v>15</v>
      </c>
      <c r="KRV3" s="2"/>
      <c r="KRW3" s="2"/>
      <c r="KRX3" s="2" t="s">
        <v>12</v>
      </c>
      <c r="KRY3" s="2">
        <v>1</v>
      </c>
      <c r="KRZ3" s="2" t="s">
        <v>13</v>
      </c>
      <c r="KSA3" s="2" t="s">
        <v>14</v>
      </c>
      <c r="KSB3" s="2"/>
      <c r="KSC3" s="2" t="s">
        <v>15</v>
      </c>
      <c r="KSD3" s="2"/>
      <c r="KSE3" s="2"/>
      <c r="KSF3" s="2" t="s">
        <v>12</v>
      </c>
      <c r="KSG3" s="2">
        <v>1</v>
      </c>
      <c r="KSH3" s="2" t="s">
        <v>13</v>
      </c>
      <c r="KSI3" s="2" t="s">
        <v>14</v>
      </c>
      <c r="KSJ3" s="2"/>
      <c r="KSK3" s="2" t="s">
        <v>15</v>
      </c>
      <c r="KSL3" s="2"/>
      <c r="KSM3" s="2"/>
      <c r="KSN3" s="2" t="s">
        <v>12</v>
      </c>
      <c r="KSO3" s="2">
        <v>1</v>
      </c>
      <c r="KSP3" s="2" t="s">
        <v>13</v>
      </c>
      <c r="KSQ3" s="2" t="s">
        <v>14</v>
      </c>
      <c r="KSR3" s="2"/>
      <c r="KSS3" s="2" t="s">
        <v>15</v>
      </c>
      <c r="KST3" s="2"/>
      <c r="KSU3" s="2"/>
      <c r="KSV3" s="2" t="s">
        <v>12</v>
      </c>
      <c r="KSW3" s="2">
        <v>1</v>
      </c>
      <c r="KSX3" s="2" t="s">
        <v>13</v>
      </c>
      <c r="KSY3" s="2" t="s">
        <v>14</v>
      </c>
      <c r="KSZ3" s="2"/>
      <c r="KTA3" s="2" t="s">
        <v>15</v>
      </c>
      <c r="KTB3" s="2"/>
      <c r="KTC3" s="2"/>
      <c r="KTD3" s="2" t="s">
        <v>12</v>
      </c>
      <c r="KTE3" s="2">
        <v>1</v>
      </c>
      <c r="KTF3" s="2" t="s">
        <v>13</v>
      </c>
      <c r="KTG3" s="2" t="s">
        <v>14</v>
      </c>
      <c r="KTH3" s="2"/>
      <c r="KTI3" s="2" t="s">
        <v>15</v>
      </c>
      <c r="KTJ3" s="2"/>
      <c r="KTK3" s="2"/>
      <c r="KTL3" s="2" t="s">
        <v>12</v>
      </c>
      <c r="KTM3" s="2">
        <v>1</v>
      </c>
      <c r="KTN3" s="2" t="s">
        <v>13</v>
      </c>
      <c r="KTO3" s="2" t="s">
        <v>14</v>
      </c>
      <c r="KTP3" s="2"/>
      <c r="KTQ3" s="2" t="s">
        <v>15</v>
      </c>
      <c r="KTR3" s="2"/>
      <c r="KTS3" s="2"/>
      <c r="KTT3" s="2" t="s">
        <v>12</v>
      </c>
      <c r="KTU3" s="2">
        <v>1</v>
      </c>
      <c r="KTV3" s="2" t="s">
        <v>13</v>
      </c>
      <c r="KTW3" s="2" t="s">
        <v>14</v>
      </c>
      <c r="KTX3" s="2"/>
      <c r="KTY3" s="2" t="s">
        <v>15</v>
      </c>
      <c r="KTZ3" s="2"/>
      <c r="KUA3" s="2"/>
      <c r="KUB3" s="2" t="s">
        <v>12</v>
      </c>
      <c r="KUC3" s="2">
        <v>1</v>
      </c>
      <c r="KUD3" s="2" t="s">
        <v>13</v>
      </c>
      <c r="KUE3" s="2" t="s">
        <v>14</v>
      </c>
      <c r="KUF3" s="2"/>
      <c r="KUG3" s="2" t="s">
        <v>15</v>
      </c>
      <c r="KUH3" s="2"/>
      <c r="KUI3" s="2"/>
      <c r="KUJ3" s="2" t="s">
        <v>12</v>
      </c>
      <c r="KUK3" s="2">
        <v>1</v>
      </c>
      <c r="KUL3" s="2" t="s">
        <v>13</v>
      </c>
      <c r="KUM3" s="2" t="s">
        <v>14</v>
      </c>
      <c r="KUN3" s="2"/>
      <c r="KUO3" s="2" t="s">
        <v>15</v>
      </c>
      <c r="KUP3" s="2"/>
      <c r="KUQ3" s="2"/>
      <c r="KUR3" s="2" t="s">
        <v>12</v>
      </c>
      <c r="KUS3" s="2">
        <v>1</v>
      </c>
      <c r="KUT3" s="2" t="s">
        <v>13</v>
      </c>
      <c r="KUU3" s="2" t="s">
        <v>14</v>
      </c>
      <c r="KUV3" s="2"/>
      <c r="KUW3" s="2" t="s">
        <v>15</v>
      </c>
      <c r="KUX3" s="2"/>
      <c r="KUY3" s="2"/>
      <c r="KUZ3" s="2" t="s">
        <v>12</v>
      </c>
      <c r="KVA3" s="2">
        <v>1</v>
      </c>
      <c r="KVB3" s="2" t="s">
        <v>13</v>
      </c>
      <c r="KVC3" s="2" t="s">
        <v>14</v>
      </c>
      <c r="KVD3" s="2"/>
      <c r="KVE3" s="2" t="s">
        <v>15</v>
      </c>
      <c r="KVF3" s="2"/>
      <c r="KVG3" s="2"/>
      <c r="KVH3" s="2" t="s">
        <v>12</v>
      </c>
      <c r="KVI3" s="2">
        <v>1</v>
      </c>
      <c r="KVJ3" s="2" t="s">
        <v>13</v>
      </c>
      <c r="KVK3" s="2" t="s">
        <v>14</v>
      </c>
      <c r="KVL3" s="2"/>
      <c r="KVM3" s="2" t="s">
        <v>15</v>
      </c>
      <c r="KVN3" s="2"/>
      <c r="KVO3" s="2"/>
      <c r="KVP3" s="2" t="s">
        <v>12</v>
      </c>
      <c r="KVQ3" s="2">
        <v>1</v>
      </c>
      <c r="KVR3" s="2" t="s">
        <v>13</v>
      </c>
      <c r="KVS3" s="2" t="s">
        <v>14</v>
      </c>
      <c r="KVT3" s="2"/>
      <c r="KVU3" s="2" t="s">
        <v>15</v>
      </c>
      <c r="KVV3" s="2"/>
      <c r="KVW3" s="2"/>
      <c r="KVX3" s="2" t="s">
        <v>12</v>
      </c>
      <c r="KVY3" s="2">
        <v>1</v>
      </c>
      <c r="KVZ3" s="2" t="s">
        <v>13</v>
      </c>
      <c r="KWA3" s="2" t="s">
        <v>14</v>
      </c>
      <c r="KWB3" s="2"/>
      <c r="KWC3" s="2" t="s">
        <v>15</v>
      </c>
      <c r="KWD3" s="2"/>
      <c r="KWE3" s="2"/>
      <c r="KWF3" s="2" t="s">
        <v>12</v>
      </c>
      <c r="KWG3" s="2">
        <v>1</v>
      </c>
      <c r="KWH3" s="2" t="s">
        <v>13</v>
      </c>
      <c r="KWI3" s="2" t="s">
        <v>14</v>
      </c>
      <c r="KWJ3" s="2"/>
      <c r="KWK3" s="2" t="s">
        <v>15</v>
      </c>
      <c r="KWL3" s="2"/>
      <c r="KWM3" s="2"/>
      <c r="KWN3" s="2" t="s">
        <v>12</v>
      </c>
      <c r="KWO3" s="2">
        <v>1</v>
      </c>
      <c r="KWP3" s="2" t="s">
        <v>13</v>
      </c>
      <c r="KWQ3" s="2" t="s">
        <v>14</v>
      </c>
      <c r="KWR3" s="2"/>
      <c r="KWS3" s="2" t="s">
        <v>15</v>
      </c>
      <c r="KWT3" s="2"/>
      <c r="KWU3" s="2"/>
      <c r="KWV3" s="2" t="s">
        <v>12</v>
      </c>
      <c r="KWW3" s="2">
        <v>1</v>
      </c>
      <c r="KWX3" s="2" t="s">
        <v>13</v>
      </c>
      <c r="KWY3" s="2" t="s">
        <v>14</v>
      </c>
      <c r="KWZ3" s="2"/>
      <c r="KXA3" s="2" t="s">
        <v>15</v>
      </c>
      <c r="KXB3" s="2"/>
      <c r="KXC3" s="2"/>
      <c r="KXD3" s="2" t="s">
        <v>12</v>
      </c>
      <c r="KXE3" s="2">
        <v>1</v>
      </c>
      <c r="KXF3" s="2" t="s">
        <v>13</v>
      </c>
      <c r="KXG3" s="2" t="s">
        <v>14</v>
      </c>
      <c r="KXH3" s="2"/>
      <c r="KXI3" s="2" t="s">
        <v>15</v>
      </c>
      <c r="KXJ3" s="2"/>
      <c r="KXK3" s="2"/>
      <c r="KXL3" s="2" t="s">
        <v>12</v>
      </c>
      <c r="KXM3" s="2">
        <v>1</v>
      </c>
      <c r="KXN3" s="2" t="s">
        <v>13</v>
      </c>
      <c r="KXO3" s="2" t="s">
        <v>14</v>
      </c>
      <c r="KXP3" s="2"/>
      <c r="KXQ3" s="2" t="s">
        <v>15</v>
      </c>
      <c r="KXR3" s="2"/>
      <c r="KXS3" s="2"/>
      <c r="KXT3" s="2" t="s">
        <v>12</v>
      </c>
      <c r="KXU3" s="2">
        <v>1</v>
      </c>
      <c r="KXV3" s="2" t="s">
        <v>13</v>
      </c>
      <c r="KXW3" s="2" t="s">
        <v>14</v>
      </c>
      <c r="KXX3" s="2"/>
      <c r="KXY3" s="2" t="s">
        <v>15</v>
      </c>
      <c r="KXZ3" s="2"/>
      <c r="KYA3" s="2"/>
      <c r="KYB3" s="2" t="s">
        <v>12</v>
      </c>
      <c r="KYC3" s="2">
        <v>1</v>
      </c>
      <c r="KYD3" s="2" t="s">
        <v>13</v>
      </c>
      <c r="KYE3" s="2" t="s">
        <v>14</v>
      </c>
      <c r="KYF3" s="2"/>
      <c r="KYG3" s="2" t="s">
        <v>15</v>
      </c>
      <c r="KYH3" s="2"/>
      <c r="KYI3" s="2"/>
      <c r="KYJ3" s="2" t="s">
        <v>12</v>
      </c>
      <c r="KYK3" s="2">
        <v>1</v>
      </c>
      <c r="KYL3" s="2" t="s">
        <v>13</v>
      </c>
      <c r="KYM3" s="2" t="s">
        <v>14</v>
      </c>
      <c r="KYN3" s="2"/>
      <c r="KYO3" s="2" t="s">
        <v>15</v>
      </c>
      <c r="KYP3" s="2"/>
      <c r="KYQ3" s="2"/>
      <c r="KYR3" s="2" t="s">
        <v>12</v>
      </c>
      <c r="KYS3" s="2">
        <v>1</v>
      </c>
      <c r="KYT3" s="2" t="s">
        <v>13</v>
      </c>
      <c r="KYU3" s="2" t="s">
        <v>14</v>
      </c>
      <c r="KYV3" s="2"/>
      <c r="KYW3" s="2" t="s">
        <v>15</v>
      </c>
      <c r="KYX3" s="2"/>
      <c r="KYY3" s="2"/>
      <c r="KYZ3" s="2" t="s">
        <v>12</v>
      </c>
      <c r="KZA3" s="2">
        <v>1</v>
      </c>
      <c r="KZB3" s="2" t="s">
        <v>13</v>
      </c>
      <c r="KZC3" s="2" t="s">
        <v>14</v>
      </c>
      <c r="KZD3" s="2"/>
      <c r="KZE3" s="2" t="s">
        <v>15</v>
      </c>
      <c r="KZF3" s="2"/>
      <c r="KZG3" s="2"/>
      <c r="KZH3" s="2" t="s">
        <v>12</v>
      </c>
      <c r="KZI3" s="2">
        <v>1</v>
      </c>
      <c r="KZJ3" s="2" t="s">
        <v>13</v>
      </c>
      <c r="KZK3" s="2" t="s">
        <v>14</v>
      </c>
      <c r="KZL3" s="2"/>
      <c r="KZM3" s="2" t="s">
        <v>15</v>
      </c>
      <c r="KZN3" s="2"/>
      <c r="KZO3" s="2"/>
      <c r="KZP3" s="2" t="s">
        <v>12</v>
      </c>
      <c r="KZQ3" s="2">
        <v>1</v>
      </c>
      <c r="KZR3" s="2" t="s">
        <v>13</v>
      </c>
      <c r="KZS3" s="2" t="s">
        <v>14</v>
      </c>
      <c r="KZT3" s="2"/>
      <c r="KZU3" s="2" t="s">
        <v>15</v>
      </c>
      <c r="KZV3" s="2"/>
      <c r="KZW3" s="2"/>
      <c r="KZX3" s="2" t="s">
        <v>12</v>
      </c>
      <c r="KZY3" s="2">
        <v>1</v>
      </c>
      <c r="KZZ3" s="2" t="s">
        <v>13</v>
      </c>
      <c r="LAA3" s="2" t="s">
        <v>14</v>
      </c>
      <c r="LAB3" s="2"/>
      <c r="LAC3" s="2" t="s">
        <v>15</v>
      </c>
      <c r="LAD3" s="2"/>
      <c r="LAE3" s="2"/>
      <c r="LAF3" s="2" t="s">
        <v>12</v>
      </c>
      <c r="LAG3" s="2">
        <v>1</v>
      </c>
      <c r="LAH3" s="2" t="s">
        <v>13</v>
      </c>
      <c r="LAI3" s="2" t="s">
        <v>14</v>
      </c>
      <c r="LAJ3" s="2"/>
      <c r="LAK3" s="2" t="s">
        <v>15</v>
      </c>
      <c r="LAL3" s="2"/>
      <c r="LAM3" s="2"/>
      <c r="LAN3" s="2" t="s">
        <v>12</v>
      </c>
      <c r="LAO3" s="2">
        <v>1</v>
      </c>
      <c r="LAP3" s="2" t="s">
        <v>13</v>
      </c>
      <c r="LAQ3" s="2" t="s">
        <v>14</v>
      </c>
      <c r="LAR3" s="2"/>
      <c r="LAS3" s="2" t="s">
        <v>15</v>
      </c>
      <c r="LAT3" s="2"/>
      <c r="LAU3" s="2"/>
      <c r="LAV3" s="2" t="s">
        <v>12</v>
      </c>
      <c r="LAW3" s="2">
        <v>1</v>
      </c>
      <c r="LAX3" s="2" t="s">
        <v>13</v>
      </c>
      <c r="LAY3" s="2" t="s">
        <v>14</v>
      </c>
      <c r="LAZ3" s="2"/>
      <c r="LBA3" s="2" t="s">
        <v>15</v>
      </c>
      <c r="LBB3" s="2"/>
      <c r="LBC3" s="2"/>
      <c r="LBD3" s="2" t="s">
        <v>12</v>
      </c>
      <c r="LBE3" s="2">
        <v>1</v>
      </c>
      <c r="LBF3" s="2" t="s">
        <v>13</v>
      </c>
      <c r="LBG3" s="2" t="s">
        <v>14</v>
      </c>
      <c r="LBH3" s="2"/>
      <c r="LBI3" s="2" t="s">
        <v>15</v>
      </c>
      <c r="LBJ3" s="2"/>
      <c r="LBK3" s="2"/>
      <c r="LBL3" s="2" t="s">
        <v>12</v>
      </c>
      <c r="LBM3" s="2">
        <v>1</v>
      </c>
      <c r="LBN3" s="2" t="s">
        <v>13</v>
      </c>
      <c r="LBO3" s="2" t="s">
        <v>14</v>
      </c>
      <c r="LBP3" s="2"/>
      <c r="LBQ3" s="2" t="s">
        <v>15</v>
      </c>
      <c r="LBR3" s="2"/>
      <c r="LBS3" s="2"/>
      <c r="LBT3" s="2" t="s">
        <v>12</v>
      </c>
      <c r="LBU3" s="2">
        <v>1</v>
      </c>
      <c r="LBV3" s="2" t="s">
        <v>13</v>
      </c>
      <c r="LBW3" s="2" t="s">
        <v>14</v>
      </c>
      <c r="LBX3" s="2"/>
      <c r="LBY3" s="2" t="s">
        <v>15</v>
      </c>
      <c r="LBZ3" s="2"/>
      <c r="LCA3" s="2"/>
      <c r="LCB3" s="2" t="s">
        <v>12</v>
      </c>
      <c r="LCC3" s="2">
        <v>1</v>
      </c>
      <c r="LCD3" s="2" t="s">
        <v>13</v>
      </c>
      <c r="LCE3" s="2" t="s">
        <v>14</v>
      </c>
      <c r="LCF3" s="2"/>
      <c r="LCG3" s="2" t="s">
        <v>15</v>
      </c>
      <c r="LCH3" s="2"/>
      <c r="LCI3" s="2"/>
      <c r="LCJ3" s="2" t="s">
        <v>12</v>
      </c>
      <c r="LCK3" s="2">
        <v>1</v>
      </c>
      <c r="LCL3" s="2" t="s">
        <v>13</v>
      </c>
      <c r="LCM3" s="2" t="s">
        <v>14</v>
      </c>
      <c r="LCN3" s="2"/>
      <c r="LCO3" s="2" t="s">
        <v>15</v>
      </c>
      <c r="LCP3" s="2"/>
      <c r="LCQ3" s="2"/>
      <c r="LCR3" s="2" t="s">
        <v>12</v>
      </c>
      <c r="LCS3" s="2">
        <v>1</v>
      </c>
      <c r="LCT3" s="2" t="s">
        <v>13</v>
      </c>
      <c r="LCU3" s="2" t="s">
        <v>14</v>
      </c>
      <c r="LCV3" s="2"/>
      <c r="LCW3" s="2" t="s">
        <v>15</v>
      </c>
      <c r="LCX3" s="2"/>
      <c r="LCY3" s="2"/>
      <c r="LCZ3" s="2" t="s">
        <v>12</v>
      </c>
      <c r="LDA3" s="2">
        <v>1</v>
      </c>
      <c r="LDB3" s="2" t="s">
        <v>13</v>
      </c>
      <c r="LDC3" s="2" t="s">
        <v>14</v>
      </c>
      <c r="LDD3" s="2"/>
      <c r="LDE3" s="2" t="s">
        <v>15</v>
      </c>
      <c r="LDF3" s="2"/>
      <c r="LDG3" s="2"/>
      <c r="LDH3" s="2" t="s">
        <v>12</v>
      </c>
      <c r="LDI3" s="2">
        <v>1</v>
      </c>
      <c r="LDJ3" s="2" t="s">
        <v>13</v>
      </c>
      <c r="LDK3" s="2" t="s">
        <v>14</v>
      </c>
      <c r="LDL3" s="2"/>
      <c r="LDM3" s="2" t="s">
        <v>15</v>
      </c>
      <c r="LDN3" s="2"/>
      <c r="LDO3" s="2"/>
      <c r="LDP3" s="2" t="s">
        <v>12</v>
      </c>
      <c r="LDQ3" s="2">
        <v>1</v>
      </c>
      <c r="LDR3" s="2" t="s">
        <v>13</v>
      </c>
      <c r="LDS3" s="2" t="s">
        <v>14</v>
      </c>
      <c r="LDT3" s="2"/>
      <c r="LDU3" s="2" t="s">
        <v>15</v>
      </c>
      <c r="LDV3" s="2"/>
      <c r="LDW3" s="2"/>
      <c r="LDX3" s="2" t="s">
        <v>12</v>
      </c>
      <c r="LDY3" s="2">
        <v>1</v>
      </c>
      <c r="LDZ3" s="2" t="s">
        <v>13</v>
      </c>
      <c r="LEA3" s="2" t="s">
        <v>14</v>
      </c>
      <c r="LEB3" s="2"/>
      <c r="LEC3" s="2" t="s">
        <v>15</v>
      </c>
      <c r="LED3" s="2"/>
      <c r="LEE3" s="2"/>
      <c r="LEF3" s="2" t="s">
        <v>12</v>
      </c>
      <c r="LEG3" s="2">
        <v>1</v>
      </c>
      <c r="LEH3" s="2" t="s">
        <v>13</v>
      </c>
      <c r="LEI3" s="2" t="s">
        <v>14</v>
      </c>
      <c r="LEJ3" s="2"/>
      <c r="LEK3" s="2" t="s">
        <v>15</v>
      </c>
      <c r="LEL3" s="2"/>
      <c r="LEM3" s="2"/>
      <c r="LEN3" s="2" t="s">
        <v>12</v>
      </c>
      <c r="LEO3" s="2">
        <v>1</v>
      </c>
      <c r="LEP3" s="2" t="s">
        <v>13</v>
      </c>
      <c r="LEQ3" s="2" t="s">
        <v>14</v>
      </c>
      <c r="LER3" s="2"/>
      <c r="LES3" s="2" t="s">
        <v>15</v>
      </c>
      <c r="LET3" s="2"/>
      <c r="LEU3" s="2"/>
      <c r="LEV3" s="2" t="s">
        <v>12</v>
      </c>
      <c r="LEW3" s="2">
        <v>1</v>
      </c>
      <c r="LEX3" s="2" t="s">
        <v>13</v>
      </c>
      <c r="LEY3" s="2" t="s">
        <v>14</v>
      </c>
      <c r="LEZ3" s="2"/>
      <c r="LFA3" s="2" t="s">
        <v>15</v>
      </c>
      <c r="LFB3" s="2"/>
      <c r="LFC3" s="2"/>
      <c r="LFD3" s="2" t="s">
        <v>12</v>
      </c>
      <c r="LFE3" s="2">
        <v>1</v>
      </c>
      <c r="LFF3" s="2" t="s">
        <v>13</v>
      </c>
      <c r="LFG3" s="2" t="s">
        <v>14</v>
      </c>
      <c r="LFH3" s="2"/>
      <c r="LFI3" s="2" t="s">
        <v>15</v>
      </c>
      <c r="LFJ3" s="2"/>
      <c r="LFK3" s="2"/>
      <c r="LFL3" s="2" t="s">
        <v>12</v>
      </c>
      <c r="LFM3" s="2">
        <v>1</v>
      </c>
      <c r="LFN3" s="2" t="s">
        <v>13</v>
      </c>
      <c r="LFO3" s="2" t="s">
        <v>14</v>
      </c>
      <c r="LFP3" s="2"/>
      <c r="LFQ3" s="2" t="s">
        <v>15</v>
      </c>
      <c r="LFR3" s="2"/>
      <c r="LFS3" s="2"/>
      <c r="LFT3" s="2" t="s">
        <v>12</v>
      </c>
      <c r="LFU3" s="2">
        <v>1</v>
      </c>
      <c r="LFV3" s="2" t="s">
        <v>13</v>
      </c>
      <c r="LFW3" s="2" t="s">
        <v>14</v>
      </c>
      <c r="LFX3" s="2"/>
      <c r="LFY3" s="2" t="s">
        <v>15</v>
      </c>
      <c r="LFZ3" s="2"/>
      <c r="LGA3" s="2"/>
      <c r="LGB3" s="2" t="s">
        <v>12</v>
      </c>
      <c r="LGC3" s="2">
        <v>1</v>
      </c>
      <c r="LGD3" s="2" t="s">
        <v>13</v>
      </c>
      <c r="LGE3" s="2" t="s">
        <v>14</v>
      </c>
      <c r="LGF3" s="2"/>
      <c r="LGG3" s="2" t="s">
        <v>15</v>
      </c>
      <c r="LGH3" s="2"/>
      <c r="LGI3" s="2"/>
      <c r="LGJ3" s="2" t="s">
        <v>12</v>
      </c>
      <c r="LGK3" s="2">
        <v>1</v>
      </c>
      <c r="LGL3" s="2" t="s">
        <v>13</v>
      </c>
      <c r="LGM3" s="2" t="s">
        <v>14</v>
      </c>
      <c r="LGN3" s="2"/>
      <c r="LGO3" s="2" t="s">
        <v>15</v>
      </c>
      <c r="LGP3" s="2"/>
      <c r="LGQ3" s="2"/>
      <c r="LGR3" s="2" t="s">
        <v>12</v>
      </c>
      <c r="LGS3" s="2">
        <v>1</v>
      </c>
      <c r="LGT3" s="2" t="s">
        <v>13</v>
      </c>
      <c r="LGU3" s="2" t="s">
        <v>14</v>
      </c>
      <c r="LGV3" s="2"/>
      <c r="LGW3" s="2" t="s">
        <v>15</v>
      </c>
      <c r="LGX3" s="2"/>
      <c r="LGY3" s="2"/>
      <c r="LGZ3" s="2" t="s">
        <v>12</v>
      </c>
      <c r="LHA3" s="2">
        <v>1</v>
      </c>
      <c r="LHB3" s="2" t="s">
        <v>13</v>
      </c>
      <c r="LHC3" s="2" t="s">
        <v>14</v>
      </c>
      <c r="LHD3" s="2"/>
      <c r="LHE3" s="2" t="s">
        <v>15</v>
      </c>
      <c r="LHF3" s="2"/>
      <c r="LHG3" s="2"/>
      <c r="LHH3" s="2" t="s">
        <v>12</v>
      </c>
      <c r="LHI3" s="2">
        <v>1</v>
      </c>
      <c r="LHJ3" s="2" t="s">
        <v>13</v>
      </c>
      <c r="LHK3" s="2" t="s">
        <v>14</v>
      </c>
      <c r="LHL3" s="2"/>
      <c r="LHM3" s="2" t="s">
        <v>15</v>
      </c>
      <c r="LHN3" s="2"/>
      <c r="LHO3" s="2"/>
      <c r="LHP3" s="2" t="s">
        <v>12</v>
      </c>
      <c r="LHQ3" s="2">
        <v>1</v>
      </c>
      <c r="LHR3" s="2" t="s">
        <v>13</v>
      </c>
      <c r="LHS3" s="2" t="s">
        <v>14</v>
      </c>
      <c r="LHT3" s="2"/>
      <c r="LHU3" s="2" t="s">
        <v>15</v>
      </c>
      <c r="LHV3" s="2"/>
      <c r="LHW3" s="2"/>
      <c r="LHX3" s="2" t="s">
        <v>12</v>
      </c>
      <c r="LHY3" s="2">
        <v>1</v>
      </c>
      <c r="LHZ3" s="2" t="s">
        <v>13</v>
      </c>
      <c r="LIA3" s="2" t="s">
        <v>14</v>
      </c>
      <c r="LIB3" s="2"/>
      <c r="LIC3" s="2" t="s">
        <v>15</v>
      </c>
      <c r="LID3" s="2"/>
      <c r="LIE3" s="2"/>
      <c r="LIF3" s="2" t="s">
        <v>12</v>
      </c>
      <c r="LIG3" s="2">
        <v>1</v>
      </c>
      <c r="LIH3" s="2" t="s">
        <v>13</v>
      </c>
      <c r="LII3" s="2" t="s">
        <v>14</v>
      </c>
      <c r="LIJ3" s="2"/>
      <c r="LIK3" s="2" t="s">
        <v>15</v>
      </c>
      <c r="LIL3" s="2"/>
      <c r="LIM3" s="2"/>
      <c r="LIN3" s="2" t="s">
        <v>12</v>
      </c>
      <c r="LIO3" s="2">
        <v>1</v>
      </c>
      <c r="LIP3" s="2" t="s">
        <v>13</v>
      </c>
      <c r="LIQ3" s="2" t="s">
        <v>14</v>
      </c>
      <c r="LIR3" s="2"/>
      <c r="LIS3" s="2" t="s">
        <v>15</v>
      </c>
      <c r="LIT3" s="2"/>
      <c r="LIU3" s="2"/>
      <c r="LIV3" s="2" t="s">
        <v>12</v>
      </c>
      <c r="LIW3" s="2">
        <v>1</v>
      </c>
      <c r="LIX3" s="2" t="s">
        <v>13</v>
      </c>
      <c r="LIY3" s="2" t="s">
        <v>14</v>
      </c>
      <c r="LIZ3" s="2"/>
      <c r="LJA3" s="2" t="s">
        <v>15</v>
      </c>
      <c r="LJB3" s="2"/>
      <c r="LJC3" s="2"/>
      <c r="LJD3" s="2" t="s">
        <v>12</v>
      </c>
      <c r="LJE3" s="2">
        <v>1</v>
      </c>
      <c r="LJF3" s="2" t="s">
        <v>13</v>
      </c>
      <c r="LJG3" s="2" t="s">
        <v>14</v>
      </c>
      <c r="LJH3" s="2"/>
      <c r="LJI3" s="2" t="s">
        <v>15</v>
      </c>
      <c r="LJJ3" s="2"/>
      <c r="LJK3" s="2"/>
      <c r="LJL3" s="2" t="s">
        <v>12</v>
      </c>
      <c r="LJM3" s="2">
        <v>1</v>
      </c>
      <c r="LJN3" s="2" t="s">
        <v>13</v>
      </c>
      <c r="LJO3" s="2" t="s">
        <v>14</v>
      </c>
      <c r="LJP3" s="2"/>
      <c r="LJQ3" s="2" t="s">
        <v>15</v>
      </c>
      <c r="LJR3" s="2"/>
      <c r="LJS3" s="2"/>
      <c r="LJT3" s="2" t="s">
        <v>12</v>
      </c>
      <c r="LJU3" s="2">
        <v>1</v>
      </c>
      <c r="LJV3" s="2" t="s">
        <v>13</v>
      </c>
      <c r="LJW3" s="2" t="s">
        <v>14</v>
      </c>
      <c r="LJX3" s="2"/>
      <c r="LJY3" s="2" t="s">
        <v>15</v>
      </c>
      <c r="LJZ3" s="2"/>
      <c r="LKA3" s="2"/>
      <c r="LKB3" s="2" t="s">
        <v>12</v>
      </c>
      <c r="LKC3" s="2">
        <v>1</v>
      </c>
      <c r="LKD3" s="2" t="s">
        <v>13</v>
      </c>
      <c r="LKE3" s="2" t="s">
        <v>14</v>
      </c>
      <c r="LKF3" s="2"/>
      <c r="LKG3" s="2" t="s">
        <v>15</v>
      </c>
      <c r="LKH3" s="2"/>
      <c r="LKI3" s="2"/>
      <c r="LKJ3" s="2" t="s">
        <v>12</v>
      </c>
      <c r="LKK3" s="2">
        <v>1</v>
      </c>
      <c r="LKL3" s="2" t="s">
        <v>13</v>
      </c>
      <c r="LKM3" s="2" t="s">
        <v>14</v>
      </c>
      <c r="LKN3" s="2"/>
      <c r="LKO3" s="2" t="s">
        <v>15</v>
      </c>
      <c r="LKP3" s="2"/>
      <c r="LKQ3" s="2"/>
      <c r="LKR3" s="2" t="s">
        <v>12</v>
      </c>
      <c r="LKS3" s="2">
        <v>1</v>
      </c>
      <c r="LKT3" s="2" t="s">
        <v>13</v>
      </c>
      <c r="LKU3" s="2" t="s">
        <v>14</v>
      </c>
      <c r="LKV3" s="2"/>
      <c r="LKW3" s="2" t="s">
        <v>15</v>
      </c>
      <c r="LKX3" s="2"/>
      <c r="LKY3" s="2"/>
      <c r="LKZ3" s="2" t="s">
        <v>12</v>
      </c>
      <c r="LLA3" s="2">
        <v>1</v>
      </c>
      <c r="LLB3" s="2" t="s">
        <v>13</v>
      </c>
      <c r="LLC3" s="2" t="s">
        <v>14</v>
      </c>
      <c r="LLD3" s="2"/>
      <c r="LLE3" s="2" t="s">
        <v>15</v>
      </c>
      <c r="LLF3" s="2"/>
      <c r="LLG3" s="2"/>
      <c r="LLH3" s="2" t="s">
        <v>12</v>
      </c>
      <c r="LLI3" s="2">
        <v>1</v>
      </c>
      <c r="LLJ3" s="2" t="s">
        <v>13</v>
      </c>
      <c r="LLK3" s="2" t="s">
        <v>14</v>
      </c>
      <c r="LLL3" s="2"/>
      <c r="LLM3" s="2" t="s">
        <v>15</v>
      </c>
      <c r="LLN3" s="2"/>
      <c r="LLO3" s="2"/>
      <c r="LLP3" s="2" t="s">
        <v>12</v>
      </c>
      <c r="LLQ3" s="2">
        <v>1</v>
      </c>
      <c r="LLR3" s="2" t="s">
        <v>13</v>
      </c>
      <c r="LLS3" s="2" t="s">
        <v>14</v>
      </c>
      <c r="LLT3" s="2"/>
      <c r="LLU3" s="2" t="s">
        <v>15</v>
      </c>
      <c r="LLV3" s="2"/>
      <c r="LLW3" s="2"/>
      <c r="LLX3" s="2" t="s">
        <v>12</v>
      </c>
      <c r="LLY3" s="2">
        <v>1</v>
      </c>
      <c r="LLZ3" s="2" t="s">
        <v>13</v>
      </c>
      <c r="LMA3" s="2" t="s">
        <v>14</v>
      </c>
      <c r="LMB3" s="2"/>
      <c r="LMC3" s="2" t="s">
        <v>15</v>
      </c>
      <c r="LMD3" s="2"/>
      <c r="LME3" s="2"/>
      <c r="LMF3" s="2" t="s">
        <v>12</v>
      </c>
      <c r="LMG3" s="2">
        <v>1</v>
      </c>
      <c r="LMH3" s="2" t="s">
        <v>13</v>
      </c>
      <c r="LMI3" s="2" t="s">
        <v>14</v>
      </c>
      <c r="LMJ3" s="2"/>
      <c r="LMK3" s="2" t="s">
        <v>15</v>
      </c>
      <c r="LML3" s="2"/>
      <c r="LMM3" s="2"/>
      <c r="LMN3" s="2" t="s">
        <v>12</v>
      </c>
      <c r="LMO3" s="2">
        <v>1</v>
      </c>
      <c r="LMP3" s="2" t="s">
        <v>13</v>
      </c>
      <c r="LMQ3" s="2" t="s">
        <v>14</v>
      </c>
      <c r="LMR3" s="2"/>
      <c r="LMS3" s="2" t="s">
        <v>15</v>
      </c>
      <c r="LMT3" s="2"/>
      <c r="LMU3" s="2"/>
      <c r="LMV3" s="2" t="s">
        <v>12</v>
      </c>
      <c r="LMW3" s="2">
        <v>1</v>
      </c>
      <c r="LMX3" s="2" t="s">
        <v>13</v>
      </c>
      <c r="LMY3" s="2" t="s">
        <v>14</v>
      </c>
      <c r="LMZ3" s="2"/>
      <c r="LNA3" s="2" t="s">
        <v>15</v>
      </c>
      <c r="LNB3" s="2"/>
      <c r="LNC3" s="2"/>
      <c r="LND3" s="2" t="s">
        <v>12</v>
      </c>
      <c r="LNE3" s="2">
        <v>1</v>
      </c>
      <c r="LNF3" s="2" t="s">
        <v>13</v>
      </c>
      <c r="LNG3" s="2" t="s">
        <v>14</v>
      </c>
      <c r="LNH3" s="2"/>
      <c r="LNI3" s="2" t="s">
        <v>15</v>
      </c>
      <c r="LNJ3" s="2"/>
      <c r="LNK3" s="2"/>
      <c r="LNL3" s="2" t="s">
        <v>12</v>
      </c>
      <c r="LNM3" s="2">
        <v>1</v>
      </c>
      <c r="LNN3" s="2" t="s">
        <v>13</v>
      </c>
      <c r="LNO3" s="2" t="s">
        <v>14</v>
      </c>
      <c r="LNP3" s="2"/>
      <c r="LNQ3" s="2" t="s">
        <v>15</v>
      </c>
      <c r="LNR3" s="2"/>
      <c r="LNS3" s="2"/>
      <c r="LNT3" s="2" t="s">
        <v>12</v>
      </c>
      <c r="LNU3" s="2">
        <v>1</v>
      </c>
      <c r="LNV3" s="2" t="s">
        <v>13</v>
      </c>
      <c r="LNW3" s="2" t="s">
        <v>14</v>
      </c>
      <c r="LNX3" s="2"/>
      <c r="LNY3" s="2" t="s">
        <v>15</v>
      </c>
      <c r="LNZ3" s="2"/>
      <c r="LOA3" s="2"/>
      <c r="LOB3" s="2" t="s">
        <v>12</v>
      </c>
      <c r="LOC3" s="2">
        <v>1</v>
      </c>
      <c r="LOD3" s="2" t="s">
        <v>13</v>
      </c>
      <c r="LOE3" s="2" t="s">
        <v>14</v>
      </c>
      <c r="LOF3" s="2"/>
      <c r="LOG3" s="2" t="s">
        <v>15</v>
      </c>
      <c r="LOH3" s="2"/>
      <c r="LOI3" s="2"/>
      <c r="LOJ3" s="2" t="s">
        <v>12</v>
      </c>
      <c r="LOK3" s="2">
        <v>1</v>
      </c>
      <c r="LOL3" s="2" t="s">
        <v>13</v>
      </c>
      <c r="LOM3" s="2" t="s">
        <v>14</v>
      </c>
      <c r="LON3" s="2"/>
      <c r="LOO3" s="2" t="s">
        <v>15</v>
      </c>
      <c r="LOP3" s="2"/>
      <c r="LOQ3" s="2"/>
      <c r="LOR3" s="2" t="s">
        <v>12</v>
      </c>
      <c r="LOS3" s="2">
        <v>1</v>
      </c>
      <c r="LOT3" s="2" t="s">
        <v>13</v>
      </c>
      <c r="LOU3" s="2" t="s">
        <v>14</v>
      </c>
      <c r="LOV3" s="2"/>
      <c r="LOW3" s="2" t="s">
        <v>15</v>
      </c>
      <c r="LOX3" s="2"/>
      <c r="LOY3" s="2"/>
      <c r="LOZ3" s="2" t="s">
        <v>12</v>
      </c>
      <c r="LPA3" s="2">
        <v>1</v>
      </c>
      <c r="LPB3" s="2" t="s">
        <v>13</v>
      </c>
      <c r="LPC3" s="2" t="s">
        <v>14</v>
      </c>
      <c r="LPD3" s="2"/>
      <c r="LPE3" s="2" t="s">
        <v>15</v>
      </c>
      <c r="LPF3" s="2"/>
      <c r="LPG3" s="2"/>
      <c r="LPH3" s="2" t="s">
        <v>12</v>
      </c>
      <c r="LPI3" s="2">
        <v>1</v>
      </c>
      <c r="LPJ3" s="2" t="s">
        <v>13</v>
      </c>
      <c r="LPK3" s="2" t="s">
        <v>14</v>
      </c>
      <c r="LPL3" s="2"/>
      <c r="LPM3" s="2" t="s">
        <v>15</v>
      </c>
      <c r="LPN3" s="2"/>
      <c r="LPO3" s="2"/>
      <c r="LPP3" s="2" t="s">
        <v>12</v>
      </c>
      <c r="LPQ3" s="2">
        <v>1</v>
      </c>
      <c r="LPR3" s="2" t="s">
        <v>13</v>
      </c>
      <c r="LPS3" s="2" t="s">
        <v>14</v>
      </c>
      <c r="LPT3" s="2"/>
      <c r="LPU3" s="2" t="s">
        <v>15</v>
      </c>
      <c r="LPV3" s="2"/>
      <c r="LPW3" s="2"/>
      <c r="LPX3" s="2" t="s">
        <v>12</v>
      </c>
      <c r="LPY3" s="2">
        <v>1</v>
      </c>
      <c r="LPZ3" s="2" t="s">
        <v>13</v>
      </c>
      <c r="LQA3" s="2" t="s">
        <v>14</v>
      </c>
      <c r="LQB3" s="2"/>
      <c r="LQC3" s="2" t="s">
        <v>15</v>
      </c>
      <c r="LQD3" s="2"/>
      <c r="LQE3" s="2"/>
      <c r="LQF3" s="2" t="s">
        <v>12</v>
      </c>
      <c r="LQG3" s="2">
        <v>1</v>
      </c>
      <c r="LQH3" s="2" t="s">
        <v>13</v>
      </c>
      <c r="LQI3" s="2" t="s">
        <v>14</v>
      </c>
      <c r="LQJ3" s="2"/>
      <c r="LQK3" s="2" t="s">
        <v>15</v>
      </c>
      <c r="LQL3" s="2"/>
      <c r="LQM3" s="2"/>
      <c r="LQN3" s="2" t="s">
        <v>12</v>
      </c>
      <c r="LQO3" s="2">
        <v>1</v>
      </c>
      <c r="LQP3" s="2" t="s">
        <v>13</v>
      </c>
      <c r="LQQ3" s="2" t="s">
        <v>14</v>
      </c>
      <c r="LQR3" s="2"/>
      <c r="LQS3" s="2" t="s">
        <v>15</v>
      </c>
      <c r="LQT3" s="2"/>
      <c r="LQU3" s="2"/>
      <c r="LQV3" s="2" t="s">
        <v>12</v>
      </c>
      <c r="LQW3" s="2">
        <v>1</v>
      </c>
      <c r="LQX3" s="2" t="s">
        <v>13</v>
      </c>
      <c r="LQY3" s="2" t="s">
        <v>14</v>
      </c>
      <c r="LQZ3" s="2"/>
      <c r="LRA3" s="2" t="s">
        <v>15</v>
      </c>
      <c r="LRB3" s="2"/>
      <c r="LRC3" s="2"/>
      <c r="LRD3" s="2" t="s">
        <v>12</v>
      </c>
      <c r="LRE3" s="2">
        <v>1</v>
      </c>
      <c r="LRF3" s="2" t="s">
        <v>13</v>
      </c>
      <c r="LRG3" s="2" t="s">
        <v>14</v>
      </c>
      <c r="LRH3" s="2"/>
      <c r="LRI3" s="2" t="s">
        <v>15</v>
      </c>
      <c r="LRJ3" s="2"/>
      <c r="LRK3" s="2"/>
      <c r="LRL3" s="2" t="s">
        <v>12</v>
      </c>
      <c r="LRM3" s="2">
        <v>1</v>
      </c>
      <c r="LRN3" s="2" t="s">
        <v>13</v>
      </c>
      <c r="LRO3" s="2" t="s">
        <v>14</v>
      </c>
      <c r="LRP3" s="2"/>
      <c r="LRQ3" s="2" t="s">
        <v>15</v>
      </c>
      <c r="LRR3" s="2"/>
      <c r="LRS3" s="2"/>
      <c r="LRT3" s="2" t="s">
        <v>12</v>
      </c>
      <c r="LRU3" s="2">
        <v>1</v>
      </c>
      <c r="LRV3" s="2" t="s">
        <v>13</v>
      </c>
      <c r="LRW3" s="2" t="s">
        <v>14</v>
      </c>
      <c r="LRX3" s="2"/>
      <c r="LRY3" s="2" t="s">
        <v>15</v>
      </c>
      <c r="LRZ3" s="2"/>
      <c r="LSA3" s="2"/>
      <c r="LSB3" s="2" t="s">
        <v>12</v>
      </c>
      <c r="LSC3" s="2">
        <v>1</v>
      </c>
      <c r="LSD3" s="2" t="s">
        <v>13</v>
      </c>
      <c r="LSE3" s="2" t="s">
        <v>14</v>
      </c>
      <c r="LSF3" s="2"/>
      <c r="LSG3" s="2" t="s">
        <v>15</v>
      </c>
      <c r="LSH3" s="2"/>
      <c r="LSI3" s="2"/>
      <c r="LSJ3" s="2" t="s">
        <v>12</v>
      </c>
      <c r="LSK3" s="2">
        <v>1</v>
      </c>
      <c r="LSL3" s="2" t="s">
        <v>13</v>
      </c>
      <c r="LSM3" s="2" t="s">
        <v>14</v>
      </c>
      <c r="LSN3" s="2"/>
      <c r="LSO3" s="2" t="s">
        <v>15</v>
      </c>
      <c r="LSP3" s="2"/>
      <c r="LSQ3" s="2"/>
      <c r="LSR3" s="2" t="s">
        <v>12</v>
      </c>
      <c r="LSS3" s="2">
        <v>1</v>
      </c>
      <c r="LST3" s="2" t="s">
        <v>13</v>
      </c>
      <c r="LSU3" s="2" t="s">
        <v>14</v>
      </c>
      <c r="LSV3" s="2"/>
      <c r="LSW3" s="2" t="s">
        <v>15</v>
      </c>
      <c r="LSX3" s="2"/>
      <c r="LSY3" s="2"/>
      <c r="LSZ3" s="2" t="s">
        <v>12</v>
      </c>
      <c r="LTA3" s="2">
        <v>1</v>
      </c>
      <c r="LTB3" s="2" t="s">
        <v>13</v>
      </c>
      <c r="LTC3" s="2" t="s">
        <v>14</v>
      </c>
      <c r="LTD3" s="2"/>
      <c r="LTE3" s="2" t="s">
        <v>15</v>
      </c>
      <c r="LTF3" s="2"/>
      <c r="LTG3" s="2"/>
      <c r="LTH3" s="2" t="s">
        <v>12</v>
      </c>
      <c r="LTI3" s="2">
        <v>1</v>
      </c>
      <c r="LTJ3" s="2" t="s">
        <v>13</v>
      </c>
      <c r="LTK3" s="2" t="s">
        <v>14</v>
      </c>
      <c r="LTL3" s="2"/>
      <c r="LTM3" s="2" t="s">
        <v>15</v>
      </c>
      <c r="LTN3" s="2"/>
      <c r="LTO3" s="2"/>
      <c r="LTP3" s="2" t="s">
        <v>12</v>
      </c>
      <c r="LTQ3" s="2">
        <v>1</v>
      </c>
      <c r="LTR3" s="2" t="s">
        <v>13</v>
      </c>
      <c r="LTS3" s="2" t="s">
        <v>14</v>
      </c>
      <c r="LTT3" s="2"/>
      <c r="LTU3" s="2" t="s">
        <v>15</v>
      </c>
      <c r="LTV3" s="2"/>
      <c r="LTW3" s="2"/>
      <c r="LTX3" s="2" t="s">
        <v>12</v>
      </c>
      <c r="LTY3" s="2">
        <v>1</v>
      </c>
      <c r="LTZ3" s="2" t="s">
        <v>13</v>
      </c>
      <c r="LUA3" s="2" t="s">
        <v>14</v>
      </c>
      <c r="LUB3" s="2"/>
      <c r="LUC3" s="2" t="s">
        <v>15</v>
      </c>
      <c r="LUD3" s="2"/>
      <c r="LUE3" s="2"/>
      <c r="LUF3" s="2" t="s">
        <v>12</v>
      </c>
      <c r="LUG3" s="2">
        <v>1</v>
      </c>
      <c r="LUH3" s="2" t="s">
        <v>13</v>
      </c>
      <c r="LUI3" s="2" t="s">
        <v>14</v>
      </c>
      <c r="LUJ3" s="2"/>
      <c r="LUK3" s="2" t="s">
        <v>15</v>
      </c>
      <c r="LUL3" s="2"/>
      <c r="LUM3" s="2"/>
      <c r="LUN3" s="2" t="s">
        <v>12</v>
      </c>
      <c r="LUO3" s="2">
        <v>1</v>
      </c>
      <c r="LUP3" s="2" t="s">
        <v>13</v>
      </c>
      <c r="LUQ3" s="2" t="s">
        <v>14</v>
      </c>
      <c r="LUR3" s="2"/>
      <c r="LUS3" s="2" t="s">
        <v>15</v>
      </c>
      <c r="LUT3" s="2"/>
      <c r="LUU3" s="2"/>
      <c r="LUV3" s="2" t="s">
        <v>12</v>
      </c>
      <c r="LUW3" s="2">
        <v>1</v>
      </c>
      <c r="LUX3" s="2" t="s">
        <v>13</v>
      </c>
      <c r="LUY3" s="2" t="s">
        <v>14</v>
      </c>
      <c r="LUZ3" s="2"/>
      <c r="LVA3" s="2" t="s">
        <v>15</v>
      </c>
      <c r="LVB3" s="2"/>
      <c r="LVC3" s="2"/>
      <c r="LVD3" s="2" t="s">
        <v>12</v>
      </c>
      <c r="LVE3" s="2">
        <v>1</v>
      </c>
      <c r="LVF3" s="2" t="s">
        <v>13</v>
      </c>
      <c r="LVG3" s="2" t="s">
        <v>14</v>
      </c>
      <c r="LVH3" s="2"/>
      <c r="LVI3" s="2" t="s">
        <v>15</v>
      </c>
      <c r="LVJ3" s="2"/>
      <c r="LVK3" s="2"/>
      <c r="LVL3" s="2" t="s">
        <v>12</v>
      </c>
      <c r="LVM3" s="2">
        <v>1</v>
      </c>
      <c r="LVN3" s="2" t="s">
        <v>13</v>
      </c>
      <c r="LVO3" s="2" t="s">
        <v>14</v>
      </c>
      <c r="LVP3" s="2"/>
      <c r="LVQ3" s="2" t="s">
        <v>15</v>
      </c>
      <c r="LVR3" s="2"/>
      <c r="LVS3" s="2"/>
      <c r="LVT3" s="2" t="s">
        <v>12</v>
      </c>
      <c r="LVU3" s="2">
        <v>1</v>
      </c>
      <c r="LVV3" s="2" t="s">
        <v>13</v>
      </c>
      <c r="LVW3" s="2" t="s">
        <v>14</v>
      </c>
      <c r="LVX3" s="2"/>
      <c r="LVY3" s="2" t="s">
        <v>15</v>
      </c>
      <c r="LVZ3" s="2"/>
      <c r="LWA3" s="2"/>
      <c r="LWB3" s="2" t="s">
        <v>12</v>
      </c>
      <c r="LWC3" s="2">
        <v>1</v>
      </c>
      <c r="LWD3" s="2" t="s">
        <v>13</v>
      </c>
      <c r="LWE3" s="2" t="s">
        <v>14</v>
      </c>
      <c r="LWF3" s="2"/>
      <c r="LWG3" s="2" t="s">
        <v>15</v>
      </c>
      <c r="LWH3" s="2"/>
      <c r="LWI3" s="2"/>
      <c r="LWJ3" s="2" t="s">
        <v>12</v>
      </c>
      <c r="LWK3" s="2">
        <v>1</v>
      </c>
      <c r="LWL3" s="2" t="s">
        <v>13</v>
      </c>
      <c r="LWM3" s="2" t="s">
        <v>14</v>
      </c>
      <c r="LWN3" s="2"/>
      <c r="LWO3" s="2" t="s">
        <v>15</v>
      </c>
      <c r="LWP3" s="2"/>
      <c r="LWQ3" s="2"/>
      <c r="LWR3" s="2" t="s">
        <v>12</v>
      </c>
      <c r="LWS3" s="2">
        <v>1</v>
      </c>
      <c r="LWT3" s="2" t="s">
        <v>13</v>
      </c>
      <c r="LWU3" s="2" t="s">
        <v>14</v>
      </c>
      <c r="LWV3" s="2"/>
      <c r="LWW3" s="2" t="s">
        <v>15</v>
      </c>
      <c r="LWX3" s="2"/>
      <c r="LWY3" s="2"/>
      <c r="LWZ3" s="2" t="s">
        <v>12</v>
      </c>
      <c r="LXA3" s="2">
        <v>1</v>
      </c>
      <c r="LXB3" s="2" t="s">
        <v>13</v>
      </c>
      <c r="LXC3" s="2" t="s">
        <v>14</v>
      </c>
      <c r="LXD3" s="2"/>
      <c r="LXE3" s="2" t="s">
        <v>15</v>
      </c>
      <c r="LXF3" s="2"/>
      <c r="LXG3" s="2"/>
      <c r="LXH3" s="2" t="s">
        <v>12</v>
      </c>
      <c r="LXI3" s="2">
        <v>1</v>
      </c>
      <c r="LXJ3" s="2" t="s">
        <v>13</v>
      </c>
      <c r="LXK3" s="2" t="s">
        <v>14</v>
      </c>
      <c r="LXL3" s="2"/>
      <c r="LXM3" s="2" t="s">
        <v>15</v>
      </c>
      <c r="LXN3" s="2"/>
      <c r="LXO3" s="2"/>
      <c r="LXP3" s="2" t="s">
        <v>12</v>
      </c>
      <c r="LXQ3" s="2">
        <v>1</v>
      </c>
      <c r="LXR3" s="2" t="s">
        <v>13</v>
      </c>
      <c r="LXS3" s="2" t="s">
        <v>14</v>
      </c>
      <c r="LXT3" s="2"/>
      <c r="LXU3" s="2" t="s">
        <v>15</v>
      </c>
      <c r="LXV3" s="2"/>
      <c r="LXW3" s="2"/>
      <c r="LXX3" s="2" t="s">
        <v>12</v>
      </c>
      <c r="LXY3" s="2">
        <v>1</v>
      </c>
      <c r="LXZ3" s="2" t="s">
        <v>13</v>
      </c>
      <c r="LYA3" s="2" t="s">
        <v>14</v>
      </c>
      <c r="LYB3" s="2"/>
      <c r="LYC3" s="2" t="s">
        <v>15</v>
      </c>
      <c r="LYD3" s="2"/>
      <c r="LYE3" s="2"/>
      <c r="LYF3" s="2" t="s">
        <v>12</v>
      </c>
      <c r="LYG3" s="2">
        <v>1</v>
      </c>
      <c r="LYH3" s="2" t="s">
        <v>13</v>
      </c>
      <c r="LYI3" s="2" t="s">
        <v>14</v>
      </c>
      <c r="LYJ3" s="2"/>
      <c r="LYK3" s="2" t="s">
        <v>15</v>
      </c>
      <c r="LYL3" s="2"/>
      <c r="LYM3" s="2"/>
      <c r="LYN3" s="2" t="s">
        <v>12</v>
      </c>
      <c r="LYO3" s="2">
        <v>1</v>
      </c>
      <c r="LYP3" s="2" t="s">
        <v>13</v>
      </c>
      <c r="LYQ3" s="2" t="s">
        <v>14</v>
      </c>
      <c r="LYR3" s="2"/>
      <c r="LYS3" s="2" t="s">
        <v>15</v>
      </c>
      <c r="LYT3" s="2"/>
      <c r="LYU3" s="2"/>
      <c r="LYV3" s="2" t="s">
        <v>12</v>
      </c>
      <c r="LYW3" s="2">
        <v>1</v>
      </c>
      <c r="LYX3" s="2" t="s">
        <v>13</v>
      </c>
      <c r="LYY3" s="2" t="s">
        <v>14</v>
      </c>
      <c r="LYZ3" s="2"/>
      <c r="LZA3" s="2" t="s">
        <v>15</v>
      </c>
      <c r="LZB3" s="2"/>
      <c r="LZC3" s="2"/>
      <c r="LZD3" s="2" t="s">
        <v>12</v>
      </c>
      <c r="LZE3" s="2">
        <v>1</v>
      </c>
      <c r="LZF3" s="2" t="s">
        <v>13</v>
      </c>
      <c r="LZG3" s="2" t="s">
        <v>14</v>
      </c>
      <c r="LZH3" s="2"/>
      <c r="LZI3" s="2" t="s">
        <v>15</v>
      </c>
      <c r="LZJ3" s="2"/>
      <c r="LZK3" s="2"/>
      <c r="LZL3" s="2" t="s">
        <v>12</v>
      </c>
      <c r="LZM3" s="2">
        <v>1</v>
      </c>
      <c r="LZN3" s="2" t="s">
        <v>13</v>
      </c>
      <c r="LZO3" s="2" t="s">
        <v>14</v>
      </c>
      <c r="LZP3" s="2"/>
      <c r="LZQ3" s="2" t="s">
        <v>15</v>
      </c>
      <c r="LZR3" s="2"/>
      <c r="LZS3" s="2"/>
      <c r="LZT3" s="2" t="s">
        <v>12</v>
      </c>
      <c r="LZU3" s="2">
        <v>1</v>
      </c>
      <c r="LZV3" s="2" t="s">
        <v>13</v>
      </c>
      <c r="LZW3" s="2" t="s">
        <v>14</v>
      </c>
      <c r="LZX3" s="2"/>
      <c r="LZY3" s="2" t="s">
        <v>15</v>
      </c>
      <c r="LZZ3" s="2"/>
      <c r="MAA3" s="2"/>
      <c r="MAB3" s="2" t="s">
        <v>12</v>
      </c>
      <c r="MAC3" s="2">
        <v>1</v>
      </c>
      <c r="MAD3" s="2" t="s">
        <v>13</v>
      </c>
      <c r="MAE3" s="2" t="s">
        <v>14</v>
      </c>
      <c r="MAF3" s="2"/>
      <c r="MAG3" s="2" t="s">
        <v>15</v>
      </c>
      <c r="MAH3" s="2"/>
      <c r="MAI3" s="2"/>
      <c r="MAJ3" s="2" t="s">
        <v>12</v>
      </c>
      <c r="MAK3" s="2">
        <v>1</v>
      </c>
      <c r="MAL3" s="2" t="s">
        <v>13</v>
      </c>
      <c r="MAM3" s="2" t="s">
        <v>14</v>
      </c>
      <c r="MAN3" s="2"/>
      <c r="MAO3" s="2" t="s">
        <v>15</v>
      </c>
      <c r="MAP3" s="2"/>
      <c r="MAQ3" s="2"/>
      <c r="MAR3" s="2" t="s">
        <v>12</v>
      </c>
      <c r="MAS3" s="2">
        <v>1</v>
      </c>
      <c r="MAT3" s="2" t="s">
        <v>13</v>
      </c>
      <c r="MAU3" s="2" t="s">
        <v>14</v>
      </c>
      <c r="MAV3" s="2"/>
      <c r="MAW3" s="2" t="s">
        <v>15</v>
      </c>
      <c r="MAX3" s="2"/>
      <c r="MAY3" s="2"/>
      <c r="MAZ3" s="2" t="s">
        <v>12</v>
      </c>
      <c r="MBA3" s="2">
        <v>1</v>
      </c>
      <c r="MBB3" s="2" t="s">
        <v>13</v>
      </c>
      <c r="MBC3" s="2" t="s">
        <v>14</v>
      </c>
      <c r="MBD3" s="2"/>
      <c r="MBE3" s="2" t="s">
        <v>15</v>
      </c>
      <c r="MBF3" s="2"/>
      <c r="MBG3" s="2"/>
      <c r="MBH3" s="2" t="s">
        <v>12</v>
      </c>
      <c r="MBI3" s="2">
        <v>1</v>
      </c>
      <c r="MBJ3" s="2" t="s">
        <v>13</v>
      </c>
      <c r="MBK3" s="2" t="s">
        <v>14</v>
      </c>
      <c r="MBL3" s="2"/>
      <c r="MBM3" s="2" t="s">
        <v>15</v>
      </c>
      <c r="MBN3" s="2"/>
      <c r="MBO3" s="2"/>
      <c r="MBP3" s="2" t="s">
        <v>12</v>
      </c>
      <c r="MBQ3" s="2">
        <v>1</v>
      </c>
      <c r="MBR3" s="2" t="s">
        <v>13</v>
      </c>
      <c r="MBS3" s="2" t="s">
        <v>14</v>
      </c>
      <c r="MBT3" s="2"/>
      <c r="MBU3" s="2" t="s">
        <v>15</v>
      </c>
      <c r="MBV3" s="2"/>
      <c r="MBW3" s="2"/>
      <c r="MBX3" s="2" t="s">
        <v>12</v>
      </c>
      <c r="MBY3" s="2">
        <v>1</v>
      </c>
      <c r="MBZ3" s="2" t="s">
        <v>13</v>
      </c>
      <c r="MCA3" s="2" t="s">
        <v>14</v>
      </c>
      <c r="MCB3" s="2"/>
      <c r="MCC3" s="2" t="s">
        <v>15</v>
      </c>
      <c r="MCD3" s="2"/>
      <c r="MCE3" s="2"/>
      <c r="MCF3" s="2" t="s">
        <v>12</v>
      </c>
      <c r="MCG3" s="2">
        <v>1</v>
      </c>
      <c r="MCH3" s="2" t="s">
        <v>13</v>
      </c>
      <c r="MCI3" s="2" t="s">
        <v>14</v>
      </c>
      <c r="MCJ3" s="2"/>
      <c r="MCK3" s="2" t="s">
        <v>15</v>
      </c>
      <c r="MCL3" s="2"/>
      <c r="MCM3" s="2"/>
      <c r="MCN3" s="2" t="s">
        <v>12</v>
      </c>
      <c r="MCO3" s="2">
        <v>1</v>
      </c>
      <c r="MCP3" s="2" t="s">
        <v>13</v>
      </c>
      <c r="MCQ3" s="2" t="s">
        <v>14</v>
      </c>
      <c r="MCR3" s="2"/>
      <c r="MCS3" s="2" t="s">
        <v>15</v>
      </c>
      <c r="MCT3" s="2"/>
      <c r="MCU3" s="2"/>
      <c r="MCV3" s="2" t="s">
        <v>12</v>
      </c>
      <c r="MCW3" s="2">
        <v>1</v>
      </c>
      <c r="MCX3" s="2" t="s">
        <v>13</v>
      </c>
      <c r="MCY3" s="2" t="s">
        <v>14</v>
      </c>
      <c r="MCZ3" s="2"/>
      <c r="MDA3" s="2" t="s">
        <v>15</v>
      </c>
      <c r="MDB3" s="2"/>
      <c r="MDC3" s="2"/>
      <c r="MDD3" s="2" t="s">
        <v>12</v>
      </c>
      <c r="MDE3" s="2">
        <v>1</v>
      </c>
      <c r="MDF3" s="2" t="s">
        <v>13</v>
      </c>
      <c r="MDG3" s="2" t="s">
        <v>14</v>
      </c>
      <c r="MDH3" s="2"/>
      <c r="MDI3" s="2" t="s">
        <v>15</v>
      </c>
      <c r="MDJ3" s="2"/>
      <c r="MDK3" s="2"/>
      <c r="MDL3" s="2" t="s">
        <v>12</v>
      </c>
      <c r="MDM3" s="2">
        <v>1</v>
      </c>
      <c r="MDN3" s="2" t="s">
        <v>13</v>
      </c>
      <c r="MDO3" s="2" t="s">
        <v>14</v>
      </c>
      <c r="MDP3" s="2"/>
      <c r="MDQ3" s="2" t="s">
        <v>15</v>
      </c>
      <c r="MDR3" s="2"/>
      <c r="MDS3" s="2"/>
      <c r="MDT3" s="2" t="s">
        <v>12</v>
      </c>
      <c r="MDU3" s="2">
        <v>1</v>
      </c>
      <c r="MDV3" s="2" t="s">
        <v>13</v>
      </c>
      <c r="MDW3" s="2" t="s">
        <v>14</v>
      </c>
      <c r="MDX3" s="2"/>
      <c r="MDY3" s="2" t="s">
        <v>15</v>
      </c>
      <c r="MDZ3" s="2"/>
      <c r="MEA3" s="2"/>
      <c r="MEB3" s="2" t="s">
        <v>12</v>
      </c>
      <c r="MEC3" s="2">
        <v>1</v>
      </c>
      <c r="MED3" s="2" t="s">
        <v>13</v>
      </c>
      <c r="MEE3" s="2" t="s">
        <v>14</v>
      </c>
      <c r="MEF3" s="2"/>
      <c r="MEG3" s="2" t="s">
        <v>15</v>
      </c>
      <c r="MEH3" s="2"/>
      <c r="MEI3" s="2"/>
      <c r="MEJ3" s="2" t="s">
        <v>12</v>
      </c>
      <c r="MEK3" s="2">
        <v>1</v>
      </c>
      <c r="MEL3" s="2" t="s">
        <v>13</v>
      </c>
      <c r="MEM3" s="2" t="s">
        <v>14</v>
      </c>
      <c r="MEN3" s="2"/>
      <c r="MEO3" s="2" t="s">
        <v>15</v>
      </c>
      <c r="MEP3" s="2"/>
      <c r="MEQ3" s="2"/>
      <c r="MER3" s="2" t="s">
        <v>12</v>
      </c>
      <c r="MES3" s="2">
        <v>1</v>
      </c>
      <c r="MET3" s="2" t="s">
        <v>13</v>
      </c>
      <c r="MEU3" s="2" t="s">
        <v>14</v>
      </c>
      <c r="MEV3" s="2"/>
      <c r="MEW3" s="2" t="s">
        <v>15</v>
      </c>
      <c r="MEX3" s="2"/>
      <c r="MEY3" s="2"/>
      <c r="MEZ3" s="2" t="s">
        <v>12</v>
      </c>
      <c r="MFA3" s="2">
        <v>1</v>
      </c>
      <c r="MFB3" s="2" t="s">
        <v>13</v>
      </c>
      <c r="MFC3" s="2" t="s">
        <v>14</v>
      </c>
      <c r="MFD3" s="2"/>
      <c r="MFE3" s="2" t="s">
        <v>15</v>
      </c>
      <c r="MFF3" s="2"/>
      <c r="MFG3" s="2"/>
      <c r="MFH3" s="2" t="s">
        <v>12</v>
      </c>
      <c r="MFI3" s="2">
        <v>1</v>
      </c>
      <c r="MFJ3" s="2" t="s">
        <v>13</v>
      </c>
      <c r="MFK3" s="2" t="s">
        <v>14</v>
      </c>
      <c r="MFL3" s="2"/>
      <c r="MFM3" s="2" t="s">
        <v>15</v>
      </c>
      <c r="MFN3" s="2"/>
      <c r="MFO3" s="2"/>
      <c r="MFP3" s="2" t="s">
        <v>12</v>
      </c>
      <c r="MFQ3" s="2">
        <v>1</v>
      </c>
      <c r="MFR3" s="2" t="s">
        <v>13</v>
      </c>
      <c r="MFS3" s="2" t="s">
        <v>14</v>
      </c>
      <c r="MFT3" s="2"/>
      <c r="MFU3" s="2" t="s">
        <v>15</v>
      </c>
      <c r="MFV3" s="2"/>
      <c r="MFW3" s="2"/>
      <c r="MFX3" s="2" t="s">
        <v>12</v>
      </c>
      <c r="MFY3" s="2">
        <v>1</v>
      </c>
      <c r="MFZ3" s="2" t="s">
        <v>13</v>
      </c>
      <c r="MGA3" s="2" t="s">
        <v>14</v>
      </c>
      <c r="MGB3" s="2"/>
      <c r="MGC3" s="2" t="s">
        <v>15</v>
      </c>
      <c r="MGD3" s="2"/>
      <c r="MGE3" s="2"/>
      <c r="MGF3" s="2" t="s">
        <v>12</v>
      </c>
      <c r="MGG3" s="2">
        <v>1</v>
      </c>
      <c r="MGH3" s="2" t="s">
        <v>13</v>
      </c>
      <c r="MGI3" s="2" t="s">
        <v>14</v>
      </c>
      <c r="MGJ3" s="2"/>
      <c r="MGK3" s="2" t="s">
        <v>15</v>
      </c>
      <c r="MGL3" s="2"/>
      <c r="MGM3" s="2"/>
      <c r="MGN3" s="2" t="s">
        <v>12</v>
      </c>
      <c r="MGO3" s="2">
        <v>1</v>
      </c>
      <c r="MGP3" s="2" t="s">
        <v>13</v>
      </c>
      <c r="MGQ3" s="2" t="s">
        <v>14</v>
      </c>
      <c r="MGR3" s="2"/>
      <c r="MGS3" s="2" t="s">
        <v>15</v>
      </c>
      <c r="MGT3" s="2"/>
      <c r="MGU3" s="2"/>
      <c r="MGV3" s="2" t="s">
        <v>12</v>
      </c>
      <c r="MGW3" s="2">
        <v>1</v>
      </c>
      <c r="MGX3" s="2" t="s">
        <v>13</v>
      </c>
      <c r="MGY3" s="2" t="s">
        <v>14</v>
      </c>
      <c r="MGZ3" s="2"/>
      <c r="MHA3" s="2" t="s">
        <v>15</v>
      </c>
      <c r="MHB3" s="2"/>
      <c r="MHC3" s="2"/>
      <c r="MHD3" s="2" t="s">
        <v>12</v>
      </c>
      <c r="MHE3" s="2">
        <v>1</v>
      </c>
      <c r="MHF3" s="2" t="s">
        <v>13</v>
      </c>
      <c r="MHG3" s="2" t="s">
        <v>14</v>
      </c>
      <c r="MHH3" s="2"/>
      <c r="MHI3" s="2" t="s">
        <v>15</v>
      </c>
      <c r="MHJ3" s="2"/>
      <c r="MHK3" s="2"/>
      <c r="MHL3" s="2" t="s">
        <v>12</v>
      </c>
      <c r="MHM3" s="2">
        <v>1</v>
      </c>
      <c r="MHN3" s="2" t="s">
        <v>13</v>
      </c>
      <c r="MHO3" s="2" t="s">
        <v>14</v>
      </c>
      <c r="MHP3" s="2"/>
      <c r="MHQ3" s="2" t="s">
        <v>15</v>
      </c>
      <c r="MHR3" s="2"/>
      <c r="MHS3" s="2"/>
      <c r="MHT3" s="2" t="s">
        <v>12</v>
      </c>
      <c r="MHU3" s="2">
        <v>1</v>
      </c>
      <c r="MHV3" s="2" t="s">
        <v>13</v>
      </c>
      <c r="MHW3" s="2" t="s">
        <v>14</v>
      </c>
      <c r="MHX3" s="2"/>
      <c r="MHY3" s="2" t="s">
        <v>15</v>
      </c>
      <c r="MHZ3" s="2"/>
      <c r="MIA3" s="2"/>
      <c r="MIB3" s="2" t="s">
        <v>12</v>
      </c>
      <c r="MIC3" s="2">
        <v>1</v>
      </c>
      <c r="MID3" s="2" t="s">
        <v>13</v>
      </c>
      <c r="MIE3" s="2" t="s">
        <v>14</v>
      </c>
      <c r="MIF3" s="2"/>
      <c r="MIG3" s="2" t="s">
        <v>15</v>
      </c>
      <c r="MIH3" s="2"/>
      <c r="MII3" s="2"/>
      <c r="MIJ3" s="2" t="s">
        <v>12</v>
      </c>
      <c r="MIK3" s="2">
        <v>1</v>
      </c>
      <c r="MIL3" s="2" t="s">
        <v>13</v>
      </c>
      <c r="MIM3" s="2" t="s">
        <v>14</v>
      </c>
      <c r="MIN3" s="2"/>
      <c r="MIO3" s="2" t="s">
        <v>15</v>
      </c>
      <c r="MIP3" s="2"/>
      <c r="MIQ3" s="2"/>
      <c r="MIR3" s="2" t="s">
        <v>12</v>
      </c>
      <c r="MIS3" s="2">
        <v>1</v>
      </c>
      <c r="MIT3" s="2" t="s">
        <v>13</v>
      </c>
      <c r="MIU3" s="2" t="s">
        <v>14</v>
      </c>
      <c r="MIV3" s="2"/>
      <c r="MIW3" s="2" t="s">
        <v>15</v>
      </c>
      <c r="MIX3" s="2"/>
      <c r="MIY3" s="2"/>
      <c r="MIZ3" s="2" t="s">
        <v>12</v>
      </c>
      <c r="MJA3" s="2">
        <v>1</v>
      </c>
      <c r="MJB3" s="2" t="s">
        <v>13</v>
      </c>
      <c r="MJC3" s="2" t="s">
        <v>14</v>
      </c>
      <c r="MJD3" s="2"/>
      <c r="MJE3" s="2" t="s">
        <v>15</v>
      </c>
      <c r="MJF3" s="2"/>
      <c r="MJG3" s="2"/>
      <c r="MJH3" s="2" t="s">
        <v>12</v>
      </c>
      <c r="MJI3" s="2">
        <v>1</v>
      </c>
      <c r="MJJ3" s="2" t="s">
        <v>13</v>
      </c>
      <c r="MJK3" s="2" t="s">
        <v>14</v>
      </c>
      <c r="MJL3" s="2"/>
      <c r="MJM3" s="2" t="s">
        <v>15</v>
      </c>
      <c r="MJN3" s="2"/>
      <c r="MJO3" s="2"/>
      <c r="MJP3" s="2" t="s">
        <v>12</v>
      </c>
      <c r="MJQ3" s="2">
        <v>1</v>
      </c>
      <c r="MJR3" s="2" t="s">
        <v>13</v>
      </c>
      <c r="MJS3" s="2" t="s">
        <v>14</v>
      </c>
      <c r="MJT3" s="2"/>
      <c r="MJU3" s="2" t="s">
        <v>15</v>
      </c>
      <c r="MJV3" s="2"/>
      <c r="MJW3" s="2"/>
      <c r="MJX3" s="2" t="s">
        <v>12</v>
      </c>
      <c r="MJY3" s="2">
        <v>1</v>
      </c>
      <c r="MJZ3" s="2" t="s">
        <v>13</v>
      </c>
      <c r="MKA3" s="2" t="s">
        <v>14</v>
      </c>
      <c r="MKB3" s="2"/>
      <c r="MKC3" s="2" t="s">
        <v>15</v>
      </c>
      <c r="MKD3" s="2"/>
      <c r="MKE3" s="2"/>
      <c r="MKF3" s="2" t="s">
        <v>12</v>
      </c>
      <c r="MKG3" s="2">
        <v>1</v>
      </c>
      <c r="MKH3" s="2" t="s">
        <v>13</v>
      </c>
      <c r="MKI3" s="2" t="s">
        <v>14</v>
      </c>
      <c r="MKJ3" s="2"/>
      <c r="MKK3" s="2" t="s">
        <v>15</v>
      </c>
      <c r="MKL3" s="2"/>
      <c r="MKM3" s="2"/>
      <c r="MKN3" s="2" t="s">
        <v>12</v>
      </c>
      <c r="MKO3" s="2">
        <v>1</v>
      </c>
      <c r="MKP3" s="2" t="s">
        <v>13</v>
      </c>
      <c r="MKQ3" s="2" t="s">
        <v>14</v>
      </c>
      <c r="MKR3" s="2"/>
      <c r="MKS3" s="2" t="s">
        <v>15</v>
      </c>
      <c r="MKT3" s="2"/>
      <c r="MKU3" s="2"/>
      <c r="MKV3" s="2" t="s">
        <v>12</v>
      </c>
      <c r="MKW3" s="2">
        <v>1</v>
      </c>
      <c r="MKX3" s="2" t="s">
        <v>13</v>
      </c>
      <c r="MKY3" s="2" t="s">
        <v>14</v>
      </c>
      <c r="MKZ3" s="2"/>
      <c r="MLA3" s="2" t="s">
        <v>15</v>
      </c>
      <c r="MLB3" s="2"/>
      <c r="MLC3" s="2"/>
      <c r="MLD3" s="2" t="s">
        <v>12</v>
      </c>
      <c r="MLE3" s="2">
        <v>1</v>
      </c>
      <c r="MLF3" s="2" t="s">
        <v>13</v>
      </c>
      <c r="MLG3" s="2" t="s">
        <v>14</v>
      </c>
      <c r="MLH3" s="2"/>
      <c r="MLI3" s="2" t="s">
        <v>15</v>
      </c>
      <c r="MLJ3" s="2"/>
      <c r="MLK3" s="2"/>
      <c r="MLL3" s="2" t="s">
        <v>12</v>
      </c>
      <c r="MLM3" s="2">
        <v>1</v>
      </c>
      <c r="MLN3" s="2" t="s">
        <v>13</v>
      </c>
      <c r="MLO3" s="2" t="s">
        <v>14</v>
      </c>
      <c r="MLP3" s="2"/>
      <c r="MLQ3" s="2" t="s">
        <v>15</v>
      </c>
      <c r="MLR3" s="2"/>
      <c r="MLS3" s="2"/>
      <c r="MLT3" s="2" t="s">
        <v>12</v>
      </c>
      <c r="MLU3" s="2">
        <v>1</v>
      </c>
      <c r="MLV3" s="2" t="s">
        <v>13</v>
      </c>
      <c r="MLW3" s="2" t="s">
        <v>14</v>
      </c>
      <c r="MLX3" s="2"/>
      <c r="MLY3" s="2" t="s">
        <v>15</v>
      </c>
      <c r="MLZ3" s="2"/>
      <c r="MMA3" s="2"/>
      <c r="MMB3" s="2" t="s">
        <v>12</v>
      </c>
      <c r="MMC3" s="2">
        <v>1</v>
      </c>
      <c r="MMD3" s="2" t="s">
        <v>13</v>
      </c>
      <c r="MME3" s="2" t="s">
        <v>14</v>
      </c>
      <c r="MMF3" s="2"/>
      <c r="MMG3" s="2" t="s">
        <v>15</v>
      </c>
      <c r="MMH3" s="2"/>
      <c r="MMI3" s="2"/>
      <c r="MMJ3" s="2" t="s">
        <v>12</v>
      </c>
      <c r="MMK3" s="2">
        <v>1</v>
      </c>
      <c r="MML3" s="2" t="s">
        <v>13</v>
      </c>
      <c r="MMM3" s="2" t="s">
        <v>14</v>
      </c>
      <c r="MMN3" s="2"/>
      <c r="MMO3" s="2" t="s">
        <v>15</v>
      </c>
      <c r="MMP3" s="2"/>
      <c r="MMQ3" s="2"/>
      <c r="MMR3" s="2" t="s">
        <v>12</v>
      </c>
      <c r="MMS3" s="2">
        <v>1</v>
      </c>
      <c r="MMT3" s="2" t="s">
        <v>13</v>
      </c>
      <c r="MMU3" s="2" t="s">
        <v>14</v>
      </c>
      <c r="MMV3" s="2"/>
      <c r="MMW3" s="2" t="s">
        <v>15</v>
      </c>
      <c r="MMX3" s="2"/>
      <c r="MMY3" s="2"/>
      <c r="MMZ3" s="2" t="s">
        <v>12</v>
      </c>
      <c r="MNA3" s="2">
        <v>1</v>
      </c>
      <c r="MNB3" s="2" t="s">
        <v>13</v>
      </c>
      <c r="MNC3" s="2" t="s">
        <v>14</v>
      </c>
      <c r="MND3" s="2"/>
      <c r="MNE3" s="2" t="s">
        <v>15</v>
      </c>
      <c r="MNF3" s="2"/>
      <c r="MNG3" s="2"/>
      <c r="MNH3" s="2" t="s">
        <v>12</v>
      </c>
      <c r="MNI3" s="2">
        <v>1</v>
      </c>
      <c r="MNJ3" s="2" t="s">
        <v>13</v>
      </c>
      <c r="MNK3" s="2" t="s">
        <v>14</v>
      </c>
      <c r="MNL3" s="2"/>
      <c r="MNM3" s="2" t="s">
        <v>15</v>
      </c>
      <c r="MNN3" s="2"/>
      <c r="MNO3" s="2"/>
      <c r="MNP3" s="2" t="s">
        <v>12</v>
      </c>
      <c r="MNQ3" s="2">
        <v>1</v>
      </c>
      <c r="MNR3" s="2" t="s">
        <v>13</v>
      </c>
      <c r="MNS3" s="2" t="s">
        <v>14</v>
      </c>
      <c r="MNT3" s="2"/>
      <c r="MNU3" s="2" t="s">
        <v>15</v>
      </c>
      <c r="MNV3" s="2"/>
      <c r="MNW3" s="2"/>
      <c r="MNX3" s="2" t="s">
        <v>12</v>
      </c>
      <c r="MNY3" s="2">
        <v>1</v>
      </c>
      <c r="MNZ3" s="2" t="s">
        <v>13</v>
      </c>
      <c r="MOA3" s="2" t="s">
        <v>14</v>
      </c>
      <c r="MOB3" s="2"/>
      <c r="MOC3" s="2" t="s">
        <v>15</v>
      </c>
      <c r="MOD3" s="2"/>
      <c r="MOE3" s="2"/>
      <c r="MOF3" s="2" t="s">
        <v>12</v>
      </c>
      <c r="MOG3" s="2">
        <v>1</v>
      </c>
      <c r="MOH3" s="2" t="s">
        <v>13</v>
      </c>
      <c r="MOI3" s="2" t="s">
        <v>14</v>
      </c>
      <c r="MOJ3" s="2"/>
      <c r="MOK3" s="2" t="s">
        <v>15</v>
      </c>
      <c r="MOL3" s="2"/>
      <c r="MOM3" s="2"/>
      <c r="MON3" s="2" t="s">
        <v>12</v>
      </c>
      <c r="MOO3" s="2">
        <v>1</v>
      </c>
      <c r="MOP3" s="2" t="s">
        <v>13</v>
      </c>
      <c r="MOQ3" s="2" t="s">
        <v>14</v>
      </c>
      <c r="MOR3" s="2"/>
      <c r="MOS3" s="2" t="s">
        <v>15</v>
      </c>
      <c r="MOT3" s="2"/>
      <c r="MOU3" s="2"/>
      <c r="MOV3" s="2" t="s">
        <v>12</v>
      </c>
      <c r="MOW3" s="2">
        <v>1</v>
      </c>
      <c r="MOX3" s="2" t="s">
        <v>13</v>
      </c>
      <c r="MOY3" s="2" t="s">
        <v>14</v>
      </c>
      <c r="MOZ3" s="2"/>
      <c r="MPA3" s="2" t="s">
        <v>15</v>
      </c>
      <c r="MPB3" s="2"/>
      <c r="MPC3" s="2"/>
      <c r="MPD3" s="2" t="s">
        <v>12</v>
      </c>
      <c r="MPE3" s="2">
        <v>1</v>
      </c>
      <c r="MPF3" s="2" t="s">
        <v>13</v>
      </c>
      <c r="MPG3" s="2" t="s">
        <v>14</v>
      </c>
      <c r="MPH3" s="2"/>
      <c r="MPI3" s="2" t="s">
        <v>15</v>
      </c>
      <c r="MPJ3" s="2"/>
      <c r="MPK3" s="2"/>
      <c r="MPL3" s="2" t="s">
        <v>12</v>
      </c>
      <c r="MPM3" s="2">
        <v>1</v>
      </c>
      <c r="MPN3" s="2" t="s">
        <v>13</v>
      </c>
      <c r="MPO3" s="2" t="s">
        <v>14</v>
      </c>
      <c r="MPP3" s="2"/>
      <c r="MPQ3" s="2" t="s">
        <v>15</v>
      </c>
      <c r="MPR3" s="2"/>
      <c r="MPS3" s="2"/>
      <c r="MPT3" s="2" t="s">
        <v>12</v>
      </c>
      <c r="MPU3" s="2">
        <v>1</v>
      </c>
      <c r="MPV3" s="2" t="s">
        <v>13</v>
      </c>
      <c r="MPW3" s="2" t="s">
        <v>14</v>
      </c>
      <c r="MPX3" s="2"/>
      <c r="MPY3" s="2" t="s">
        <v>15</v>
      </c>
      <c r="MPZ3" s="2"/>
      <c r="MQA3" s="2"/>
      <c r="MQB3" s="2" t="s">
        <v>12</v>
      </c>
      <c r="MQC3" s="2">
        <v>1</v>
      </c>
      <c r="MQD3" s="2" t="s">
        <v>13</v>
      </c>
      <c r="MQE3" s="2" t="s">
        <v>14</v>
      </c>
      <c r="MQF3" s="2"/>
      <c r="MQG3" s="2" t="s">
        <v>15</v>
      </c>
      <c r="MQH3" s="2"/>
      <c r="MQI3" s="2"/>
      <c r="MQJ3" s="2" t="s">
        <v>12</v>
      </c>
      <c r="MQK3" s="2">
        <v>1</v>
      </c>
      <c r="MQL3" s="2" t="s">
        <v>13</v>
      </c>
      <c r="MQM3" s="2" t="s">
        <v>14</v>
      </c>
      <c r="MQN3" s="2"/>
      <c r="MQO3" s="2" t="s">
        <v>15</v>
      </c>
      <c r="MQP3" s="2"/>
      <c r="MQQ3" s="2"/>
      <c r="MQR3" s="2" t="s">
        <v>12</v>
      </c>
      <c r="MQS3" s="2">
        <v>1</v>
      </c>
      <c r="MQT3" s="2" t="s">
        <v>13</v>
      </c>
      <c r="MQU3" s="2" t="s">
        <v>14</v>
      </c>
      <c r="MQV3" s="2"/>
      <c r="MQW3" s="2" t="s">
        <v>15</v>
      </c>
      <c r="MQX3" s="2"/>
      <c r="MQY3" s="2"/>
      <c r="MQZ3" s="2" t="s">
        <v>12</v>
      </c>
      <c r="MRA3" s="2">
        <v>1</v>
      </c>
      <c r="MRB3" s="2" t="s">
        <v>13</v>
      </c>
      <c r="MRC3" s="2" t="s">
        <v>14</v>
      </c>
      <c r="MRD3" s="2"/>
      <c r="MRE3" s="2" t="s">
        <v>15</v>
      </c>
      <c r="MRF3" s="2"/>
      <c r="MRG3" s="2"/>
      <c r="MRH3" s="2" t="s">
        <v>12</v>
      </c>
      <c r="MRI3" s="2">
        <v>1</v>
      </c>
      <c r="MRJ3" s="2" t="s">
        <v>13</v>
      </c>
      <c r="MRK3" s="2" t="s">
        <v>14</v>
      </c>
      <c r="MRL3" s="2"/>
      <c r="MRM3" s="2" t="s">
        <v>15</v>
      </c>
      <c r="MRN3" s="2"/>
      <c r="MRO3" s="2"/>
      <c r="MRP3" s="2" t="s">
        <v>12</v>
      </c>
      <c r="MRQ3" s="2">
        <v>1</v>
      </c>
      <c r="MRR3" s="2" t="s">
        <v>13</v>
      </c>
      <c r="MRS3" s="2" t="s">
        <v>14</v>
      </c>
      <c r="MRT3" s="2"/>
      <c r="MRU3" s="2" t="s">
        <v>15</v>
      </c>
      <c r="MRV3" s="2"/>
      <c r="MRW3" s="2"/>
      <c r="MRX3" s="2" t="s">
        <v>12</v>
      </c>
      <c r="MRY3" s="2">
        <v>1</v>
      </c>
      <c r="MRZ3" s="2" t="s">
        <v>13</v>
      </c>
      <c r="MSA3" s="2" t="s">
        <v>14</v>
      </c>
      <c r="MSB3" s="2"/>
      <c r="MSC3" s="2" t="s">
        <v>15</v>
      </c>
      <c r="MSD3" s="2"/>
      <c r="MSE3" s="2"/>
      <c r="MSF3" s="2" t="s">
        <v>12</v>
      </c>
      <c r="MSG3" s="2">
        <v>1</v>
      </c>
      <c r="MSH3" s="2" t="s">
        <v>13</v>
      </c>
      <c r="MSI3" s="2" t="s">
        <v>14</v>
      </c>
      <c r="MSJ3" s="2"/>
      <c r="MSK3" s="2" t="s">
        <v>15</v>
      </c>
      <c r="MSL3" s="2"/>
      <c r="MSM3" s="2"/>
      <c r="MSN3" s="2" t="s">
        <v>12</v>
      </c>
      <c r="MSO3" s="2">
        <v>1</v>
      </c>
      <c r="MSP3" s="2" t="s">
        <v>13</v>
      </c>
      <c r="MSQ3" s="2" t="s">
        <v>14</v>
      </c>
      <c r="MSR3" s="2"/>
      <c r="MSS3" s="2" t="s">
        <v>15</v>
      </c>
      <c r="MST3" s="2"/>
      <c r="MSU3" s="2"/>
      <c r="MSV3" s="2" t="s">
        <v>12</v>
      </c>
      <c r="MSW3" s="2">
        <v>1</v>
      </c>
      <c r="MSX3" s="2" t="s">
        <v>13</v>
      </c>
      <c r="MSY3" s="2" t="s">
        <v>14</v>
      </c>
      <c r="MSZ3" s="2"/>
      <c r="MTA3" s="2" t="s">
        <v>15</v>
      </c>
      <c r="MTB3" s="2"/>
      <c r="MTC3" s="2"/>
      <c r="MTD3" s="2" t="s">
        <v>12</v>
      </c>
      <c r="MTE3" s="2">
        <v>1</v>
      </c>
      <c r="MTF3" s="2" t="s">
        <v>13</v>
      </c>
      <c r="MTG3" s="2" t="s">
        <v>14</v>
      </c>
      <c r="MTH3" s="2"/>
      <c r="MTI3" s="2" t="s">
        <v>15</v>
      </c>
      <c r="MTJ3" s="2"/>
      <c r="MTK3" s="2"/>
      <c r="MTL3" s="2" t="s">
        <v>12</v>
      </c>
      <c r="MTM3" s="2">
        <v>1</v>
      </c>
      <c r="MTN3" s="2" t="s">
        <v>13</v>
      </c>
      <c r="MTO3" s="2" t="s">
        <v>14</v>
      </c>
      <c r="MTP3" s="2"/>
      <c r="MTQ3" s="2" t="s">
        <v>15</v>
      </c>
      <c r="MTR3" s="2"/>
      <c r="MTS3" s="2"/>
      <c r="MTT3" s="2" t="s">
        <v>12</v>
      </c>
      <c r="MTU3" s="2">
        <v>1</v>
      </c>
      <c r="MTV3" s="2" t="s">
        <v>13</v>
      </c>
      <c r="MTW3" s="2" t="s">
        <v>14</v>
      </c>
      <c r="MTX3" s="2"/>
      <c r="MTY3" s="2" t="s">
        <v>15</v>
      </c>
      <c r="MTZ3" s="2"/>
      <c r="MUA3" s="2"/>
      <c r="MUB3" s="2" t="s">
        <v>12</v>
      </c>
      <c r="MUC3" s="2">
        <v>1</v>
      </c>
      <c r="MUD3" s="2" t="s">
        <v>13</v>
      </c>
      <c r="MUE3" s="2" t="s">
        <v>14</v>
      </c>
      <c r="MUF3" s="2"/>
      <c r="MUG3" s="2" t="s">
        <v>15</v>
      </c>
      <c r="MUH3" s="2"/>
      <c r="MUI3" s="2"/>
      <c r="MUJ3" s="2" t="s">
        <v>12</v>
      </c>
      <c r="MUK3" s="2">
        <v>1</v>
      </c>
      <c r="MUL3" s="2" t="s">
        <v>13</v>
      </c>
      <c r="MUM3" s="2" t="s">
        <v>14</v>
      </c>
      <c r="MUN3" s="2"/>
      <c r="MUO3" s="2" t="s">
        <v>15</v>
      </c>
      <c r="MUP3" s="2"/>
      <c r="MUQ3" s="2"/>
      <c r="MUR3" s="2" t="s">
        <v>12</v>
      </c>
      <c r="MUS3" s="2">
        <v>1</v>
      </c>
      <c r="MUT3" s="2" t="s">
        <v>13</v>
      </c>
      <c r="MUU3" s="2" t="s">
        <v>14</v>
      </c>
      <c r="MUV3" s="2"/>
      <c r="MUW3" s="2" t="s">
        <v>15</v>
      </c>
      <c r="MUX3" s="2"/>
      <c r="MUY3" s="2"/>
      <c r="MUZ3" s="2" t="s">
        <v>12</v>
      </c>
      <c r="MVA3" s="2">
        <v>1</v>
      </c>
      <c r="MVB3" s="2" t="s">
        <v>13</v>
      </c>
      <c r="MVC3" s="2" t="s">
        <v>14</v>
      </c>
      <c r="MVD3" s="2"/>
      <c r="MVE3" s="2" t="s">
        <v>15</v>
      </c>
      <c r="MVF3" s="2"/>
      <c r="MVG3" s="2"/>
      <c r="MVH3" s="2" t="s">
        <v>12</v>
      </c>
      <c r="MVI3" s="2">
        <v>1</v>
      </c>
      <c r="MVJ3" s="2" t="s">
        <v>13</v>
      </c>
      <c r="MVK3" s="2" t="s">
        <v>14</v>
      </c>
      <c r="MVL3" s="2"/>
      <c r="MVM3" s="2" t="s">
        <v>15</v>
      </c>
      <c r="MVN3" s="2"/>
      <c r="MVO3" s="2"/>
      <c r="MVP3" s="2" t="s">
        <v>12</v>
      </c>
      <c r="MVQ3" s="2">
        <v>1</v>
      </c>
      <c r="MVR3" s="2" t="s">
        <v>13</v>
      </c>
      <c r="MVS3" s="2" t="s">
        <v>14</v>
      </c>
      <c r="MVT3" s="2"/>
      <c r="MVU3" s="2" t="s">
        <v>15</v>
      </c>
      <c r="MVV3" s="2"/>
      <c r="MVW3" s="2"/>
      <c r="MVX3" s="2" t="s">
        <v>12</v>
      </c>
      <c r="MVY3" s="2">
        <v>1</v>
      </c>
      <c r="MVZ3" s="2" t="s">
        <v>13</v>
      </c>
      <c r="MWA3" s="2" t="s">
        <v>14</v>
      </c>
      <c r="MWB3" s="2"/>
      <c r="MWC3" s="2" t="s">
        <v>15</v>
      </c>
      <c r="MWD3" s="2"/>
      <c r="MWE3" s="2"/>
      <c r="MWF3" s="2" t="s">
        <v>12</v>
      </c>
      <c r="MWG3" s="2">
        <v>1</v>
      </c>
      <c r="MWH3" s="2" t="s">
        <v>13</v>
      </c>
      <c r="MWI3" s="2" t="s">
        <v>14</v>
      </c>
      <c r="MWJ3" s="2"/>
      <c r="MWK3" s="2" t="s">
        <v>15</v>
      </c>
      <c r="MWL3" s="2"/>
      <c r="MWM3" s="2"/>
      <c r="MWN3" s="2" t="s">
        <v>12</v>
      </c>
      <c r="MWO3" s="2">
        <v>1</v>
      </c>
      <c r="MWP3" s="2" t="s">
        <v>13</v>
      </c>
      <c r="MWQ3" s="2" t="s">
        <v>14</v>
      </c>
      <c r="MWR3" s="2"/>
      <c r="MWS3" s="2" t="s">
        <v>15</v>
      </c>
      <c r="MWT3" s="2"/>
      <c r="MWU3" s="2"/>
      <c r="MWV3" s="2" t="s">
        <v>12</v>
      </c>
      <c r="MWW3" s="2">
        <v>1</v>
      </c>
      <c r="MWX3" s="2" t="s">
        <v>13</v>
      </c>
      <c r="MWY3" s="2" t="s">
        <v>14</v>
      </c>
      <c r="MWZ3" s="2"/>
      <c r="MXA3" s="2" t="s">
        <v>15</v>
      </c>
      <c r="MXB3" s="2"/>
      <c r="MXC3" s="2"/>
      <c r="MXD3" s="2" t="s">
        <v>12</v>
      </c>
      <c r="MXE3" s="2">
        <v>1</v>
      </c>
      <c r="MXF3" s="2" t="s">
        <v>13</v>
      </c>
      <c r="MXG3" s="2" t="s">
        <v>14</v>
      </c>
      <c r="MXH3" s="2"/>
      <c r="MXI3" s="2" t="s">
        <v>15</v>
      </c>
      <c r="MXJ3" s="2"/>
      <c r="MXK3" s="2"/>
      <c r="MXL3" s="2" t="s">
        <v>12</v>
      </c>
      <c r="MXM3" s="2">
        <v>1</v>
      </c>
      <c r="MXN3" s="2" t="s">
        <v>13</v>
      </c>
      <c r="MXO3" s="2" t="s">
        <v>14</v>
      </c>
      <c r="MXP3" s="2"/>
      <c r="MXQ3" s="2" t="s">
        <v>15</v>
      </c>
      <c r="MXR3" s="2"/>
      <c r="MXS3" s="2"/>
      <c r="MXT3" s="2" t="s">
        <v>12</v>
      </c>
      <c r="MXU3" s="2">
        <v>1</v>
      </c>
      <c r="MXV3" s="2" t="s">
        <v>13</v>
      </c>
      <c r="MXW3" s="2" t="s">
        <v>14</v>
      </c>
      <c r="MXX3" s="2"/>
      <c r="MXY3" s="2" t="s">
        <v>15</v>
      </c>
      <c r="MXZ3" s="2"/>
      <c r="MYA3" s="2"/>
      <c r="MYB3" s="2" t="s">
        <v>12</v>
      </c>
      <c r="MYC3" s="2">
        <v>1</v>
      </c>
      <c r="MYD3" s="2" t="s">
        <v>13</v>
      </c>
      <c r="MYE3" s="2" t="s">
        <v>14</v>
      </c>
      <c r="MYF3" s="2"/>
      <c r="MYG3" s="2" t="s">
        <v>15</v>
      </c>
      <c r="MYH3" s="2"/>
      <c r="MYI3" s="2"/>
      <c r="MYJ3" s="2" t="s">
        <v>12</v>
      </c>
      <c r="MYK3" s="2">
        <v>1</v>
      </c>
      <c r="MYL3" s="2" t="s">
        <v>13</v>
      </c>
      <c r="MYM3" s="2" t="s">
        <v>14</v>
      </c>
      <c r="MYN3" s="2"/>
      <c r="MYO3" s="2" t="s">
        <v>15</v>
      </c>
      <c r="MYP3" s="2"/>
      <c r="MYQ3" s="2"/>
      <c r="MYR3" s="2" t="s">
        <v>12</v>
      </c>
      <c r="MYS3" s="2">
        <v>1</v>
      </c>
      <c r="MYT3" s="2" t="s">
        <v>13</v>
      </c>
      <c r="MYU3" s="2" t="s">
        <v>14</v>
      </c>
      <c r="MYV3" s="2"/>
      <c r="MYW3" s="2" t="s">
        <v>15</v>
      </c>
      <c r="MYX3" s="2"/>
      <c r="MYY3" s="2"/>
      <c r="MYZ3" s="2" t="s">
        <v>12</v>
      </c>
      <c r="MZA3" s="2">
        <v>1</v>
      </c>
      <c r="MZB3" s="2" t="s">
        <v>13</v>
      </c>
      <c r="MZC3" s="2" t="s">
        <v>14</v>
      </c>
      <c r="MZD3" s="2"/>
      <c r="MZE3" s="2" t="s">
        <v>15</v>
      </c>
      <c r="MZF3" s="2"/>
      <c r="MZG3" s="2"/>
      <c r="MZH3" s="2" t="s">
        <v>12</v>
      </c>
      <c r="MZI3" s="2">
        <v>1</v>
      </c>
      <c r="MZJ3" s="2" t="s">
        <v>13</v>
      </c>
      <c r="MZK3" s="2" t="s">
        <v>14</v>
      </c>
      <c r="MZL3" s="2"/>
      <c r="MZM3" s="2" t="s">
        <v>15</v>
      </c>
      <c r="MZN3" s="2"/>
      <c r="MZO3" s="2"/>
      <c r="MZP3" s="2" t="s">
        <v>12</v>
      </c>
      <c r="MZQ3" s="2">
        <v>1</v>
      </c>
      <c r="MZR3" s="2" t="s">
        <v>13</v>
      </c>
      <c r="MZS3" s="2" t="s">
        <v>14</v>
      </c>
      <c r="MZT3" s="2"/>
      <c r="MZU3" s="2" t="s">
        <v>15</v>
      </c>
      <c r="MZV3" s="2"/>
      <c r="MZW3" s="2"/>
      <c r="MZX3" s="2" t="s">
        <v>12</v>
      </c>
      <c r="MZY3" s="2">
        <v>1</v>
      </c>
      <c r="MZZ3" s="2" t="s">
        <v>13</v>
      </c>
      <c r="NAA3" s="2" t="s">
        <v>14</v>
      </c>
      <c r="NAB3" s="2"/>
      <c r="NAC3" s="2" t="s">
        <v>15</v>
      </c>
      <c r="NAD3" s="2"/>
      <c r="NAE3" s="2"/>
      <c r="NAF3" s="2" t="s">
        <v>12</v>
      </c>
      <c r="NAG3" s="2">
        <v>1</v>
      </c>
      <c r="NAH3" s="2" t="s">
        <v>13</v>
      </c>
      <c r="NAI3" s="2" t="s">
        <v>14</v>
      </c>
      <c r="NAJ3" s="2"/>
      <c r="NAK3" s="2" t="s">
        <v>15</v>
      </c>
      <c r="NAL3" s="2"/>
      <c r="NAM3" s="2"/>
      <c r="NAN3" s="2" t="s">
        <v>12</v>
      </c>
      <c r="NAO3" s="2">
        <v>1</v>
      </c>
      <c r="NAP3" s="2" t="s">
        <v>13</v>
      </c>
      <c r="NAQ3" s="2" t="s">
        <v>14</v>
      </c>
      <c r="NAR3" s="2"/>
      <c r="NAS3" s="2" t="s">
        <v>15</v>
      </c>
      <c r="NAT3" s="2"/>
      <c r="NAU3" s="2"/>
      <c r="NAV3" s="2" t="s">
        <v>12</v>
      </c>
      <c r="NAW3" s="2">
        <v>1</v>
      </c>
      <c r="NAX3" s="2" t="s">
        <v>13</v>
      </c>
      <c r="NAY3" s="2" t="s">
        <v>14</v>
      </c>
      <c r="NAZ3" s="2"/>
      <c r="NBA3" s="2" t="s">
        <v>15</v>
      </c>
      <c r="NBB3" s="2"/>
      <c r="NBC3" s="2"/>
      <c r="NBD3" s="2" t="s">
        <v>12</v>
      </c>
      <c r="NBE3" s="2">
        <v>1</v>
      </c>
      <c r="NBF3" s="2" t="s">
        <v>13</v>
      </c>
      <c r="NBG3" s="2" t="s">
        <v>14</v>
      </c>
      <c r="NBH3" s="2"/>
      <c r="NBI3" s="2" t="s">
        <v>15</v>
      </c>
      <c r="NBJ3" s="2"/>
      <c r="NBK3" s="2"/>
      <c r="NBL3" s="2" t="s">
        <v>12</v>
      </c>
      <c r="NBM3" s="2">
        <v>1</v>
      </c>
      <c r="NBN3" s="2" t="s">
        <v>13</v>
      </c>
      <c r="NBO3" s="2" t="s">
        <v>14</v>
      </c>
      <c r="NBP3" s="2"/>
      <c r="NBQ3" s="2" t="s">
        <v>15</v>
      </c>
      <c r="NBR3" s="2"/>
      <c r="NBS3" s="2"/>
      <c r="NBT3" s="2" t="s">
        <v>12</v>
      </c>
      <c r="NBU3" s="2">
        <v>1</v>
      </c>
      <c r="NBV3" s="2" t="s">
        <v>13</v>
      </c>
      <c r="NBW3" s="2" t="s">
        <v>14</v>
      </c>
      <c r="NBX3" s="2"/>
      <c r="NBY3" s="2" t="s">
        <v>15</v>
      </c>
      <c r="NBZ3" s="2"/>
      <c r="NCA3" s="2"/>
      <c r="NCB3" s="2" t="s">
        <v>12</v>
      </c>
      <c r="NCC3" s="2">
        <v>1</v>
      </c>
      <c r="NCD3" s="2" t="s">
        <v>13</v>
      </c>
      <c r="NCE3" s="2" t="s">
        <v>14</v>
      </c>
      <c r="NCF3" s="2"/>
      <c r="NCG3" s="2" t="s">
        <v>15</v>
      </c>
      <c r="NCH3" s="2"/>
      <c r="NCI3" s="2"/>
      <c r="NCJ3" s="2" t="s">
        <v>12</v>
      </c>
      <c r="NCK3" s="2">
        <v>1</v>
      </c>
      <c r="NCL3" s="2" t="s">
        <v>13</v>
      </c>
      <c r="NCM3" s="2" t="s">
        <v>14</v>
      </c>
      <c r="NCN3" s="2"/>
      <c r="NCO3" s="2" t="s">
        <v>15</v>
      </c>
      <c r="NCP3" s="2"/>
      <c r="NCQ3" s="2"/>
      <c r="NCR3" s="2" t="s">
        <v>12</v>
      </c>
      <c r="NCS3" s="2">
        <v>1</v>
      </c>
      <c r="NCT3" s="2" t="s">
        <v>13</v>
      </c>
      <c r="NCU3" s="2" t="s">
        <v>14</v>
      </c>
      <c r="NCV3" s="2"/>
      <c r="NCW3" s="2" t="s">
        <v>15</v>
      </c>
      <c r="NCX3" s="2"/>
      <c r="NCY3" s="2"/>
      <c r="NCZ3" s="2" t="s">
        <v>12</v>
      </c>
      <c r="NDA3" s="2">
        <v>1</v>
      </c>
      <c r="NDB3" s="2" t="s">
        <v>13</v>
      </c>
      <c r="NDC3" s="2" t="s">
        <v>14</v>
      </c>
      <c r="NDD3" s="2"/>
      <c r="NDE3" s="2" t="s">
        <v>15</v>
      </c>
      <c r="NDF3" s="2"/>
      <c r="NDG3" s="2"/>
      <c r="NDH3" s="2" t="s">
        <v>12</v>
      </c>
      <c r="NDI3" s="2">
        <v>1</v>
      </c>
      <c r="NDJ3" s="2" t="s">
        <v>13</v>
      </c>
      <c r="NDK3" s="2" t="s">
        <v>14</v>
      </c>
      <c r="NDL3" s="2"/>
      <c r="NDM3" s="2" t="s">
        <v>15</v>
      </c>
      <c r="NDN3" s="2"/>
      <c r="NDO3" s="2"/>
      <c r="NDP3" s="2" t="s">
        <v>12</v>
      </c>
      <c r="NDQ3" s="2">
        <v>1</v>
      </c>
      <c r="NDR3" s="2" t="s">
        <v>13</v>
      </c>
      <c r="NDS3" s="2" t="s">
        <v>14</v>
      </c>
      <c r="NDT3" s="2"/>
      <c r="NDU3" s="2" t="s">
        <v>15</v>
      </c>
      <c r="NDV3" s="2"/>
      <c r="NDW3" s="2"/>
      <c r="NDX3" s="2" t="s">
        <v>12</v>
      </c>
      <c r="NDY3" s="2">
        <v>1</v>
      </c>
      <c r="NDZ3" s="2" t="s">
        <v>13</v>
      </c>
      <c r="NEA3" s="2" t="s">
        <v>14</v>
      </c>
      <c r="NEB3" s="2"/>
      <c r="NEC3" s="2" t="s">
        <v>15</v>
      </c>
      <c r="NED3" s="2"/>
      <c r="NEE3" s="2"/>
      <c r="NEF3" s="2" t="s">
        <v>12</v>
      </c>
      <c r="NEG3" s="2">
        <v>1</v>
      </c>
      <c r="NEH3" s="2" t="s">
        <v>13</v>
      </c>
      <c r="NEI3" s="2" t="s">
        <v>14</v>
      </c>
      <c r="NEJ3" s="2"/>
      <c r="NEK3" s="2" t="s">
        <v>15</v>
      </c>
      <c r="NEL3" s="2"/>
      <c r="NEM3" s="2"/>
      <c r="NEN3" s="2" t="s">
        <v>12</v>
      </c>
      <c r="NEO3" s="2">
        <v>1</v>
      </c>
      <c r="NEP3" s="2" t="s">
        <v>13</v>
      </c>
      <c r="NEQ3" s="2" t="s">
        <v>14</v>
      </c>
      <c r="NER3" s="2"/>
      <c r="NES3" s="2" t="s">
        <v>15</v>
      </c>
      <c r="NET3" s="2"/>
      <c r="NEU3" s="2"/>
      <c r="NEV3" s="2" t="s">
        <v>12</v>
      </c>
      <c r="NEW3" s="2">
        <v>1</v>
      </c>
      <c r="NEX3" s="2" t="s">
        <v>13</v>
      </c>
      <c r="NEY3" s="2" t="s">
        <v>14</v>
      </c>
      <c r="NEZ3" s="2"/>
      <c r="NFA3" s="2" t="s">
        <v>15</v>
      </c>
      <c r="NFB3" s="2"/>
      <c r="NFC3" s="2"/>
      <c r="NFD3" s="2" t="s">
        <v>12</v>
      </c>
      <c r="NFE3" s="2">
        <v>1</v>
      </c>
      <c r="NFF3" s="2" t="s">
        <v>13</v>
      </c>
      <c r="NFG3" s="2" t="s">
        <v>14</v>
      </c>
      <c r="NFH3" s="2"/>
      <c r="NFI3" s="2" t="s">
        <v>15</v>
      </c>
      <c r="NFJ3" s="2"/>
      <c r="NFK3" s="2"/>
      <c r="NFL3" s="2" t="s">
        <v>12</v>
      </c>
      <c r="NFM3" s="2">
        <v>1</v>
      </c>
      <c r="NFN3" s="2" t="s">
        <v>13</v>
      </c>
      <c r="NFO3" s="2" t="s">
        <v>14</v>
      </c>
      <c r="NFP3" s="2"/>
      <c r="NFQ3" s="2" t="s">
        <v>15</v>
      </c>
      <c r="NFR3" s="2"/>
      <c r="NFS3" s="2"/>
      <c r="NFT3" s="2" t="s">
        <v>12</v>
      </c>
      <c r="NFU3" s="2">
        <v>1</v>
      </c>
      <c r="NFV3" s="2" t="s">
        <v>13</v>
      </c>
      <c r="NFW3" s="2" t="s">
        <v>14</v>
      </c>
      <c r="NFX3" s="2"/>
      <c r="NFY3" s="2" t="s">
        <v>15</v>
      </c>
      <c r="NFZ3" s="2"/>
      <c r="NGA3" s="2"/>
      <c r="NGB3" s="2" t="s">
        <v>12</v>
      </c>
      <c r="NGC3" s="2">
        <v>1</v>
      </c>
      <c r="NGD3" s="2" t="s">
        <v>13</v>
      </c>
      <c r="NGE3" s="2" t="s">
        <v>14</v>
      </c>
      <c r="NGF3" s="2"/>
      <c r="NGG3" s="2" t="s">
        <v>15</v>
      </c>
      <c r="NGH3" s="2"/>
      <c r="NGI3" s="2"/>
      <c r="NGJ3" s="2" t="s">
        <v>12</v>
      </c>
      <c r="NGK3" s="2">
        <v>1</v>
      </c>
      <c r="NGL3" s="2" t="s">
        <v>13</v>
      </c>
      <c r="NGM3" s="2" t="s">
        <v>14</v>
      </c>
      <c r="NGN3" s="2"/>
      <c r="NGO3" s="2" t="s">
        <v>15</v>
      </c>
      <c r="NGP3" s="2"/>
      <c r="NGQ3" s="2"/>
      <c r="NGR3" s="2" t="s">
        <v>12</v>
      </c>
      <c r="NGS3" s="2">
        <v>1</v>
      </c>
      <c r="NGT3" s="2" t="s">
        <v>13</v>
      </c>
      <c r="NGU3" s="2" t="s">
        <v>14</v>
      </c>
      <c r="NGV3" s="2"/>
      <c r="NGW3" s="2" t="s">
        <v>15</v>
      </c>
      <c r="NGX3" s="2"/>
      <c r="NGY3" s="2"/>
      <c r="NGZ3" s="2" t="s">
        <v>12</v>
      </c>
      <c r="NHA3" s="2">
        <v>1</v>
      </c>
      <c r="NHB3" s="2" t="s">
        <v>13</v>
      </c>
      <c r="NHC3" s="2" t="s">
        <v>14</v>
      </c>
      <c r="NHD3" s="2"/>
      <c r="NHE3" s="2" t="s">
        <v>15</v>
      </c>
      <c r="NHF3" s="2"/>
      <c r="NHG3" s="2"/>
      <c r="NHH3" s="2" t="s">
        <v>12</v>
      </c>
      <c r="NHI3" s="2">
        <v>1</v>
      </c>
      <c r="NHJ3" s="2" t="s">
        <v>13</v>
      </c>
      <c r="NHK3" s="2" t="s">
        <v>14</v>
      </c>
      <c r="NHL3" s="2"/>
      <c r="NHM3" s="2" t="s">
        <v>15</v>
      </c>
      <c r="NHN3" s="2"/>
      <c r="NHO3" s="2"/>
      <c r="NHP3" s="2" t="s">
        <v>12</v>
      </c>
      <c r="NHQ3" s="2">
        <v>1</v>
      </c>
      <c r="NHR3" s="2" t="s">
        <v>13</v>
      </c>
      <c r="NHS3" s="2" t="s">
        <v>14</v>
      </c>
      <c r="NHT3" s="2"/>
      <c r="NHU3" s="2" t="s">
        <v>15</v>
      </c>
      <c r="NHV3" s="2"/>
      <c r="NHW3" s="2"/>
      <c r="NHX3" s="2" t="s">
        <v>12</v>
      </c>
      <c r="NHY3" s="2">
        <v>1</v>
      </c>
      <c r="NHZ3" s="2" t="s">
        <v>13</v>
      </c>
      <c r="NIA3" s="2" t="s">
        <v>14</v>
      </c>
      <c r="NIB3" s="2"/>
      <c r="NIC3" s="2" t="s">
        <v>15</v>
      </c>
      <c r="NID3" s="2"/>
      <c r="NIE3" s="2"/>
      <c r="NIF3" s="2" t="s">
        <v>12</v>
      </c>
      <c r="NIG3" s="2">
        <v>1</v>
      </c>
      <c r="NIH3" s="2" t="s">
        <v>13</v>
      </c>
      <c r="NII3" s="2" t="s">
        <v>14</v>
      </c>
      <c r="NIJ3" s="2"/>
      <c r="NIK3" s="2" t="s">
        <v>15</v>
      </c>
      <c r="NIL3" s="2"/>
      <c r="NIM3" s="2"/>
      <c r="NIN3" s="2" t="s">
        <v>12</v>
      </c>
      <c r="NIO3" s="2">
        <v>1</v>
      </c>
      <c r="NIP3" s="2" t="s">
        <v>13</v>
      </c>
      <c r="NIQ3" s="2" t="s">
        <v>14</v>
      </c>
      <c r="NIR3" s="2"/>
      <c r="NIS3" s="2" t="s">
        <v>15</v>
      </c>
      <c r="NIT3" s="2"/>
      <c r="NIU3" s="2"/>
      <c r="NIV3" s="2" t="s">
        <v>12</v>
      </c>
      <c r="NIW3" s="2">
        <v>1</v>
      </c>
      <c r="NIX3" s="2" t="s">
        <v>13</v>
      </c>
      <c r="NIY3" s="2" t="s">
        <v>14</v>
      </c>
      <c r="NIZ3" s="2"/>
      <c r="NJA3" s="2" t="s">
        <v>15</v>
      </c>
      <c r="NJB3" s="2"/>
      <c r="NJC3" s="2"/>
      <c r="NJD3" s="2" t="s">
        <v>12</v>
      </c>
      <c r="NJE3" s="2">
        <v>1</v>
      </c>
      <c r="NJF3" s="2" t="s">
        <v>13</v>
      </c>
      <c r="NJG3" s="2" t="s">
        <v>14</v>
      </c>
      <c r="NJH3" s="2"/>
      <c r="NJI3" s="2" t="s">
        <v>15</v>
      </c>
      <c r="NJJ3" s="2"/>
      <c r="NJK3" s="2"/>
      <c r="NJL3" s="2" t="s">
        <v>12</v>
      </c>
      <c r="NJM3" s="2">
        <v>1</v>
      </c>
      <c r="NJN3" s="2" t="s">
        <v>13</v>
      </c>
      <c r="NJO3" s="2" t="s">
        <v>14</v>
      </c>
      <c r="NJP3" s="2"/>
      <c r="NJQ3" s="2" t="s">
        <v>15</v>
      </c>
      <c r="NJR3" s="2"/>
      <c r="NJS3" s="2"/>
      <c r="NJT3" s="2" t="s">
        <v>12</v>
      </c>
      <c r="NJU3" s="2">
        <v>1</v>
      </c>
      <c r="NJV3" s="2" t="s">
        <v>13</v>
      </c>
      <c r="NJW3" s="2" t="s">
        <v>14</v>
      </c>
      <c r="NJX3" s="2"/>
      <c r="NJY3" s="2" t="s">
        <v>15</v>
      </c>
      <c r="NJZ3" s="2"/>
      <c r="NKA3" s="2"/>
      <c r="NKB3" s="2" t="s">
        <v>12</v>
      </c>
      <c r="NKC3" s="2">
        <v>1</v>
      </c>
      <c r="NKD3" s="2" t="s">
        <v>13</v>
      </c>
      <c r="NKE3" s="2" t="s">
        <v>14</v>
      </c>
      <c r="NKF3" s="2"/>
      <c r="NKG3" s="2" t="s">
        <v>15</v>
      </c>
      <c r="NKH3" s="2"/>
      <c r="NKI3" s="2"/>
      <c r="NKJ3" s="2" t="s">
        <v>12</v>
      </c>
      <c r="NKK3" s="2">
        <v>1</v>
      </c>
      <c r="NKL3" s="2" t="s">
        <v>13</v>
      </c>
      <c r="NKM3" s="2" t="s">
        <v>14</v>
      </c>
      <c r="NKN3" s="2"/>
      <c r="NKO3" s="2" t="s">
        <v>15</v>
      </c>
      <c r="NKP3" s="2"/>
      <c r="NKQ3" s="2"/>
      <c r="NKR3" s="2" t="s">
        <v>12</v>
      </c>
      <c r="NKS3" s="2">
        <v>1</v>
      </c>
      <c r="NKT3" s="2" t="s">
        <v>13</v>
      </c>
      <c r="NKU3" s="2" t="s">
        <v>14</v>
      </c>
      <c r="NKV3" s="2"/>
      <c r="NKW3" s="2" t="s">
        <v>15</v>
      </c>
      <c r="NKX3" s="2"/>
      <c r="NKY3" s="2"/>
      <c r="NKZ3" s="2" t="s">
        <v>12</v>
      </c>
      <c r="NLA3" s="2">
        <v>1</v>
      </c>
      <c r="NLB3" s="2" t="s">
        <v>13</v>
      </c>
      <c r="NLC3" s="2" t="s">
        <v>14</v>
      </c>
      <c r="NLD3" s="2"/>
      <c r="NLE3" s="2" t="s">
        <v>15</v>
      </c>
      <c r="NLF3" s="2"/>
      <c r="NLG3" s="2"/>
      <c r="NLH3" s="2" t="s">
        <v>12</v>
      </c>
      <c r="NLI3" s="2">
        <v>1</v>
      </c>
      <c r="NLJ3" s="2" t="s">
        <v>13</v>
      </c>
      <c r="NLK3" s="2" t="s">
        <v>14</v>
      </c>
      <c r="NLL3" s="2"/>
      <c r="NLM3" s="2" t="s">
        <v>15</v>
      </c>
      <c r="NLN3" s="2"/>
      <c r="NLO3" s="2"/>
      <c r="NLP3" s="2" t="s">
        <v>12</v>
      </c>
      <c r="NLQ3" s="2">
        <v>1</v>
      </c>
      <c r="NLR3" s="2" t="s">
        <v>13</v>
      </c>
      <c r="NLS3" s="2" t="s">
        <v>14</v>
      </c>
      <c r="NLT3" s="2"/>
      <c r="NLU3" s="2" t="s">
        <v>15</v>
      </c>
      <c r="NLV3" s="2"/>
      <c r="NLW3" s="2"/>
      <c r="NLX3" s="2" t="s">
        <v>12</v>
      </c>
      <c r="NLY3" s="2">
        <v>1</v>
      </c>
      <c r="NLZ3" s="2" t="s">
        <v>13</v>
      </c>
      <c r="NMA3" s="2" t="s">
        <v>14</v>
      </c>
      <c r="NMB3" s="2"/>
      <c r="NMC3" s="2" t="s">
        <v>15</v>
      </c>
      <c r="NMD3" s="2"/>
      <c r="NME3" s="2"/>
      <c r="NMF3" s="2" t="s">
        <v>12</v>
      </c>
      <c r="NMG3" s="2">
        <v>1</v>
      </c>
      <c r="NMH3" s="2" t="s">
        <v>13</v>
      </c>
      <c r="NMI3" s="2" t="s">
        <v>14</v>
      </c>
      <c r="NMJ3" s="2"/>
      <c r="NMK3" s="2" t="s">
        <v>15</v>
      </c>
      <c r="NML3" s="2"/>
      <c r="NMM3" s="2"/>
      <c r="NMN3" s="2" t="s">
        <v>12</v>
      </c>
      <c r="NMO3" s="2">
        <v>1</v>
      </c>
      <c r="NMP3" s="2" t="s">
        <v>13</v>
      </c>
      <c r="NMQ3" s="2" t="s">
        <v>14</v>
      </c>
      <c r="NMR3" s="2"/>
      <c r="NMS3" s="2" t="s">
        <v>15</v>
      </c>
      <c r="NMT3" s="2"/>
      <c r="NMU3" s="2"/>
      <c r="NMV3" s="2" t="s">
        <v>12</v>
      </c>
      <c r="NMW3" s="2">
        <v>1</v>
      </c>
      <c r="NMX3" s="2" t="s">
        <v>13</v>
      </c>
      <c r="NMY3" s="2" t="s">
        <v>14</v>
      </c>
      <c r="NMZ3" s="2"/>
      <c r="NNA3" s="2" t="s">
        <v>15</v>
      </c>
      <c r="NNB3" s="2"/>
      <c r="NNC3" s="2"/>
      <c r="NND3" s="2" t="s">
        <v>12</v>
      </c>
      <c r="NNE3" s="2">
        <v>1</v>
      </c>
      <c r="NNF3" s="2" t="s">
        <v>13</v>
      </c>
      <c r="NNG3" s="2" t="s">
        <v>14</v>
      </c>
      <c r="NNH3" s="2"/>
      <c r="NNI3" s="2" t="s">
        <v>15</v>
      </c>
      <c r="NNJ3" s="2"/>
      <c r="NNK3" s="2"/>
      <c r="NNL3" s="2" t="s">
        <v>12</v>
      </c>
      <c r="NNM3" s="2">
        <v>1</v>
      </c>
      <c r="NNN3" s="2" t="s">
        <v>13</v>
      </c>
      <c r="NNO3" s="2" t="s">
        <v>14</v>
      </c>
      <c r="NNP3" s="2"/>
      <c r="NNQ3" s="2" t="s">
        <v>15</v>
      </c>
      <c r="NNR3" s="2"/>
      <c r="NNS3" s="2"/>
      <c r="NNT3" s="2" t="s">
        <v>12</v>
      </c>
      <c r="NNU3" s="2">
        <v>1</v>
      </c>
      <c r="NNV3" s="2" t="s">
        <v>13</v>
      </c>
      <c r="NNW3" s="2" t="s">
        <v>14</v>
      </c>
      <c r="NNX3" s="2"/>
      <c r="NNY3" s="2" t="s">
        <v>15</v>
      </c>
      <c r="NNZ3" s="2"/>
      <c r="NOA3" s="2"/>
      <c r="NOB3" s="2" t="s">
        <v>12</v>
      </c>
      <c r="NOC3" s="2">
        <v>1</v>
      </c>
      <c r="NOD3" s="2" t="s">
        <v>13</v>
      </c>
      <c r="NOE3" s="2" t="s">
        <v>14</v>
      </c>
      <c r="NOF3" s="2"/>
      <c r="NOG3" s="2" t="s">
        <v>15</v>
      </c>
      <c r="NOH3" s="2"/>
      <c r="NOI3" s="2"/>
      <c r="NOJ3" s="2" t="s">
        <v>12</v>
      </c>
      <c r="NOK3" s="2">
        <v>1</v>
      </c>
      <c r="NOL3" s="2" t="s">
        <v>13</v>
      </c>
      <c r="NOM3" s="2" t="s">
        <v>14</v>
      </c>
      <c r="NON3" s="2"/>
      <c r="NOO3" s="2" t="s">
        <v>15</v>
      </c>
      <c r="NOP3" s="2"/>
      <c r="NOQ3" s="2"/>
      <c r="NOR3" s="2" t="s">
        <v>12</v>
      </c>
      <c r="NOS3" s="2">
        <v>1</v>
      </c>
      <c r="NOT3" s="2" t="s">
        <v>13</v>
      </c>
      <c r="NOU3" s="2" t="s">
        <v>14</v>
      </c>
      <c r="NOV3" s="2"/>
      <c r="NOW3" s="2" t="s">
        <v>15</v>
      </c>
      <c r="NOX3" s="2"/>
      <c r="NOY3" s="2"/>
      <c r="NOZ3" s="2" t="s">
        <v>12</v>
      </c>
      <c r="NPA3" s="2">
        <v>1</v>
      </c>
      <c r="NPB3" s="2" t="s">
        <v>13</v>
      </c>
      <c r="NPC3" s="2" t="s">
        <v>14</v>
      </c>
      <c r="NPD3" s="2"/>
      <c r="NPE3" s="2" t="s">
        <v>15</v>
      </c>
      <c r="NPF3" s="2"/>
      <c r="NPG3" s="2"/>
      <c r="NPH3" s="2" t="s">
        <v>12</v>
      </c>
      <c r="NPI3" s="2">
        <v>1</v>
      </c>
      <c r="NPJ3" s="2" t="s">
        <v>13</v>
      </c>
      <c r="NPK3" s="2" t="s">
        <v>14</v>
      </c>
      <c r="NPL3" s="2"/>
      <c r="NPM3" s="2" t="s">
        <v>15</v>
      </c>
      <c r="NPN3" s="2"/>
      <c r="NPO3" s="2"/>
      <c r="NPP3" s="2" t="s">
        <v>12</v>
      </c>
      <c r="NPQ3" s="2">
        <v>1</v>
      </c>
      <c r="NPR3" s="2" t="s">
        <v>13</v>
      </c>
      <c r="NPS3" s="2" t="s">
        <v>14</v>
      </c>
      <c r="NPT3" s="2"/>
      <c r="NPU3" s="2" t="s">
        <v>15</v>
      </c>
      <c r="NPV3" s="2"/>
      <c r="NPW3" s="2"/>
      <c r="NPX3" s="2" t="s">
        <v>12</v>
      </c>
      <c r="NPY3" s="2">
        <v>1</v>
      </c>
      <c r="NPZ3" s="2" t="s">
        <v>13</v>
      </c>
      <c r="NQA3" s="2" t="s">
        <v>14</v>
      </c>
      <c r="NQB3" s="2"/>
      <c r="NQC3" s="2" t="s">
        <v>15</v>
      </c>
      <c r="NQD3" s="2"/>
      <c r="NQE3" s="2"/>
      <c r="NQF3" s="2" t="s">
        <v>12</v>
      </c>
      <c r="NQG3" s="2">
        <v>1</v>
      </c>
      <c r="NQH3" s="2" t="s">
        <v>13</v>
      </c>
      <c r="NQI3" s="2" t="s">
        <v>14</v>
      </c>
      <c r="NQJ3" s="2"/>
      <c r="NQK3" s="2" t="s">
        <v>15</v>
      </c>
      <c r="NQL3" s="2"/>
      <c r="NQM3" s="2"/>
      <c r="NQN3" s="2" t="s">
        <v>12</v>
      </c>
      <c r="NQO3" s="2">
        <v>1</v>
      </c>
      <c r="NQP3" s="2" t="s">
        <v>13</v>
      </c>
      <c r="NQQ3" s="2" t="s">
        <v>14</v>
      </c>
      <c r="NQR3" s="2"/>
      <c r="NQS3" s="2" t="s">
        <v>15</v>
      </c>
      <c r="NQT3" s="2"/>
      <c r="NQU3" s="2"/>
      <c r="NQV3" s="2" t="s">
        <v>12</v>
      </c>
      <c r="NQW3" s="2">
        <v>1</v>
      </c>
      <c r="NQX3" s="2" t="s">
        <v>13</v>
      </c>
      <c r="NQY3" s="2" t="s">
        <v>14</v>
      </c>
      <c r="NQZ3" s="2"/>
      <c r="NRA3" s="2" t="s">
        <v>15</v>
      </c>
      <c r="NRB3" s="2"/>
      <c r="NRC3" s="2"/>
      <c r="NRD3" s="2" t="s">
        <v>12</v>
      </c>
      <c r="NRE3" s="2">
        <v>1</v>
      </c>
      <c r="NRF3" s="2" t="s">
        <v>13</v>
      </c>
      <c r="NRG3" s="2" t="s">
        <v>14</v>
      </c>
      <c r="NRH3" s="2"/>
      <c r="NRI3" s="2" t="s">
        <v>15</v>
      </c>
      <c r="NRJ3" s="2"/>
      <c r="NRK3" s="2"/>
      <c r="NRL3" s="2" t="s">
        <v>12</v>
      </c>
      <c r="NRM3" s="2">
        <v>1</v>
      </c>
      <c r="NRN3" s="2" t="s">
        <v>13</v>
      </c>
      <c r="NRO3" s="2" t="s">
        <v>14</v>
      </c>
      <c r="NRP3" s="2"/>
      <c r="NRQ3" s="2" t="s">
        <v>15</v>
      </c>
      <c r="NRR3" s="2"/>
      <c r="NRS3" s="2"/>
      <c r="NRT3" s="2" t="s">
        <v>12</v>
      </c>
      <c r="NRU3" s="2">
        <v>1</v>
      </c>
      <c r="NRV3" s="2" t="s">
        <v>13</v>
      </c>
      <c r="NRW3" s="2" t="s">
        <v>14</v>
      </c>
      <c r="NRX3" s="2"/>
      <c r="NRY3" s="2" t="s">
        <v>15</v>
      </c>
      <c r="NRZ3" s="2"/>
      <c r="NSA3" s="2"/>
      <c r="NSB3" s="2" t="s">
        <v>12</v>
      </c>
      <c r="NSC3" s="2">
        <v>1</v>
      </c>
      <c r="NSD3" s="2" t="s">
        <v>13</v>
      </c>
      <c r="NSE3" s="2" t="s">
        <v>14</v>
      </c>
      <c r="NSF3" s="2"/>
      <c r="NSG3" s="2" t="s">
        <v>15</v>
      </c>
      <c r="NSH3" s="2"/>
      <c r="NSI3" s="2"/>
      <c r="NSJ3" s="2" t="s">
        <v>12</v>
      </c>
      <c r="NSK3" s="2">
        <v>1</v>
      </c>
      <c r="NSL3" s="2" t="s">
        <v>13</v>
      </c>
      <c r="NSM3" s="2" t="s">
        <v>14</v>
      </c>
      <c r="NSN3" s="2"/>
      <c r="NSO3" s="2" t="s">
        <v>15</v>
      </c>
      <c r="NSP3" s="2"/>
      <c r="NSQ3" s="2"/>
      <c r="NSR3" s="2" t="s">
        <v>12</v>
      </c>
      <c r="NSS3" s="2">
        <v>1</v>
      </c>
      <c r="NST3" s="2" t="s">
        <v>13</v>
      </c>
      <c r="NSU3" s="2" t="s">
        <v>14</v>
      </c>
      <c r="NSV3" s="2"/>
      <c r="NSW3" s="2" t="s">
        <v>15</v>
      </c>
      <c r="NSX3" s="2"/>
      <c r="NSY3" s="2"/>
      <c r="NSZ3" s="2" t="s">
        <v>12</v>
      </c>
      <c r="NTA3" s="2">
        <v>1</v>
      </c>
      <c r="NTB3" s="2" t="s">
        <v>13</v>
      </c>
      <c r="NTC3" s="2" t="s">
        <v>14</v>
      </c>
      <c r="NTD3" s="2"/>
      <c r="NTE3" s="2" t="s">
        <v>15</v>
      </c>
      <c r="NTF3" s="2"/>
      <c r="NTG3" s="2"/>
      <c r="NTH3" s="2" t="s">
        <v>12</v>
      </c>
      <c r="NTI3" s="2">
        <v>1</v>
      </c>
      <c r="NTJ3" s="2" t="s">
        <v>13</v>
      </c>
      <c r="NTK3" s="2" t="s">
        <v>14</v>
      </c>
      <c r="NTL3" s="2"/>
      <c r="NTM3" s="2" t="s">
        <v>15</v>
      </c>
      <c r="NTN3" s="2"/>
      <c r="NTO3" s="2"/>
      <c r="NTP3" s="2" t="s">
        <v>12</v>
      </c>
      <c r="NTQ3" s="2">
        <v>1</v>
      </c>
      <c r="NTR3" s="2" t="s">
        <v>13</v>
      </c>
      <c r="NTS3" s="2" t="s">
        <v>14</v>
      </c>
      <c r="NTT3" s="2"/>
      <c r="NTU3" s="2" t="s">
        <v>15</v>
      </c>
      <c r="NTV3" s="2"/>
      <c r="NTW3" s="2"/>
      <c r="NTX3" s="2" t="s">
        <v>12</v>
      </c>
      <c r="NTY3" s="2">
        <v>1</v>
      </c>
      <c r="NTZ3" s="2" t="s">
        <v>13</v>
      </c>
      <c r="NUA3" s="2" t="s">
        <v>14</v>
      </c>
      <c r="NUB3" s="2"/>
      <c r="NUC3" s="2" t="s">
        <v>15</v>
      </c>
      <c r="NUD3" s="2"/>
      <c r="NUE3" s="2"/>
      <c r="NUF3" s="2" t="s">
        <v>12</v>
      </c>
      <c r="NUG3" s="2">
        <v>1</v>
      </c>
      <c r="NUH3" s="2" t="s">
        <v>13</v>
      </c>
      <c r="NUI3" s="2" t="s">
        <v>14</v>
      </c>
      <c r="NUJ3" s="2"/>
      <c r="NUK3" s="2" t="s">
        <v>15</v>
      </c>
      <c r="NUL3" s="2"/>
      <c r="NUM3" s="2"/>
      <c r="NUN3" s="2" t="s">
        <v>12</v>
      </c>
      <c r="NUO3" s="2">
        <v>1</v>
      </c>
      <c r="NUP3" s="2" t="s">
        <v>13</v>
      </c>
      <c r="NUQ3" s="2" t="s">
        <v>14</v>
      </c>
      <c r="NUR3" s="2"/>
      <c r="NUS3" s="2" t="s">
        <v>15</v>
      </c>
      <c r="NUT3" s="2"/>
      <c r="NUU3" s="2"/>
      <c r="NUV3" s="2" t="s">
        <v>12</v>
      </c>
      <c r="NUW3" s="2">
        <v>1</v>
      </c>
      <c r="NUX3" s="2" t="s">
        <v>13</v>
      </c>
      <c r="NUY3" s="2" t="s">
        <v>14</v>
      </c>
      <c r="NUZ3" s="2"/>
      <c r="NVA3" s="2" t="s">
        <v>15</v>
      </c>
      <c r="NVB3" s="2"/>
      <c r="NVC3" s="2"/>
      <c r="NVD3" s="2" t="s">
        <v>12</v>
      </c>
      <c r="NVE3" s="2">
        <v>1</v>
      </c>
      <c r="NVF3" s="2" t="s">
        <v>13</v>
      </c>
      <c r="NVG3" s="2" t="s">
        <v>14</v>
      </c>
      <c r="NVH3" s="2"/>
      <c r="NVI3" s="2" t="s">
        <v>15</v>
      </c>
      <c r="NVJ3" s="2"/>
      <c r="NVK3" s="2"/>
      <c r="NVL3" s="2" t="s">
        <v>12</v>
      </c>
      <c r="NVM3" s="2">
        <v>1</v>
      </c>
      <c r="NVN3" s="2" t="s">
        <v>13</v>
      </c>
      <c r="NVO3" s="2" t="s">
        <v>14</v>
      </c>
      <c r="NVP3" s="2"/>
      <c r="NVQ3" s="2" t="s">
        <v>15</v>
      </c>
      <c r="NVR3" s="2"/>
      <c r="NVS3" s="2"/>
      <c r="NVT3" s="2" t="s">
        <v>12</v>
      </c>
      <c r="NVU3" s="2">
        <v>1</v>
      </c>
      <c r="NVV3" s="2" t="s">
        <v>13</v>
      </c>
      <c r="NVW3" s="2" t="s">
        <v>14</v>
      </c>
      <c r="NVX3" s="2"/>
      <c r="NVY3" s="2" t="s">
        <v>15</v>
      </c>
      <c r="NVZ3" s="2"/>
      <c r="NWA3" s="2"/>
      <c r="NWB3" s="2" t="s">
        <v>12</v>
      </c>
      <c r="NWC3" s="2">
        <v>1</v>
      </c>
      <c r="NWD3" s="2" t="s">
        <v>13</v>
      </c>
      <c r="NWE3" s="2" t="s">
        <v>14</v>
      </c>
      <c r="NWF3" s="2"/>
      <c r="NWG3" s="2" t="s">
        <v>15</v>
      </c>
      <c r="NWH3" s="2"/>
      <c r="NWI3" s="2"/>
      <c r="NWJ3" s="2" t="s">
        <v>12</v>
      </c>
      <c r="NWK3" s="2">
        <v>1</v>
      </c>
      <c r="NWL3" s="2" t="s">
        <v>13</v>
      </c>
      <c r="NWM3" s="2" t="s">
        <v>14</v>
      </c>
      <c r="NWN3" s="2"/>
      <c r="NWO3" s="2" t="s">
        <v>15</v>
      </c>
      <c r="NWP3" s="2"/>
      <c r="NWQ3" s="2"/>
      <c r="NWR3" s="2" t="s">
        <v>12</v>
      </c>
      <c r="NWS3" s="2">
        <v>1</v>
      </c>
      <c r="NWT3" s="2" t="s">
        <v>13</v>
      </c>
      <c r="NWU3" s="2" t="s">
        <v>14</v>
      </c>
      <c r="NWV3" s="2"/>
      <c r="NWW3" s="2" t="s">
        <v>15</v>
      </c>
      <c r="NWX3" s="2"/>
      <c r="NWY3" s="2"/>
      <c r="NWZ3" s="2" t="s">
        <v>12</v>
      </c>
      <c r="NXA3" s="2">
        <v>1</v>
      </c>
      <c r="NXB3" s="2" t="s">
        <v>13</v>
      </c>
      <c r="NXC3" s="2" t="s">
        <v>14</v>
      </c>
      <c r="NXD3" s="2"/>
      <c r="NXE3" s="2" t="s">
        <v>15</v>
      </c>
      <c r="NXF3" s="2"/>
      <c r="NXG3" s="2"/>
      <c r="NXH3" s="2" t="s">
        <v>12</v>
      </c>
      <c r="NXI3" s="2">
        <v>1</v>
      </c>
      <c r="NXJ3" s="2" t="s">
        <v>13</v>
      </c>
      <c r="NXK3" s="2" t="s">
        <v>14</v>
      </c>
      <c r="NXL3" s="2"/>
      <c r="NXM3" s="2" t="s">
        <v>15</v>
      </c>
      <c r="NXN3" s="2"/>
      <c r="NXO3" s="2"/>
      <c r="NXP3" s="2" t="s">
        <v>12</v>
      </c>
      <c r="NXQ3" s="2">
        <v>1</v>
      </c>
      <c r="NXR3" s="2" t="s">
        <v>13</v>
      </c>
      <c r="NXS3" s="2" t="s">
        <v>14</v>
      </c>
      <c r="NXT3" s="2"/>
      <c r="NXU3" s="2" t="s">
        <v>15</v>
      </c>
      <c r="NXV3" s="2"/>
      <c r="NXW3" s="2"/>
      <c r="NXX3" s="2" t="s">
        <v>12</v>
      </c>
      <c r="NXY3" s="2">
        <v>1</v>
      </c>
      <c r="NXZ3" s="2" t="s">
        <v>13</v>
      </c>
      <c r="NYA3" s="2" t="s">
        <v>14</v>
      </c>
      <c r="NYB3" s="2"/>
      <c r="NYC3" s="2" t="s">
        <v>15</v>
      </c>
      <c r="NYD3" s="2"/>
      <c r="NYE3" s="2"/>
      <c r="NYF3" s="2" t="s">
        <v>12</v>
      </c>
      <c r="NYG3" s="2">
        <v>1</v>
      </c>
      <c r="NYH3" s="2" t="s">
        <v>13</v>
      </c>
      <c r="NYI3" s="2" t="s">
        <v>14</v>
      </c>
      <c r="NYJ3" s="2"/>
      <c r="NYK3" s="2" t="s">
        <v>15</v>
      </c>
      <c r="NYL3" s="2"/>
      <c r="NYM3" s="2"/>
      <c r="NYN3" s="2" t="s">
        <v>12</v>
      </c>
      <c r="NYO3" s="2">
        <v>1</v>
      </c>
      <c r="NYP3" s="2" t="s">
        <v>13</v>
      </c>
      <c r="NYQ3" s="2" t="s">
        <v>14</v>
      </c>
      <c r="NYR3" s="2"/>
      <c r="NYS3" s="2" t="s">
        <v>15</v>
      </c>
      <c r="NYT3" s="2"/>
      <c r="NYU3" s="2"/>
      <c r="NYV3" s="2" t="s">
        <v>12</v>
      </c>
      <c r="NYW3" s="2">
        <v>1</v>
      </c>
      <c r="NYX3" s="2" t="s">
        <v>13</v>
      </c>
      <c r="NYY3" s="2" t="s">
        <v>14</v>
      </c>
      <c r="NYZ3" s="2"/>
      <c r="NZA3" s="2" t="s">
        <v>15</v>
      </c>
      <c r="NZB3" s="2"/>
      <c r="NZC3" s="2"/>
      <c r="NZD3" s="2" t="s">
        <v>12</v>
      </c>
      <c r="NZE3" s="2">
        <v>1</v>
      </c>
      <c r="NZF3" s="2" t="s">
        <v>13</v>
      </c>
      <c r="NZG3" s="2" t="s">
        <v>14</v>
      </c>
      <c r="NZH3" s="2"/>
      <c r="NZI3" s="2" t="s">
        <v>15</v>
      </c>
      <c r="NZJ3" s="2"/>
      <c r="NZK3" s="2"/>
      <c r="NZL3" s="2" t="s">
        <v>12</v>
      </c>
      <c r="NZM3" s="2">
        <v>1</v>
      </c>
      <c r="NZN3" s="2" t="s">
        <v>13</v>
      </c>
      <c r="NZO3" s="2" t="s">
        <v>14</v>
      </c>
      <c r="NZP3" s="2"/>
      <c r="NZQ3" s="2" t="s">
        <v>15</v>
      </c>
      <c r="NZR3" s="2"/>
      <c r="NZS3" s="2"/>
      <c r="NZT3" s="2" t="s">
        <v>12</v>
      </c>
      <c r="NZU3" s="2">
        <v>1</v>
      </c>
      <c r="NZV3" s="2" t="s">
        <v>13</v>
      </c>
      <c r="NZW3" s="2" t="s">
        <v>14</v>
      </c>
      <c r="NZX3" s="2"/>
      <c r="NZY3" s="2" t="s">
        <v>15</v>
      </c>
      <c r="NZZ3" s="2"/>
      <c r="OAA3" s="2"/>
      <c r="OAB3" s="2" t="s">
        <v>12</v>
      </c>
      <c r="OAC3" s="2">
        <v>1</v>
      </c>
      <c r="OAD3" s="2" t="s">
        <v>13</v>
      </c>
      <c r="OAE3" s="2" t="s">
        <v>14</v>
      </c>
      <c r="OAF3" s="2"/>
      <c r="OAG3" s="2" t="s">
        <v>15</v>
      </c>
      <c r="OAH3" s="2"/>
      <c r="OAI3" s="2"/>
      <c r="OAJ3" s="2" t="s">
        <v>12</v>
      </c>
      <c r="OAK3" s="2">
        <v>1</v>
      </c>
      <c r="OAL3" s="2" t="s">
        <v>13</v>
      </c>
      <c r="OAM3" s="2" t="s">
        <v>14</v>
      </c>
      <c r="OAN3" s="2"/>
      <c r="OAO3" s="2" t="s">
        <v>15</v>
      </c>
      <c r="OAP3" s="2"/>
      <c r="OAQ3" s="2"/>
      <c r="OAR3" s="2" t="s">
        <v>12</v>
      </c>
      <c r="OAS3" s="2">
        <v>1</v>
      </c>
      <c r="OAT3" s="2" t="s">
        <v>13</v>
      </c>
      <c r="OAU3" s="2" t="s">
        <v>14</v>
      </c>
      <c r="OAV3" s="2"/>
      <c r="OAW3" s="2" t="s">
        <v>15</v>
      </c>
      <c r="OAX3" s="2"/>
      <c r="OAY3" s="2"/>
      <c r="OAZ3" s="2" t="s">
        <v>12</v>
      </c>
      <c r="OBA3" s="2">
        <v>1</v>
      </c>
      <c r="OBB3" s="2" t="s">
        <v>13</v>
      </c>
      <c r="OBC3" s="2" t="s">
        <v>14</v>
      </c>
      <c r="OBD3" s="2"/>
      <c r="OBE3" s="2" t="s">
        <v>15</v>
      </c>
      <c r="OBF3" s="2"/>
      <c r="OBG3" s="2"/>
      <c r="OBH3" s="2" t="s">
        <v>12</v>
      </c>
      <c r="OBI3" s="2">
        <v>1</v>
      </c>
      <c r="OBJ3" s="2" t="s">
        <v>13</v>
      </c>
      <c r="OBK3" s="2" t="s">
        <v>14</v>
      </c>
      <c r="OBL3" s="2"/>
      <c r="OBM3" s="2" t="s">
        <v>15</v>
      </c>
      <c r="OBN3" s="2"/>
      <c r="OBO3" s="2"/>
      <c r="OBP3" s="2" t="s">
        <v>12</v>
      </c>
      <c r="OBQ3" s="2">
        <v>1</v>
      </c>
      <c r="OBR3" s="2" t="s">
        <v>13</v>
      </c>
      <c r="OBS3" s="2" t="s">
        <v>14</v>
      </c>
      <c r="OBT3" s="2"/>
      <c r="OBU3" s="2" t="s">
        <v>15</v>
      </c>
      <c r="OBV3" s="2"/>
      <c r="OBW3" s="2"/>
      <c r="OBX3" s="2" t="s">
        <v>12</v>
      </c>
      <c r="OBY3" s="2">
        <v>1</v>
      </c>
      <c r="OBZ3" s="2" t="s">
        <v>13</v>
      </c>
      <c r="OCA3" s="2" t="s">
        <v>14</v>
      </c>
      <c r="OCB3" s="2"/>
      <c r="OCC3" s="2" t="s">
        <v>15</v>
      </c>
      <c r="OCD3" s="2"/>
      <c r="OCE3" s="2"/>
      <c r="OCF3" s="2" t="s">
        <v>12</v>
      </c>
      <c r="OCG3" s="2">
        <v>1</v>
      </c>
      <c r="OCH3" s="2" t="s">
        <v>13</v>
      </c>
      <c r="OCI3" s="2" t="s">
        <v>14</v>
      </c>
      <c r="OCJ3" s="2"/>
      <c r="OCK3" s="2" t="s">
        <v>15</v>
      </c>
      <c r="OCL3" s="2"/>
      <c r="OCM3" s="2"/>
      <c r="OCN3" s="2" t="s">
        <v>12</v>
      </c>
      <c r="OCO3" s="2">
        <v>1</v>
      </c>
      <c r="OCP3" s="2" t="s">
        <v>13</v>
      </c>
      <c r="OCQ3" s="2" t="s">
        <v>14</v>
      </c>
      <c r="OCR3" s="2"/>
      <c r="OCS3" s="2" t="s">
        <v>15</v>
      </c>
      <c r="OCT3" s="2"/>
      <c r="OCU3" s="2"/>
      <c r="OCV3" s="2" t="s">
        <v>12</v>
      </c>
      <c r="OCW3" s="2">
        <v>1</v>
      </c>
      <c r="OCX3" s="2" t="s">
        <v>13</v>
      </c>
      <c r="OCY3" s="2" t="s">
        <v>14</v>
      </c>
      <c r="OCZ3" s="2"/>
      <c r="ODA3" s="2" t="s">
        <v>15</v>
      </c>
      <c r="ODB3" s="2"/>
      <c r="ODC3" s="2"/>
      <c r="ODD3" s="2" t="s">
        <v>12</v>
      </c>
      <c r="ODE3" s="2">
        <v>1</v>
      </c>
      <c r="ODF3" s="2" t="s">
        <v>13</v>
      </c>
      <c r="ODG3" s="2" t="s">
        <v>14</v>
      </c>
      <c r="ODH3" s="2"/>
      <c r="ODI3" s="2" t="s">
        <v>15</v>
      </c>
      <c r="ODJ3" s="2"/>
      <c r="ODK3" s="2"/>
      <c r="ODL3" s="2" t="s">
        <v>12</v>
      </c>
      <c r="ODM3" s="2">
        <v>1</v>
      </c>
      <c r="ODN3" s="2" t="s">
        <v>13</v>
      </c>
      <c r="ODO3" s="2" t="s">
        <v>14</v>
      </c>
      <c r="ODP3" s="2"/>
      <c r="ODQ3" s="2" t="s">
        <v>15</v>
      </c>
      <c r="ODR3" s="2"/>
      <c r="ODS3" s="2"/>
      <c r="ODT3" s="2" t="s">
        <v>12</v>
      </c>
      <c r="ODU3" s="2">
        <v>1</v>
      </c>
      <c r="ODV3" s="2" t="s">
        <v>13</v>
      </c>
      <c r="ODW3" s="2" t="s">
        <v>14</v>
      </c>
      <c r="ODX3" s="2"/>
      <c r="ODY3" s="2" t="s">
        <v>15</v>
      </c>
      <c r="ODZ3" s="2"/>
      <c r="OEA3" s="2"/>
      <c r="OEB3" s="2" t="s">
        <v>12</v>
      </c>
      <c r="OEC3" s="2">
        <v>1</v>
      </c>
      <c r="OED3" s="2" t="s">
        <v>13</v>
      </c>
      <c r="OEE3" s="2" t="s">
        <v>14</v>
      </c>
      <c r="OEF3" s="2"/>
      <c r="OEG3" s="2" t="s">
        <v>15</v>
      </c>
      <c r="OEH3" s="2"/>
      <c r="OEI3" s="2"/>
      <c r="OEJ3" s="2" t="s">
        <v>12</v>
      </c>
      <c r="OEK3" s="2">
        <v>1</v>
      </c>
      <c r="OEL3" s="2" t="s">
        <v>13</v>
      </c>
      <c r="OEM3" s="2" t="s">
        <v>14</v>
      </c>
      <c r="OEN3" s="2"/>
      <c r="OEO3" s="2" t="s">
        <v>15</v>
      </c>
      <c r="OEP3" s="2"/>
      <c r="OEQ3" s="2"/>
      <c r="OER3" s="2" t="s">
        <v>12</v>
      </c>
      <c r="OES3" s="2">
        <v>1</v>
      </c>
      <c r="OET3" s="2" t="s">
        <v>13</v>
      </c>
      <c r="OEU3" s="2" t="s">
        <v>14</v>
      </c>
      <c r="OEV3" s="2"/>
      <c r="OEW3" s="2" t="s">
        <v>15</v>
      </c>
      <c r="OEX3" s="2"/>
      <c r="OEY3" s="2"/>
      <c r="OEZ3" s="2" t="s">
        <v>12</v>
      </c>
      <c r="OFA3" s="2">
        <v>1</v>
      </c>
      <c r="OFB3" s="2" t="s">
        <v>13</v>
      </c>
      <c r="OFC3" s="2" t="s">
        <v>14</v>
      </c>
      <c r="OFD3" s="2"/>
      <c r="OFE3" s="2" t="s">
        <v>15</v>
      </c>
      <c r="OFF3" s="2"/>
      <c r="OFG3" s="2"/>
      <c r="OFH3" s="2" t="s">
        <v>12</v>
      </c>
      <c r="OFI3" s="2">
        <v>1</v>
      </c>
      <c r="OFJ3" s="2" t="s">
        <v>13</v>
      </c>
      <c r="OFK3" s="2" t="s">
        <v>14</v>
      </c>
      <c r="OFL3" s="2"/>
      <c r="OFM3" s="2" t="s">
        <v>15</v>
      </c>
      <c r="OFN3" s="2"/>
      <c r="OFO3" s="2"/>
      <c r="OFP3" s="2" t="s">
        <v>12</v>
      </c>
      <c r="OFQ3" s="2">
        <v>1</v>
      </c>
      <c r="OFR3" s="2" t="s">
        <v>13</v>
      </c>
      <c r="OFS3" s="2" t="s">
        <v>14</v>
      </c>
      <c r="OFT3" s="2"/>
      <c r="OFU3" s="2" t="s">
        <v>15</v>
      </c>
      <c r="OFV3" s="2"/>
      <c r="OFW3" s="2"/>
      <c r="OFX3" s="2" t="s">
        <v>12</v>
      </c>
      <c r="OFY3" s="2">
        <v>1</v>
      </c>
      <c r="OFZ3" s="2" t="s">
        <v>13</v>
      </c>
      <c r="OGA3" s="2" t="s">
        <v>14</v>
      </c>
      <c r="OGB3" s="2"/>
      <c r="OGC3" s="2" t="s">
        <v>15</v>
      </c>
      <c r="OGD3" s="2"/>
      <c r="OGE3" s="2"/>
      <c r="OGF3" s="2" t="s">
        <v>12</v>
      </c>
      <c r="OGG3" s="2">
        <v>1</v>
      </c>
      <c r="OGH3" s="2" t="s">
        <v>13</v>
      </c>
      <c r="OGI3" s="2" t="s">
        <v>14</v>
      </c>
      <c r="OGJ3" s="2"/>
      <c r="OGK3" s="2" t="s">
        <v>15</v>
      </c>
      <c r="OGL3" s="2"/>
      <c r="OGM3" s="2"/>
      <c r="OGN3" s="2" t="s">
        <v>12</v>
      </c>
      <c r="OGO3" s="2">
        <v>1</v>
      </c>
      <c r="OGP3" s="2" t="s">
        <v>13</v>
      </c>
      <c r="OGQ3" s="2" t="s">
        <v>14</v>
      </c>
      <c r="OGR3" s="2"/>
      <c r="OGS3" s="2" t="s">
        <v>15</v>
      </c>
      <c r="OGT3" s="2"/>
      <c r="OGU3" s="2"/>
      <c r="OGV3" s="2" t="s">
        <v>12</v>
      </c>
      <c r="OGW3" s="2">
        <v>1</v>
      </c>
      <c r="OGX3" s="2" t="s">
        <v>13</v>
      </c>
      <c r="OGY3" s="2" t="s">
        <v>14</v>
      </c>
      <c r="OGZ3" s="2"/>
      <c r="OHA3" s="2" t="s">
        <v>15</v>
      </c>
      <c r="OHB3" s="2"/>
      <c r="OHC3" s="2"/>
      <c r="OHD3" s="2" t="s">
        <v>12</v>
      </c>
      <c r="OHE3" s="2">
        <v>1</v>
      </c>
      <c r="OHF3" s="2" t="s">
        <v>13</v>
      </c>
      <c r="OHG3" s="2" t="s">
        <v>14</v>
      </c>
      <c r="OHH3" s="2"/>
      <c r="OHI3" s="2" t="s">
        <v>15</v>
      </c>
      <c r="OHJ3" s="2"/>
      <c r="OHK3" s="2"/>
      <c r="OHL3" s="2" t="s">
        <v>12</v>
      </c>
      <c r="OHM3" s="2">
        <v>1</v>
      </c>
      <c r="OHN3" s="2" t="s">
        <v>13</v>
      </c>
      <c r="OHO3" s="2" t="s">
        <v>14</v>
      </c>
      <c r="OHP3" s="2"/>
      <c r="OHQ3" s="2" t="s">
        <v>15</v>
      </c>
      <c r="OHR3" s="2"/>
      <c r="OHS3" s="2"/>
      <c r="OHT3" s="2" t="s">
        <v>12</v>
      </c>
      <c r="OHU3" s="2">
        <v>1</v>
      </c>
      <c r="OHV3" s="2" t="s">
        <v>13</v>
      </c>
      <c r="OHW3" s="2" t="s">
        <v>14</v>
      </c>
      <c r="OHX3" s="2"/>
      <c r="OHY3" s="2" t="s">
        <v>15</v>
      </c>
      <c r="OHZ3" s="2"/>
      <c r="OIA3" s="2"/>
      <c r="OIB3" s="2" t="s">
        <v>12</v>
      </c>
      <c r="OIC3" s="2">
        <v>1</v>
      </c>
      <c r="OID3" s="2" t="s">
        <v>13</v>
      </c>
      <c r="OIE3" s="2" t="s">
        <v>14</v>
      </c>
      <c r="OIF3" s="2"/>
      <c r="OIG3" s="2" t="s">
        <v>15</v>
      </c>
      <c r="OIH3" s="2"/>
      <c r="OII3" s="2"/>
      <c r="OIJ3" s="2" t="s">
        <v>12</v>
      </c>
      <c r="OIK3" s="2">
        <v>1</v>
      </c>
      <c r="OIL3" s="2" t="s">
        <v>13</v>
      </c>
      <c r="OIM3" s="2" t="s">
        <v>14</v>
      </c>
      <c r="OIN3" s="2"/>
      <c r="OIO3" s="2" t="s">
        <v>15</v>
      </c>
      <c r="OIP3" s="2"/>
      <c r="OIQ3" s="2"/>
      <c r="OIR3" s="2" t="s">
        <v>12</v>
      </c>
      <c r="OIS3" s="2">
        <v>1</v>
      </c>
      <c r="OIT3" s="2" t="s">
        <v>13</v>
      </c>
      <c r="OIU3" s="2" t="s">
        <v>14</v>
      </c>
      <c r="OIV3" s="2"/>
      <c r="OIW3" s="2" t="s">
        <v>15</v>
      </c>
      <c r="OIX3" s="2"/>
      <c r="OIY3" s="2"/>
      <c r="OIZ3" s="2" t="s">
        <v>12</v>
      </c>
      <c r="OJA3" s="2">
        <v>1</v>
      </c>
      <c r="OJB3" s="2" t="s">
        <v>13</v>
      </c>
      <c r="OJC3" s="2" t="s">
        <v>14</v>
      </c>
      <c r="OJD3" s="2"/>
      <c r="OJE3" s="2" t="s">
        <v>15</v>
      </c>
      <c r="OJF3" s="2"/>
      <c r="OJG3" s="2"/>
      <c r="OJH3" s="2" t="s">
        <v>12</v>
      </c>
      <c r="OJI3" s="2">
        <v>1</v>
      </c>
      <c r="OJJ3" s="2" t="s">
        <v>13</v>
      </c>
      <c r="OJK3" s="2" t="s">
        <v>14</v>
      </c>
      <c r="OJL3" s="2"/>
      <c r="OJM3" s="2" t="s">
        <v>15</v>
      </c>
      <c r="OJN3" s="2"/>
      <c r="OJO3" s="2"/>
      <c r="OJP3" s="2" t="s">
        <v>12</v>
      </c>
      <c r="OJQ3" s="2">
        <v>1</v>
      </c>
      <c r="OJR3" s="2" t="s">
        <v>13</v>
      </c>
      <c r="OJS3" s="2" t="s">
        <v>14</v>
      </c>
      <c r="OJT3" s="2"/>
      <c r="OJU3" s="2" t="s">
        <v>15</v>
      </c>
      <c r="OJV3" s="2"/>
      <c r="OJW3" s="2"/>
      <c r="OJX3" s="2" t="s">
        <v>12</v>
      </c>
      <c r="OJY3" s="2">
        <v>1</v>
      </c>
      <c r="OJZ3" s="2" t="s">
        <v>13</v>
      </c>
      <c r="OKA3" s="2" t="s">
        <v>14</v>
      </c>
      <c r="OKB3" s="2"/>
      <c r="OKC3" s="2" t="s">
        <v>15</v>
      </c>
      <c r="OKD3" s="2"/>
      <c r="OKE3" s="2"/>
      <c r="OKF3" s="2" t="s">
        <v>12</v>
      </c>
      <c r="OKG3" s="2">
        <v>1</v>
      </c>
      <c r="OKH3" s="2" t="s">
        <v>13</v>
      </c>
      <c r="OKI3" s="2" t="s">
        <v>14</v>
      </c>
      <c r="OKJ3" s="2"/>
      <c r="OKK3" s="2" t="s">
        <v>15</v>
      </c>
      <c r="OKL3" s="2"/>
      <c r="OKM3" s="2"/>
      <c r="OKN3" s="2" t="s">
        <v>12</v>
      </c>
      <c r="OKO3" s="2">
        <v>1</v>
      </c>
      <c r="OKP3" s="2" t="s">
        <v>13</v>
      </c>
      <c r="OKQ3" s="2" t="s">
        <v>14</v>
      </c>
      <c r="OKR3" s="2"/>
      <c r="OKS3" s="2" t="s">
        <v>15</v>
      </c>
      <c r="OKT3" s="2"/>
      <c r="OKU3" s="2"/>
      <c r="OKV3" s="2" t="s">
        <v>12</v>
      </c>
      <c r="OKW3" s="2">
        <v>1</v>
      </c>
      <c r="OKX3" s="2" t="s">
        <v>13</v>
      </c>
      <c r="OKY3" s="2" t="s">
        <v>14</v>
      </c>
      <c r="OKZ3" s="2"/>
      <c r="OLA3" s="2" t="s">
        <v>15</v>
      </c>
      <c r="OLB3" s="2"/>
      <c r="OLC3" s="2"/>
      <c r="OLD3" s="2" t="s">
        <v>12</v>
      </c>
      <c r="OLE3" s="2">
        <v>1</v>
      </c>
      <c r="OLF3" s="2" t="s">
        <v>13</v>
      </c>
      <c r="OLG3" s="2" t="s">
        <v>14</v>
      </c>
      <c r="OLH3" s="2"/>
      <c r="OLI3" s="2" t="s">
        <v>15</v>
      </c>
      <c r="OLJ3" s="2"/>
      <c r="OLK3" s="2"/>
      <c r="OLL3" s="2" t="s">
        <v>12</v>
      </c>
      <c r="OLM3" s="2">
        <v>1</v>
      </c>
      <c r="OLN3" s="2" t="s">
        <v>13</v>
      </c>
      <c r="OLO3" s="2" t="s">
        <v>14</v>
      </c>
      <c r="OLP3" s="2"/>
      <c r="OLQ3" s="2" t="s">
        <v>15</v>
      </c>
      <c r="OLR3" s="2"/>
      <c r="OLS3" s="2"/>
      <c r="OLT3" s="2" t="s">
        <v>12</v>
      </c>
      <c r="OLU3" s="2">
        <v>1</v>
      </c>
      <c r="OLV3" s="2" t="s">
        <v>13</v>
      </c>
      <c r="OLW3" s="2" t="s">
        <v>14</v>
      </c>
      <c r="OLX3" s="2"/>
      <c r="OLY3" s="2" t="s">
        <v>15</v>
      </c>
      <c r="OLZ3" s="2"/>
      <c r="OMA3" s="2"/>
      <c r="OMB3" s="2" t="s">
        <v>12</v>
      </c>
      <c r="OMC3" s="2">
        <v>1</v>
      </c>
      <c r="OMD3" s="2" t="s">
        <v>13</v>
      </c>
      <c r="OME3" s="2" t="s">
        <v>14</v>
      </c>
      <c r="OMF3" s="2"/>
      <c r="OMG3" s="2" t="s">
        <v>15</v>
      </c>
      <c r="OMH3" s="2"/>
      <c r="OMI3" s="2"/>
      <c r="OMJ3" s="2" t="s">
        <v>12</v>
      </c>
      <c r="OMK3" s="2">
        <v>1</v>
      </c>
      <c r="OML3" s="2" t="s">
        <v>13</v>
      </c>
      <c r="OMM3" s="2" t="s">
        <v>14</v>
      </c>
      <c r="OMN3" s="2"/>
      <c r="OMO3" s="2" t="s">
        <v>15</v>
      </c>
      <c r="OMP3" s="2"/>
      <c r="OMQ3" s="2"/>
      <c r="OMR3" s="2" t="s">
        <v>12</v>
      </c>
      <c r="OMS3" s="2">
        <v>1</v>
      </c>
      <c r="OMT3" s="2" t="s">
        <v>13</v>
      </c>
      <c r="OMU3" s="2" t="s">
        <v>14</v>
      </c>
      <c r="OMV3" s="2"/>
      <c r="OMW3" s="2" t="s">
        <v>15</v>
      </c>
      <c r="OMX3" s="2"/>
      <c r="OMY3" s="2"/>
      <c r="OMZ3" s="2" t="s">
        <v>12</v>
      </c>
      <c r="ONA3" s="2">
        <v>1</v>
      </c>
      <c r="ONB3" s="2" t="s">
        <v>13</v>
      </c>
      <c r="ONC3" s="2" t="s">
        <v>14</v>
      </c>
      <c r="OND3" s="2"/>
      <c r="ONE3" s="2" t="s">
        <v>15</v>
      </c>
      <c r="ONF3" s="2"/>
      <c r="ONG3" s="2"/>
      <c r="ONH3" s="2" t="s">
        <v>12</v>
      </c>
      <c r="ONI3" s="2">
        <v>1</v>
      </c>
      <c r="ONJ3" s="2" t="s">
        <v>13</v>
      </c>
      <c r="ONK3" s="2" t="s">
        <v>14</v>
      </c>
      <c r="ONL3" s="2"/>
      <c r="ONM3" s="2" t="s">
        <v>15</v>
      </c>
      <c r="ONN3" s="2"/>
      <c r="ONO3" s="2"/>
      <c r="ONP3" s="2" t="s">
        <v>12</v>
      </c>
      <c r="ONQ3" s="2">
        <v>1</v>
      </c>
      <c r="ONR3" s="2" t="s">
        <v>13</v>
      </c>
      <c r="ONS3" s="2" t="s">
        <v>14</v>
      </c>
      <c r="ONT3" s="2"/>
      <c r="ONU3" s="2" t="s">
        <v>15</v>
      </c>
      <c r="ONV3" s="2"/>
      <c r="ONW3" s="2"/>
      <c r="ONX3" s="2" t="s">
        <v>12</v>
      </c>
      <c r="ONY3" s="2">
        <v>1</v>
      </c>
      <c r="ONZ3" s="2" t="s">
        <v>13</v>
      </c>
      <c r="OOA3" s="2" t="s">
        <v>14</v>
      </c>
      <c r="OOB3" s="2"/>
      <c r="OOC3" s="2" t="s">
        <v>15</v>
      </c>
      <c r="OOD3" s="2"/>
      <c r="OOE3" s="2"/>
      <c r="OOF3" s="2" t="s">
        <v>12</v>
      </c>
      <c r="OOG3" s="2">
        <v>1</v>
      </c>
      <c r="OOH3" s="2" t="s">
        <v>13</v>
      </c>
      <c r="OOI3" s="2" t="s">
        <v>14</v>
      </c>
      <c r="OOJ3" s="2"/>
      <c r="OOK3" s="2" t="s">
        <v>15</v>
      </c>
      <c r="OOL3" s="2"/>
      <c r="OOM3" s="2"/>
      <c r="OON3" s="2" t="s">
        <v>12</v>
      </c>
      <c r="OOO3" s="2">
        <v>1</v>
      </c>
      <c r="OOP3" s="2" t="s">
        <v>13</v>
      </c>
      <c r="OOQ3" s="2" t="s">
        <v>14</v>
      </c>
      <c r="OOR3" s="2"/>
      <c r="OOS3" s="2" t="s">
        <v>15</v>
      </c>
      <c r="OOT3" s="2"/>
      <c r="OOU3" s="2"/>
      <c r="OOV3" s="2" t="s">
        <v>12</v>
      </c>
      <c r="OOW3" s="2">
        <v>1</v>
      </c>
      <c r="OOX3" s="2" t="s">
        <v>13</v>
      </c>
      <c r="OOY3" s="2" t="s">
        <v>14</v>
      </c>
      <c r="OOZ3" s="2"/>
      <c r="OPA3" s="2" t="s">
        <v>15</v>
      </c>
      <c r="OPB3" s="2"/>
      <c r="OPC3" s="2"/>
      <c r="OPD3" s="2" t="s">
        <v>12</v>
      </c>
      <c r="OPE3" s="2">
        <v>1</v>
      </c>
      <c r="OPF3" s="2" t="s">
        <v>13</v>
      </c>
      <c r="OPG3" s="2" t="s">
        <v>14</v>
      </c>
      <c r="OPH3" s="2"/>
      <c r="OPI3" s="2" t="s">
        <v>15</v>
      </c>
      <c r="OPJ3" s="2"/>
      <c r="OPK3" s="2"/>
      <c r="OPL3" s="2" t="s">
        <v>12</v>
      </c>
      <c r="OPM3" s="2">
        <v>1</v>
      </c>
      <c r="OPN3" s="2" t="s">
        <v>13</v>
      </c>
      <c r="OPO3" s="2" t="s">
        <v>14</v>
      </c>
      <c r="OPP3" s="2"/>
      <c r="OPQ3" s="2" t="s">
        <v>15</v>
      </c>
      <c r="OPR3" s="2"/>
      <c r="OPS3" s="2"/>
      <c r="OPT3" s="2" t="s">
        <v>12</v>
      </c>
      <c r="OPU3" s="2">
        <v>1</v>
      </c>
      <c r="OPV3" s="2" t="s">
        <v>13</v>
      </c>
      <c r="OPW3" s="2" t="s">
        <v>14</v>
      </c>
      <c r="OPX3" s="2"/>
      <c r="OPY3" s="2" t="s">
        <v>15</v>
      </c>
      <c r="OPZ3" s="2"/>
      <c r="OQA3" s="2"/>
      <c r="OQB3" s="2" t="s">
        <v>12</v>
      </c>
      <c r="OQC3" s="2">
        <v>1</v>
      </c>
      <c r="OQD3" s="2" t="s">
        <v>13</v>
      </c>
      <c r="OQE3" s="2" t="s">
        <v>14</v>
      </c>
      <c r="OQF3" s="2"/>
      <c r="OQG3" s="2" t="s">
        <v>15</v>
      </c>
      <c r="OQH3" s="2"/>
      <c r="OQI3" s="2"/>
      <c r="OQJ3" s="2" t="s">
        <v>12</v>
      </c>
      <c r="OQK3" s="2">
        <v>1</v>
      </c>
      <c r="OQL3" s="2" t="s">
        <v>13</v>
      </c>
      <c r="OQM3" s="2" t="s">
        <v>14</v>
      </c>
      <c r="OQN3" s="2"/>
      <c r="OQO3" s="2" t="s">
        <v>15</v>
      </c>
      <c r="OQP3" s="2"/>
      <c r="OQQ3" s="2"/>
      <c r="OQR3" s="2" t="s">
        <v>12</v>
      </c>
      <c r="OQS3" s="2">
        <v>1</v>
      </c>
      <c r="OQT3" s="2" t="s">
        <v>13</v>
      </c>
      <c r="OQU3" s="2" t="s">
        <v>14</v>
      </c>
      <c r="OQV3" s="2"/>
      <c r="OQW3" s="2" t="s">
        <v>15</v>
      </c>
      <c r="OQX3" s="2"/>
      <c r="OQY3" s="2"/>
      <c r="OQZ3" s="2" t="s">
        <v>12</v>
      </c>
      <c r="ORA3" s="2">
        <v>1</v>
      </c>
      <c r="ORB3" s="2" t="s">
        <v>13</v>
      </c>
      <c r="ORC3" s="2" t="s">
        <v>14</v>
      </c>
      <c r="ORD3" s="2"/>
      <c r="ORE3" s="2" t="s">
        <v>15</v>
      </c>
      <c r="ORF3" s="2"/>
      <c r="ORG3" s="2"/>
      <c r="ORH3" s="2" t="s">
        <v>12</v>
      </c>
      <c r="ORI3" s="2">
        <v>1</v>
      </c>
      <c r="ORJ3" s="2" t="s">
        <v>13</v>
      </c>
      <c r="ORK3" s="2" t="s">
        <v>14</v>
      </c>
      <c r="ORL3" s="2"/>
      <c r="ORM3" s="2" t="s">
        <v>15</v>
      </c>
      <c r="ORN3" s="2"/>
      <c r="ORO3" s="2"/>
      <c r="ORP3" s="2" t="s">
        <v>12</v>
      </c>
      <c r="ORQ3" s="2">
        <v>1</v>
      </c>
      <c r="ORR3" s="2" t="s">
        <v>13</v>
      </c>
      <c r="ORS3" s="2" t="s">
        <v>14</v>
      </c>
      <c r="ORT3" s="2"/>
      <c r="ORU3" s="2" t="s">
        <v>15</v>
      </c>
      <c r="ORV3" s="2"/>
      <c r="ORW3" s="2"/>
      <c r="ORX3" s="2" t="s">
        <v>12</v>
      </c>
      <c r="ORY3" s="2">
        <v>1</v>
      </c>
      <c r="ORZ3" s="2" t="s">
        <v>13</v>
      </c>
      <c r="OSA3" s="2" t="s">
        <v>14</v>
      </c>
      <c r="OSB3" s="2"/>
      <c r="OSC3" s="2" t="s">
        <v>15</v>
      </c>
      <c r="OSD3" s="2"/>
      <c r="OSE3" s="2"/>
      <c r="OSF3" s="2" t="s">
        <v>12</v>
      </c>
      <c r="OSG3" s="2">
        <v>1</v>
      </c>
      <c r="OSH3" s="2" t="s">
        <v>13</v>
      </c>
      <c r="OSI3" s="2" t="s">
        <v>14</v>
      </c>
      <c r="OSJ3" s="2"/>
      <c r="OSK3" s="2" t="s">
        <v>15</v>
      </c>
      <c r="OSL3" s="2"/>
      <c r="OSM3" s="2"/>
      <c r="OSN3" s="2" t="s">
        <v>12</v>
      </c>
      <c r="OSO3" s="2">
        <v>1</v>
      </c>
      <c r="OSP3" s="2" t="s">
        <v>13</v>
      </c>
      <c r="OSQ3" s="2" t="s">
        <v>14</v>
      </c>
      <c r="OSR3" s="2"/>
      <c r="OSS3" s="2" t="s">
        <v>15</v>
      </c>
      <c r="OST3" s="2"/>
      <c r="OSU3" s="2"/>
      <c r="OSV3" s="2" t="s">
        <v>12</v>
      </c>
      <c r="OSW3" s="2">
        <v>1</v>
      </c>
      <c r="OSX3" s="2" t="s">
        <v>13</v>
      </c>
      <c r="OSY3" s="2" t="s">
        <v>14</v>
      </c>
      <c r="OSZ3" s="2"/>
      <c r="OTA3" s="2" t="s">
        <v>15</v>
      </c>
      <c r="OTB3" s="2"/>
      <c r="OTC3" s="2"/>
      <c r="OTD3" s="2" t="s">
        <v>12</v>
      </c>
      <c r="OTE3" s="2">
        <v>1</v>
      </c>
      <c r="OTF3" s="2" t="s">
        <v>13</v>
      </c>
      <c r="OTG3" s="2" t="s">
        <v>14</v>
      </c>
      <c r="OTH3" s="2"/>
      <c r="OTI3" s="2" t="s">
        <v>15</v>
      </c>
      <c r="OTJ3" s="2"/>
      <c r="OTK3" s="2"/>
      <c r="OTL3" s="2" t="s">
        <v>12</v>
      </c>
      <c r="OTM3" s="2">
        <v>1</v>
      </c>
      <c r="OTN3" s="2" t="s">
        <v>13</v>
      </c>
      <c r="OTO3" s="2" t="s">
        <v>14</v>
      </c>
      <c r="OTP3" s="2"/>
      <c r="OTQ3" s="2" t="s">
        <v>15</v>
      </c>
      <c r="OTR3" s="2"/>
      <c r="OTS3" s="2"/>
      <c r="OTT3" s="2" t="s">
        <v>12</v>
      </c>
      <c r="OTU3" s="2">
        <v>1</v>
      </c>
      <c r="OTV3" s="2" t="s">
        <v>13</v>
      </c>
      <c r="OTW3" s="2" t="s">
        <v>14</v>
      </c>
      <c r="OTX3" s="2"/>
      <c r="OTY3" s="2" t="s">
        <v>15</v>
      </c>
      <c r="OTZ3" s="2"/>
      <c r="OUA3" s="2"/>
      <c r="OUB3" s="2" t="s">
        <v>12</v>
      </c>
      <c r="OUC3" s="2">
        <v>1</v>
      </c>
      <c r="OUD3" s="2" t="s">
        <v>13</v>
      </c>
      <c r="OUE3" s="2" t="s">
        <v>14</v>
      </c>
      <c r="OUF3" s="2"/>
      <c r="OUG3" s="2" t="s">
        <v>15</v>
      </c>
      <c r="OUH3" s="2"/>
      <c r="OUI3" s="2"/>
      <c r="OUJ3" s="2" t="s">
        <v>12</v>
      </c>
      <c r="OUK3" s="2">
        <v>1</v>
      </c>
      <c r="OUL3" s="2" t="s">
        <v>13</v>
      </c>
      <c r="OUM3" s="2" t="s">
        <v>14</v>
      </c>
      <c r="OUN3" s="2"/>
      <c r="OUO3" s="2" t="s">
        <v>15</v>
      </c>
      <c r="OUP3" s="2"/>
      <c r="OUQ3" s="2"/>
      <c r="OUR3" s="2" t="s">
        <v>12</v>
      </c>
      <c r="OUS3" s="2">
        <v>1</v>
      </c>
      <c r="OUT3" s="2" t="s">
        <v>13</v>
      </c>
      <c r="OUU3" s="2" t="s">
        <v>14</v>
      </c>
      <c r="OUV3" s="2"/>
      <c r="OUW3" s="2" t="s">
        <v>15</v>
      </c>
      <c r="OUX3" s="2"/>
      <c r="OUY3" s="2"/>
      <c r="OUZ3" s="2" t="s">
        <v>12</v>
      </c>
      <c r="OVA3" s="2">
        <v>1</v>
      </c>
      <c r="OVB3" s="2" t="s">
        <v>13</v>
      </c>
      <c r="OVC3" s="2" t="s">
        <v>14</v>
      </c>
      <c r="OVD3" s="2"/>
      <c r="OVE3" s="2" t="s">
        <v>15</v>
      </c>
      <c r="OVF3" s="2"/>
      <c r="OVG3" s="2"/>
      <c r="OVH3" s="2" t="s">
        <v>12</v>
      </c>
      <c r="OVI3" s="2">
        <v>1</v>
      </c>
      <c r="OVJ3" s="2" t="s">
        <v>13</v>
      </c>
      <c r="OVK3" s="2" t="s">
        <v>14</v>
      </c>
      <c r="OVL3" s="2"/>
      <c r="OVM3" s="2" t="s">
        <v>15</v>
      </c>
      <c r="OVN3" s="2"/>
      <c r="OVO3" s="2"/>
      <c r="OVP3" s="2" t="s">
        <v>12</v>
      </c>
      <c r="OVQ3" s="2">
        <v>1</v>
      </c>
      <c r="OVR3" s="2" t="s">
        <v>13</v>
      </c>
      <c r="OVS3" s="2" t="s">
        <v>14</v>
      </c>
      <c r="OVT3" s="2"/>
      <c r="OVU3" s="2" t="s">
        <v>15</v>
      </c>
      <c r="OVV3" s="2"/>
      <c r="OVW3" s="2"/>
      <c r="OVX3" s="2" t="s">
        <v>12</v>
      </c>
      <c r="OVY3" s="2">
        <v>1</v>
      </c>
      <c r="OVZ3" s="2" t="s">
        <v>13</v>
      </c>
      <c r="OWA3" s="2" t="s">
        <v>14</v>
      </c>
      <c r="OWB3" s="2"/>
      <c r="OWC3" s="2" t="s">
        <v>15</v>
      </c>
      <c r="OWD3" s="2"/>
      <c r="OWE3" s="2"/>
      <c r="OWF3" s="2" t="s">
        <v>12</v>
      </c>
      <c r="OWG3" s="2">
        <v>1</v>
      </c>
      <c r="OWH3" s="2" t="s">
        <v>13</v>
      </c>
      <c r="OWI3" s="2" t="s">
        <v>14</v>
      </c>
      <c r="OWJ3" s="2"/>
      <c r="OWK3" s="2" t="s">
        <v>15</v>
      </c>
      <c r="OWL3" s="2"/>
      <c r="OWM3" s="2"/>
      <c r="OWN3" s="2" t="s">
        <v>12</v>
      </c>
      <c r="OWO3" s="2">
        <v>1</v>
      </c>
      <c r="OWP3" s="2" t="s">
        <v>13</v>
      </c>
      <c r="OWQ3" s="2" t="s">
        <v>14</v>
      </c>
      <c r="OWR3" s="2"/>
      <c r="OWS3" s="2" t="s">
        <v>15</v>
      </c>
      <c r="OWT3" s="2"/>
      <c r="OWU3" s="2"/>
      <c r="OWV3" s="2" t="s">
        <v>12</v>
      </c>
      <c r="OWW3" s="2">
        <v>1</v>
      </c>
      <c r="OWX3" s="2" t="s">
        <v>13</v>
      </c>
      <c r="OWY3" s="2" t="s">
        <v>14</v>
      </c>
      <c r="OWZ3" s="2"/>
      <c r="OXA3" s="2" t="s">
        <v>15</v>
      </c>
      <c r="OXB3" s="2"/>
      <c r="OXC3" s="2"/>
      <c r="OXD3" s="2" t="s">
        <v>12</v>
      </c>
      <c r="OXE3" s="2">
        <v>1</v>
      </c>
      <c r="OXF3" s="2" t="s">
        <v>13</v>
      </c>
      <c r="OXG3" s="2" t="s">
        <v>14</v>
      </c>
      <c r="OXH3" s="2"/>
      <c r="OXI3" s="2" t="s">
        <v>15</v>
      </c>
      <c r="OXJ3" s="2"/>
      <c r="OXK3" s="2"/>
      <c r="OXL3" s="2" t="s">
        <v>12</v>
      </c>
      <c r="OXM3" s="2">
        <v>1</v>
      </c>
      <c r="OXN3" s="2" t="s">
        <v>13</v>
      </c>
      <c r="OXO3" s="2" t="s">
        <v>14</v>
      </c>
      <c r="OXP3" s="2"/>
      <c r="OXQ3" s="2" t="s">
        <v>15</v>
      </c>
      <c r="OXR3" s="2"/>
      <c r="OXS3" s="2"/>
      <c r="OXT3" s="2" t="s">
        <v>12</v>
      </c>
      <c r="OXU3" s="2">
        <v>1</v>
      </c>
      <c r="OXV3" s="2" t="s">
        <v>13</v>
      </c>
      <c r="OXW3" s="2" t="s">
        <v>14</v>
      </c>
      <c r="OXX3" s="2"/>
      <c r="OXY3" s="2" t="s">
        <v>15</v>
      </c>
      <c r="OXZ3" s="2"/>
      <c r="OYA3" s="2"/>
      <c r="OYB3" s="2" t="s">
        <v>12</v>
      </c>
      <c r="OYC3" s="2">
        <v>1</v>
      </c>
      <c r="OYD3" s="2" t="s">
        <v>13</v>
      </c>
      <c r="OYE3" s="2" t="s">
        <v>14</v>
      </c>
      <c r="OYF3" s="2"/>
      <c r="OYG3" s="2" t="s">
        <v>15</v>
      </c>
      <c r="OYH3" s="2"/>
      <c r="OYI3" s="2"/>
      <c r="OYJ3" s="2" t="s">
        <v>12</v>
      </c>
      <c r="OYK3" s="2">
        <v>1</v>
      </c>
      <c r="OYL3" s="2" t="s">
        <v>13</v>
      </c>
      <c r="OYM3" s="2" t="s">
        <v>14</v>
      </c>
      <c r="OYN3" s="2"/>
      <c r="OYO3" s="2" t="s">
        <v>15</v>
      </c>
      <c r="OYP3" s="2"/>
      <c r="OYQ3" s="2"/>
      <c r="OYR3" s="2" t="s">
        <v>12</v>
      </c>
      <c r="OYS3" s="2">
        <v>1</v>
      </c>
      <c r="OYT3" s="2" t="s">
        <v>13</v>
      </c>
      <c r="OYU3" s="2" t="s">
        <v>14</v>
      </c>
      <c r="OYV3" s="2"/>
      <c r="OYW3" s="2" t="s">
        <v>15</v>
      </c>
      <c r="OYX3" s="2"/>
      <c r="OYY3" s="2"/>
      <c r="OYZ3" s="2" t="s">
        <v>12</v>
      </c>
      <c r="OZA3" s="2">
        <v>1</v>
      </c>
      <c r="OZB3" s="2" t="s">
        <v>13</v>
      </c>
      <c r="OZC3" s="2" t="s">
        <v>14</v>
      </c>
      <c r="OZD3" s="2"/>
      <c r="OZE3" s="2" t="s">
        <v>15</v>
      </c>
      <c r="OZF3" s="2"/>
      <c r="OZG3" s="2"/>
      <c r="OZH3" s="2" t="s">
        <v>12</v>
      </c>
      <c r="OZI3" s="2">
        <v>1</v>
      </c>
      <c r="OZJ3" s="2" t="s">
        <v>13</v>
      </c>
      <c r="OZK3" s="2" t="s">
        <v>14</v>
      </c>
      <c r="OZL3" s="2"/>
      <c r="OZM3" s="2" t="s">
        <v>15</v>
      </c>
      <c r="OZN3" s="2"/>
      <c r="OZO3" s="2"/>
      <c r="OZP3" s="2" t="s">
        <v>12</v>
      </c>
      <c r="OZQ3" s="2">
        <v>1</v>
      </c>
      <c r="OZR3" s="2" t="s">
        <v>13</v>
      </c>
      <c r="OZS3" s="2" t="s">
        <v>14</v>
      </c>
      <c r="OZT3" s="2"/>
      <c r="OZU3" s="2" t="s">
        <v>15</v>
      </c>
      <c r="OZV3" s="2"/>
      <c r="OZW3" s="2"/>
      <c r="OZX3" s="2" t="s">
        <v>12</v>
      </c>
      <c r="OZY3" s="2">
        <v>1</v>
      </c>
      <c r="OZZ3" s="2" t="s">
        <v>13</v>
      </c>
      <c r="PAA3" s="2" t="s">
        <v>14</v>
      </c>
      <c r="PAB3" s="2"/>
      <c r="PAC3" s="2" t="s">
        <v>15</v>
      </c>
      <c r="PAD3" s="2"/>
      <c r="PAE3" s="2"/>
      <c r="PAF3" s="2" t="s">
        <v>12</v>
      </c>
      <c r="PAG3" s="2">
        <v>1</v>
      </c>
      <c r="PAH3" s="2" t="s">
        <v>13</v>
      </c>
      <c r="PAI3" s="2" t="s">
        <v>14</v>
      </c>
      <c r="PAJ3" s="2"/>
      <c r="PAK3" s="2" t="s">
        <v>15</v>
      </c>
      <c r="PAL3" s="2"/>
      <c r="PAM3" s="2"/>
      <c r="PAN3" s="2" t="s">
        <v>12</v>
      </c>
      <c r="PAO3" s="2">
        <v>1</v>
      </c>
      <c r="PAP3" s="2" t="s">
        <v>13</v>
      </c>
      <c r="PAQ3" s="2" t="s">
        <v>14</v>
      </c>
      <c r="PAR3" s="2"/>
      <c r="PAS3" s="2" t="s">
        <v>15</v>
      </c>
      <c r="PAT3" s="2"/>
      <c r="PAU3" s="2"/>
      <c r="PAV3" s="2" t="s">
        <v>12</v>
      </c>
      <c r="PAW3" s="2">
        <v>1</v>
      </c>
      <c r="PAX3" s="2" t="s">
        <v>13</v>
      </c>
      <c r="PAY3" s="2" t="s">
        <v>14</v>
      </c>
      <c r="PAZ3" s="2"/>
      <c r="PBA3" s="2" t="s">
        <v>15</v>
      </c>
      <c r="PBB3" s="2"/>
      <c r="PBC3" s="2"/>
      <c r="PBD3" s="2" t="s">
        <v>12</v>
      </c>
      <c r="PBE3" s="2">
        <v>1</v>
      </c>
      <c r="PBF3" s="2" t="s">
        <v>13</v>
      </c>
      <c r="PBG3" s="2" t="s">
        <v>14</v>
      </c>
      <c r="PBH3" s="2"/>
      <c r="PBI3" s="2" t="s">
        <v>15</v>
      </c>
      <c r="PBJ3" s="2"/>
      <c r="PBK3" s="2"/>
      <c r="PBL3" s="2" t="s">
        <v>12</v>
      </c>
      <c r="PBM3" s="2">
        <v>1</v>
      </c>
      <c r="PBN3" s="2" t="s">
        <v>13</v>
      </c>
      <c r="PBO3" s="2" t="s">
        <v>14</v>
      </c>
      <c r="PBP3" s="2"/>
      <c r="PBQ3" s="2" t="s">
        <v>15</v>
      </c>
      <c r="PBR3" s="2"/>
      <c r="PBS3" s="2"/>
      <c r="PBT3" s="2" t="s">
        <v>12</v>
      </c>
      <c r="PBU3" s="2">
        <v>1</v>
      </c>
      <c r="PBV3" s="2" t="s">
        <v>13</v>
      </c>
      <c r="PBW3" s="2" t="s">
        <v>14</v>
      </c>
      <c r="PBX3" s="2"/>
      <c r="PBY3" s="2" t="s">
        <v>15</v>
      </c>
      <c r="PBZ3" s="2"/>
      <c r="PCA3" s="2"/>
      <c r="PCB3" s="2" t="s">
        <v>12</v>
      </c>
      <c r="PCC3" s="2">
        <v>1</v>
      </c>
      <c r="PCD3" s="2" t="s">
        <v>13</v>
      </c>
      <c r="PCE3" s="2" t="s">
        <v>14</v>
      </c>
      <c r="PCF3" s="2"/>
      <c r="PCG3" s="2" t="s">
        <v>15</v>
      </c>
      <c r="PCH3" s="2"/>
      <c r="PCI3" s="2"/>
      <c r="PCJ3" s="2" t="s">
        <v>12</v>
      </c>
      <c r="PCK3" s="2">
        <v>1</v>
      </c>
      <c r="PCL3" s="2" t="s">
        <v>13</v>
      </c>
      <c r="PCM3" s="2" t="s">
        <v>14</v>
      </c>
      <c r="PCN3" s="2"/>
      <c r="PCO3" s="2" t="s">
        <v>15</v>
      </c>
      <c r="PCP3" s="2"/>
      <c r="PCQ3" s="2"/>
      <c r="PCR3" s="2" t="s">
        <v>12</v>
      </c>
      <c r="PCS3" s="2">
        <v>1</v>
      </c>
      <c r="PCT3" s="2" t="s">
        <v>13</v>
      </c>
      <c r="PCU3" s="2" t="s">
        <v>14</v>
      </c>
      <c r="PCV3" s="2"/>
      <c r="PCW3" s="2" t="s">
        <v>15</v>
      </c>
      <c r="PCX3" s="2"/>
      <c r="PCY3" s="2"/>
      <c r="PCZ3" s="2" t="s">
        <v>12</v>
      </c>
      <c r="PDA3" s="2">
        <v>1</v>
      </c>
      <c r="PDB3" s="2" t="s">
        <v>13</v>
      </c>
      <c r="PDC3" s="2" t="s">
        <v>14</v>
      </c>
      <c r="PDD3" s="2"/>
      <c r="PDE3" s="2" t="s">
        <v>15</v>
      </c>
      <c r="PDF3" s="2"/>
      <c r="PDG3" s="2"/>
      <c r="PDH3" s="2" t="s">
        <v>12</v>
      </c>
      <c r="PDI3" s="2">
        <v>1</v>
      </c>
      <c r="PDJ3" s="2" t="s">
        <v>13</v>
      </c>
      <c r="PDK3" s="2" t="s">
        <v>14</v>
      </c>
      <c r="PDL3" s="2"/>
      <c r="PDM3" s="2" t="s">
        <v>15</v>
      </c>
      <c r="PDN3" s="2"/>
      <c r="PDO3" s="2"/>
      <c r="PDP3" s="2" t="s">
        <v>12</v>
      </c>
      <c r="PDQ3" s="2">
        <v>1</v>
      </c>
      <c r="PDR3" s="2" t="s">
        <v>13</v>
      </c>
      <c r="PDS3" s="2" t="s">
        <v>14</v>
      </c>
      <c r="PDT3" s="2"/>
      <c r="PDU3" s="2" t="s">
        <v>15</v>
      </c>
      <c r="PDV3" s="2"/>
      <c r="PDW3" s="2"/>
      <c r="PDX3" s="2" t="s">
        <v>12</v>
      </c>
      <c r="PDY3" s="2">
        <v>1</v>
      </c>
      <c r="PDZ3" s="2" t="s">
        <v>13</v>
      </c>
      <c r="PEA3" s="2" t="s">
        <v>14</v>
      </c>
      <c r="PEB3" s="2"/>
      <c r="PEC3" s="2" t="s">
        <v>15</v>
      </c>
      <c r="PED3" s="2"/>
      <c r="PEE3" s="2"/>
      <c r="PEF3" s="2" t="s">
        <v>12</v>
      </c>
      <c r="PEG3" s="2">
        <v>1</v>
      </c>
      <c r="PEH3" s="2" t="s">
        <v>13</v>
      </c>
      <c r="PEI3" s="2" t="s">
        <v>14</v>
      </c>
      <c r="PEJ3" s="2"/>
      <c r="PEK3" s="2" t="s">
        <v>15</v>
      </c>
      <c r="PEL3" s="2"/>
      <c r="PEM3" s="2"/>
      <c r="PEN3" s="2" t="s">
        <v>12</v>
      </c>
      <c r="PEO3" s="2">
        <v>1</v>
      </c>
      <c r="PEP3" s="2" t="s">
        <v>13</v>
      </c>
      <c r="PEQ3" s="2" t="s">
        <v>14</v>
      </c>
      <c r="PER3" s="2"/>
      <c r="PES3" s="2" t="s">
        <v>15</v>
      </c>
      <c r="PET3" s="2"/>
      <c r="PEU3" s="2"/>
      <c r="PEV3" s="2" t="s">
        <v>12</v>
      </c>
      <c r="PEW3" s="2">
        <v>1</v>
      </c>
      <c r="PEX3" s="2" t="s">
        <v>13</v>
      </c>
      <c r="PEY3" s="2" t="s">
        <v>14</v>
      </c>
      <c r="PEZ3" s="2"/>
      <c r="PFA3" s="2" t="s">
        <v>15</v>
      </c>
      <c r="PFB3" s="2"/>
      <c r="PFC3" s="2"/>
      <c r="PFD3" s="2" t="s">
        <v>12</v>
      </c>
      <c r="PFE3" s="2">
        <v>1</v>
      </c>
      <c r="PFF3" s="2" t="s">
        <v>13</v>
      </c>
      <c r="PFG3" s="2" t="s">
        <v>14</v>
      </c>
      <c r="PFH3" s="2"/>
      <c r="PFI3" s="2" t="s">
        <v>15</v>
      </c>
      <c r="PFJ3" s="2"/>
      <c r="PFK3" s="2"/>
      <c r="PFL3" s="2" t="s">
        <v>12</v>
      </c>
      <c r="PFM3" s="2">
        <v>1</v>
      </c>
      <c r="PFN3" s="2" t="s">
        <v>13</v>
      </c>
      <c r="PFO3" s="2" t="s">
        <v>14</v>
      </c>
      <c r="PFP3" s="2"/>
      <c r="PFQ3" s="2" t="s">
        <v>15</v>
      </c>
      <c r="PFR3" s="2"/>
      <c r="PFS3" s="2"/>
      <c r="PFT3" s="2" t="s">
        <v>12</v>
      </c>
      <c r="PFU3" s="2">
        <v>1</v>
      </c>
      <c r="PFV3" s="2" t="s">
        <v>13</v>
      </c>
      <c r="PFW3" s="2" t="s">
        <v>14</v>
      </c>
      <c r="PFX3" s="2"/>
      <c r="PFY3" s="2" t="s">
        <v>15</v>
      </c>
      <c r="PFZ3" s="2"/>
      <c r="PGA3" s="2"/>
      <c r="PGB3" s="2" t="s">
        <v>12</v>
      </c>
      <c r="PGC3" s="2">
        <v>1</v>
      </c>
      <c r="PGD3" s="2" t="s">
        <v>13</v>
      </c>
      <c r="PGE3" s="2" t="s">
        <v>14</v>
      </c>
      <c r="PGF3" s="2"/>
      <c r="PGG3" s="2" t="s">
        <v>15</v>
      </c>
      <c r="PGH3" s="2"/>
      <c r="PGI3" s="2"/>
      <c r="PGJ3" s="2" t="s">
        <v>12</v>
      </c>
      <c r="PGK3" s="2">
        <v>1</v>
      </c>
      <c r="PGL3" s="2" t="s">
        <v>13</v>
      </c>
      <c r="PGM3" s="2" t="s">
        <v>14</v>
      </c>
      <c r="PGN3" s="2"/>
      <c r="PGO3" s="2" t="s">
        <v>15</v>
      </c>
      <c r="PGP3" s="2"/>
      <c r="PGQ3" s="2"/>
      <c r="PGR3" s="2" t="s">
        <v>12</v>
      </c>
      <c r="PGS3" s="2">
        <v>1</v>
      </c>
      <c r="PGT3" s="2" t="s">
        <v>13</v>
      </c>
      <c r="PGU3" s="2" t="s">
        <v>14</v>
      </c>
      <c r="PGV3" s="2"/>
      <c r="PGW3" s="2" t="s">
        <v>15</v>
      </c>
      <c r="PGX3" s="2"/>
      <c r="PGY3" s="2"/>
      <c r="PGZ3" s="2" t="s">
        <v>12</v>
      </c>
      <c r="PHA3" s="2">
        <v>1</v>
      </c>
      <c r="PHB3" s="2" t="s">
        <v>13</v>
      </c>
      <c r="PHC3" s="2" t="s">
        <v>14</v>
      </c>
      <c r="PHD3" s="2"/>
      <c r="PHE3" s="2" t="s">
        <v>15</v>
      </c>
      <c r="PHF3" s="2"/>
      <c r="PHG3" s="2"/>
      <c r="PHH3" s="2" t="s">
        <v>12</v>
      </c>
      <c r="PHI3" s="2">
        <v>1</v>
      </c>
      <c r="PHJ3" s="2" t="s">
        <v>13</v>
      </c>
      <c r="PHK3" s="2" t="s">
        <v>14</v>
      </c>
      <c r="PHL3" s="2"/>
      <c r="PHM3" s="2" t="s">
        <v>15</v>
      </c>
      <c r="PHN3" s="2"/>
      <c r="PHO3" s="2"/>
      <c r="PHP3" s="2" t="s">
        <v>12</v>
      </c>
      <c r="PHQ3" s="2">
        <v>1</v>
      </c>
      <c r="PHR3" s="2" t="s">
        <v>13</v>
      </c>
      <c r="PHS3" s="2" t="s">
        <v>14</v>
      </c>
      <c r="PHT3" s="2"/>
      <c r="PHU3" s="2" t="s">
        <v>15</v>
      </c>
      <c r="PHV3" s="2"/>
      <c r="PHW3" s="2"/>
      <c r="PHX3" s="2" t="s">
        <v>12</v>
      </c>
      <c r="PHY3" s="2">
        <v>1</v>
      </c>
      <c r="PHZ3" s="2" t="s">
        <v>13</v>
      </c>
      <c r="PIA3" s="2" t="s">
        <v>14</v>
      </c>
      <c r="PIB3" s="2"/>
      <c r="PIC3" s="2" t="s">
        <v>15</v>
      </c>
      <c r="PID3" s="2"/>
      <c r="PIE3" s="2"/>
      <c r="PIF3" s="2" t="s">
        <v>12</v>
      </c>
      <c r="PIG3" s="2">
        <v>1</v>
      </c>
      <c r="PIH3" s="2" t="s">
        <v>13</v>
      </c>
      <c r="PII3" s="2" t="s">
        <v>14</v>
      </c>
      <c r="PIJ3" s="2"/>
      <c r="PIK3" s="2" t="s">
        <v>15</v>
      </c>
      <c r="PIL3" s="2"/>
      <c r="PIM3" s="2"/>
      <c r="PIN3" s="2" t="s">
        <v>12</v>
      </c>
      <c r="PIO3" s="2">
        <v>1</v>
      </c>
      <c r="PIP3" s="2" t="s">
        <v>13</v>
      </c>
      <c r="PIQ3" s="2" t="s">
        <v>14</v>
      </c>
      <c r="PIR3" s="2"/>
      <c r="PIS3" s="2" t="s">
        <v>15</v>
      </c>
      <c r="PIT3" s="2"/>
      <c r="PIU3" s="2"/>
      <c r="PIV3" s="2" t="s">
        <v>12</v>
      </c>
      <c r="PIW3" s="2">
        <v>1</v>
      </c>
      <c r="PIX3" s="2" t="s">
        <v>13</v>
      </c>
      <c r="PIY3" s="2" t="s">
        <v>14</v>
      </c>
      <c r="PIZ3" s="2"/>
      <c r="PJA3" s="2" t="s">
        <v>15</v>
      </c>
      <c r="PJB3" s="2"/>
      <c r="PJC3" s="2"/>
      <c r="PJD3" s="2" t="s">
        <v>12</v>
      </c>
      <c r="PJE3" s="2">
        <v>1</v>
      </c>
      <c r="PJF3" s="2" t="s">
        <v>13</v>
      </c>
      <c r="PJG3" s="2" t="s">
        <v>14</v>
      </c>
      <c r="PJH3" s="2"/>
      <c r="PJI3" s="2" t="s">
        <v>15</v>
      </c>
      <c r="PJJ3" s="2"/>
      <c r="PJK3" s="2"/>
      <c r="PJL3" s="2" t="s">
        <v>12</v>
      </c>
      <c r="PJM3" s="2">
        <v>1</v>
      </c>
      <c r="PJN3" s="2" t="s">
        <v>13</v>
      </c>
      <c r="PJO3" s="2" t="s">
        <v>14</v>
      </c>
      <c r="PJP3" s="2"/>
      <c r="PJQ3" s="2" t="s">
        <v>15</v>
      </c>
      <c r="PJR3" s="2"/>
      <c r="PJS3" s="2"/>
      <c r="PJT3" s="2" t="s">
        <v>12</v>
      </c>
      <c r="PJU3" s="2">
        <v>1</v>
      </c>
      <c r="PJV3" s="2" t="s">
        <v>13</v>
      </c>
      <c r="PJW3" s="2" t="s">
        <v>14</v>
      </c>
      <c r="PJX3" s="2"/>
      <c r="PJY3" s="2" t="s">
        <v>15</v>
      </c>
      <c r="PJZ3" s="2"/>
      <c r="PKA3" s="2"/>
      <c r="PKB3" s="2" t="s">
        <v>12</v>
      </c>
      <c r="PKC3" s="2">
        <v>1</v>
      </c>
      <c r="PKD3" s="2" t="s">
        <v>13</v>
      </c>
      <c r="PKE3" s="2" t="s">
        <v>14</v>
      </c>
      <c r="PKF3" s="2"/>
      <c r="PKG3" s="2" t="s">
        <v>15</v>
      </c>
      <c r="PKH3" s="2"/>
      <c r="PKI3" s="2"/>
      <c r="PKJ3" s="2" t="s">
        <v>12</v>
      </c>
      <c r="PKK3" s="2">
        <v>1</v>
      </c>
      <c r="PKL3" s="2" t="s">
        <v>13</v>
      </c>
      <c r="PKM3" s="2" t="s">
        <v>14</v>
      </c>
      <c r="PKN3" s="2"/>
      <c r="PKO3" s="2" t="s">
        <v>15</v>
      </c>
      <c r="PKP3" s="2"/>
      <c r="PKQ3" s="2"/>
      <c r="PKR3" s="2" t="s">
        <v>12</v>
      </c>
      <c r="PKS3" s="2">
        <v>1</v>
      </c>
      <c r="PKT3" s="2" t="s">
        <v>13</v>
      </c>
      <c r="PKU3" s="2" t="s">
        <v>14</v>
      </c>
      <c r="PKV3" s="2"/>
      <c r="PKW3" s="2" t="s">
        <v>15</v>
      </c>
      <c r="PKX3" s="2"/>
      <c r="PKY3" s="2"/>
      <c r="PKZ3" s="2" t="s">
        <v>12</v>
      </c>
      <c r="PLA3" s="2">
        <v>1</v>
      </c>
      <c r="PLB3" s="2" t="s">
        <v>13</v>
      </c>
      <c r="PLC3" s="2" t="s">
        <v>14</v>
      </c>
      <c r="PLD3" s="2"/>
      <c r="PLE3" s="2" t="s">
        <v>15</v>
      </c>
      <c r="PLF3" s="2"/>
      <c r="PLG3" s="2"/>
      <c r="PLH3" s="2" t="s">
        <v>12</v>
      </c>
      <c r="PLI3" s="2">
        <v>1</v>
      </c>
      <c r="PLJ3" s="2" t="s">
        <v>13</v>
      </c>
      <c r="PLK3" s="2" t="s">
        <v>14</v>
      </c>
      <c r="PLL3" s="2"/>
      <c r="PLM3" s="2" t="s">
        <v>15</v>
      </c>
      <c r="PLN3" s="2"/>
      <c r="PLO3" s="2"/>
      <c r="PLP3" s="2" t="s">
        <v>12</v>
      </c>
      <c r="PLQ3" s="2">
        <v>1</v>
      </c>
      <c r="PLR3" s="2" t="s">
        <v>13</v>
      </c>
      <c r="PLS3" s="2" t="s">
        <v>14</v>
      </c>
      <c r="PLT3" s="2"/>
      <c r="PLU3" s="2" t="s">
        <v>15</v>
      </c>
      <c r="PLV3" s="2"/>
      <c r="PLW3" s="2"/>
      <c r="PLX3" s="2" t="s">
        <v>12</v>
      </c>
      <c r="PLY3" s="2">
        <v>1</v>
      </c>
      <c r="PLZ3" s="2" t="s">
        <v>13</v>
      </c>
      <c r="PMA3" s="2" t="s">
        <v>14</v>
      </c>
      <c r="PMB3" s="2"/>
      <c r="PMC3" s="2" t="s">
        <v>15</v>
      </c>
      <c r="PMD3" s="2"/>
      <c r="PME3" s="2"/>
      <c r="PMF3" s="2" t="s">
        <v>12</v>
      </c>
      <c r="PMG3" s="2">
        <v>1</v>
      </c>
      <c r="PMH3" s="2" t="s">
        <v>13</v>
      </c>
      <c r="PMI3" s="2" t="s">
        <v>14</v>
      </c>
      <c r="PMJ3" s="2"/>
      <c r="PMK3" s="2" t="s">
        <v>15</v>
      </c>
      <c r="PML3" s="2"/>
      <c r="PMM3" s="2"/>
      <c r="PMN3" s="2" t="s">
        <v>12</v>
      </c>
      <c r="PMO3" s="2">
        <v>1</v>
      </c>
      <c r="PMP3" s="2" t="s">
        <v>13</v>
      </c>
      <c r="PMQ3" s="2" t="s">
        <v>14</v>
      </c>
      <c r="PMR3" s="2"/>
      <c r="PMS3" s="2" t="s">
        <v>15</v>
      </c>
      <c r="PMT3" s="2"/>
      <c r="PMU3" s="2"/>
      <c r="PMV3" s="2" t="s">
        <v>12</v>
      </c>
      <c r="PMW3" s="2">
        <v>1</v>
      </c>
      <c r="PMX3" s="2" t="s">
        <v>13</v>
      </c>
      <c r="PMY3" s="2" t="s">
        <v>14</v>
      </c>
      <c r="PMZ3" s="2"/>
      <c r="PNA3" s="2" t="s">
        <v>15</v>
      </c>
      <c r="PNB3" s="2"/>
      <c r="PNC3" s="2"/>
      <c r="PND3" s="2" t="s">
        <v>12</v>
      </c>
      <c r="PNE3" s="2">
        <v>1</v>
      </c>
      <c r="PNF3" s="2" t="s">
        <v>13</v>
      </c>
      <c r="PNG3" s="2" t="s">
        <v>14</v>
      </c>
      <c r="PNH3" s="2"/>
      <c r="PNI3" s="2" t="s">
        <v>15</v>
      </c>
      <c r="PNJ3" s="2"/>
      <c r="PNK3" s="2"/>
      <c r="PNL3" s="2" t="s">
        <v>12</v>
      </c>
      <c r="PNM3" s="2">
        <v>1</v>
      </c>
      <c r="PNN3" s="2" t="s">
        <v>13</v>
      </c>
      <c r="PNO3" s="2" t="s">
        <v>14</v>
      </c>
      <c r="PNP3" s="2"/>
      <c r="PNQ3" s="2" t="s">
        <v>15</v>
      </c>
      <c r="PNR3" s="2"/>
      <c r="PNS3" s="2"/>
      <c r="PNT3" s="2" t="s">
        <v>12</v>
      </c>
      <c r="PNU3" s="2">
        <v>1</v>
      </c>
      <c r="PNV3" s="2" t="s">
        <v>13</v>
      </c>
      <c r="PNW3" s="2" t="s">
        <v>14</v>
      </c>
      <c r="PNX3" s="2"/>
      <c r="PNY3" s="2" t="s">
        <v>15</v>
      </c>
      <c r="PNZ3" s="2"/>
      <c r="POA3" s="2"/>
      <c r="POB3" s="2" t="s">
        <v>12</v>
      </c>
      <c r="POC3" s="2">
        <v>1</v>
      </c>
      <c r="POD3" s="2" t="s">
        <v>13</v>
      </c>
      <c r="POE3" s="2" t="s">
        <v>14</v>
      </c>
      <c r="POF3" s="2"/>
      <c r="POG3" s="2" t="s">
        <v>15</v>
      </c>
      <c r="POH3" s="2"/>
      <c r="POI3" s="2"/>
      <c r="POJ3" s="2" t="s">
        <v>12</v>
      </c>
      <c r="POK3" s="2">
        <v>1</v>
      </c>
      <c r="POL3" s="2" t="s">
        <v>13</v>
      </c>
      <c r="POM3" s="2" t="s">
        <v>14</v>
      </c>
      <c r="PON3" s="2"/>
      <c r="POO3" s="2" t="s">
        <v>15</v>
      </c>
      <c r="POP3" s="2"/>
      <c r="POQ3" s="2"/>
      <c r="POR3" s="2" t="s">
        <v>12</v>
      </c>
      <c r="POS3" s="2">
        <v>1</v>
      </c>
      <c r="POT3" s="2" t="s">
        <v>13</v>
      </c>
      <c r="POU3" s="2" t="s">
        <v>14</v>
      </c>
      <c r="POV3" s="2"/>
      <c r="POW3" s="2" t="s">
        <v>15</v>
      </c>
      <c r="POX3" s="2"/>
      <c r="POY3" s="2"/>
      <c r="POZ3" s="2" t="s">
        <v>12</v>
      </c>
      <c r="PPA3" s="2">
        <v>1</v>
      </c>
      <c r="PPB3" s="2" t="s">
        <v>13</v>
      </c>
      <c r="PPC3" s="2" t="s">
        <v>14</v>
      </c>
      <c r="PPD3" s="2"/>
      <c r="PPE3" s="2" t="s">
        <v>15</v>
      </c>
      <c r="PPF3" s="2"/>
      <c r="PPG3" s="2"/>
      <c r="PPH3" s="2" t="s">
        <v>12</v>
      </c>
      <c r="PPI3" s="2">
        <v>1</v>
      </c>
      <c r="PPJ3" s="2" t="s">
        <v>13</v>
      </c>
      <c r="PPK3" s="2" t="s">
        <v>14</v>
      </c>
      <c r="PPL3" s="2"/>
      <c r="PPM3" s="2" t="s">
        <v>15</v>
      </c>
      <c r="PPN3" s="2"/>
      <c r="PPO3" s="2"/>
      <c r="PPP3" s="2" t="s">
        <v>12</v>
      </c>
      <c r="PPQ3" s="2">
        <v>1</v>
      </c>
      <c r="PPR3" s="2" t="s">
        <v>13</v>
      </c>
      <c r="PPS3" s="2" t="s">
        <v>14</v>
      </c>
      <c r="PPT3" s="2"/>
      <c r="PPU3" s="2" t="s">
        <v>15</v>
      </c>
      <c r="PPV3" s="2"/>
      <c r="PPW3" s="2"/>
      <c r="PPX3" s="2" t="s">
        <v>12</v>
      </c>
      <c r="PPY3" s="2">
        <v>1</v>
      </c>
      <c r="PPZ3" s="2" t="s">
        <v>13</v>
      </c>
      <c r="PQA3" s="2" t="s">
        <v>14</v>
      </c>
      <c r="PQB3" s="2"/>
      <c r="PQC3" s="2" t="s">
        <v>15</v>
      </c>
      <c r="PQD3" s="2"/>
      <c r="PQE3" s="2"/>
      <c r="PQF3" s="2" t="s">
        <v>12</v>
      </c>
      <c r="PQG3" s="2">
        <v>1</v>
      </c>
      <c r="PQH3" s="2" t="s">
        <v>13</v>
      </c>
      <c r="PQI3" s="2" t="s">
        <v>14</v>
      </c>
      <c r="PQJ3" s="2"/>
      <c r="PQK3" s="2" t="s">
        <v>15</v>
      </c>
      <c r="PQL3" s="2"/>
      <c r="PQM3" s="2"/>
      <c r="PQN3" s="2" t="s">
        <v>12</v>
      </c>
      <c r="PQO3" s="2">
        <v>1</v>
      </c>
      <c r="PQP3" s="2" t="s">
        <v>13</v>
      </c>
      <c r="PQQ3" s="2" t="s">
        <v>14</v>
      </c>
      <c r="PQR3" s="2"/>
      <c r="PQS3" s="2" t="s">
        <v>15</v>
      </c>
      <c r="PQT3" s="2"/>
      <c r="PQU3" s="2"/>
      <c r="PQV3" s="2" t="s">
        <v>12</v>
      </c>
      <c r="PQW3" s="2">
        <v>1</v>
      </c>
      <c r="PQX3" s="2" t="s">
        <v>13</v>
      </c>
      <c r="PQY3" s="2" t="s">
        <v>14</v>
      </c>
      <c r="PQZ3" s="2"/>
      <c r="PRA3" s="2" t="s">
        <v>15</v>
      </c>
      <c r="PRB3" s="2"/>
      <c r="PRC3" s="2"/>
      <c r="PRD3" s="2" t="s">
        <v>12</v>
      </c>
      <c r="PRE3" s="2">
        <v>1</v>
      </c>
      <c r="PRF3" s="2" t="s">
        <v>13</v>
      </c>
      <c r="PRG3" s="2" t="s">
        <v>14</v>
      </c>
      <c r="PRH3" s="2"/>
      <c r="PRI3" s="2" t="s">
        <v>15</v>
      </c>
      <c r="PRJ3" s="2"/>
      <c r="PRK3" s="2"/>
      <c r="PRL3" s="2" t="s">
        <v>12</v>
      </c>
      <c r="PRM3" s="2">
        <v>1</v>
      </c>
      <c r="PRN3" s="2" t="s">
        <v>13</v>
      </c>
      <c r="PRO3" s="2" t="s">
        <v>14</v>
      </c>
      <c r="PRP3" s="2"/>
      <c r="PRQ3" s="2" t="s">
        <v>15</v>
      </c>
      <c r="PRR3" s="2"/>
      <c r="PRS3" s="2"/>
      <c r="PRT3" s="2" t="s">
        <v>12</v>
      </c>
      <c r="PRU3" s="2">
        <v>1</v>
      </c>
      <c r="PRV3" s="2" t="s">
        <v>13</v>
      </c>
      <c r="PRW3" s="2" t="s">
        <v>14</v>
      </c>
      <c r="PRX3" s="2"/>
      <c r="PRY3" s="2" t="s">
        <v>15</v>
      </c>
      <c r="PRZ3" s="2"/>
      <c r="PSA3" s="2"/>
      <c r="PSB3" s="2" t="s">
        <v>12</v>
      </c>
      <c r="PSC3" s="2">
        <v>1</v>
      </c>
      <c r="PSD3" s="2" t="s">
        <v>13</v>
      </c>
      <c r="PSE3" s="2" t="s">
        <v>14</v>
      </c>
      <c r="PSF3" s="2"/>
      <c r="PSG3" s="2" t="s">
        <v>15</v>
      </c>
      <c r="PSH3" s="2"/>
      <c r="PSI3" s="2"/>
      <c r="PSJ3" s="2" t="s">
        <v>12</v>
      </c>
      <c r="PSK3" s="2">
        <v>1</v>
      </c>
      <c r="PSL3" s="2" t="s">
        <v>13</v>
      </c>
      <c r="PSM3" s="2" t="s">
        <v>14</v>
      </c>
      <c r="PSN3" s="2"/>
      <c r="PSO3" s="2" t="s">
        <v>15</v>
      </c>
      <c r="PSP3" s="2"/>
      <c r="PSQ3" s="2"/>
      <c r="PSR3" s="2" t="s">
        <v>12</v>
      </c>
      <c r="PSS3" s="2">
        <v>1</v>
      </c>
      <c r="PST3" s="2" t="s">
        <v>13</v>
      </c>
      <c r="PSU3" s="2" t="s">
        <v>14</v>
      </c>
      <c r="PSV3" s="2"/>
      <c r="PSW3" s="2" t="s">
        <v>15</v>
      </c>
      <c r="PSX3" s="2"/>
      <c r="PSY3" s="2"/>
      <c r="PSZ3" s="2" t="s">
        <v>12</v>
      </c>
      <c r="PTA3" s="2">
        <v>1</v>
      </c>
      <c r="PTB3" s="2" t="s">
        <v>13</v>
      </c>
      <c r="PTC3" s="2" t="s">
        <v>14</v>
      </c>
      <c r="PTD3" s="2"/>
      <c r="PTE3" s="2" t="s">
        <v>15</v>
      </c>
      <c r="PTF3" s="2"/>
      <c r="PTG3" s="2"/>
      <c r="PTH3" s="2" t="s">
        <v>12</v>
      </c>
      <c r="PTI3" s="2">
        <v>1</v>
      </c>
      <c r="PTJ3" s="2" t="s">
        <v>13</v>
      </c>
      <c r="PTK3" s="2" t="s">
        <v>14</v>
      </c>
      <c r="PTL3" s="2"/>
      <c r="PTM3" s="2" t="s">
        <v>15</v>
      </c>
      <c r="PTN3" s="2"/>
      <c r="PTO3" s="2"/>
      <c r="PTP3" s="2" t="s">
        <v>12</v>
      </c>
      <c r="PTQ3" s="2">
        <v>1</v>
      </c>
      <c r="PTR3" s="2" t="s">
        <v>13</v>
      </c>
      <c r="PTS3" s="2" t="s">
        <v>14</v>
      </c>
      <c r="PTT3" s="2"/>
      <c r="PTU3" s="2" t="s">
        <v>15</v>
      </c>
      <c r="PTV3" s="2"/>
      <c r="PTW3" s="2"/>
      <c r="PTX3" s="2" t="s">
        <v>12</v>
      </c>
      <c r="PTY3" s="2">
        <v>1</v>
      </c>
      <c r="PTZ3" s="2" t="s">
        <v>13</v>
      </c>
      <c r="PUA3" s="2" t="s">
        <v>14</v>
      </c>
      <c r="PUB3" s="2"/>
      <c r="PUC3" s="2" t="s">
        <v>15</v>
      </c>
      <c r="PUD3" s="2"/>
      <c r="PUE3" s="2"/>
      <c r="PUF3" s="2" t="s">
        <v>12</v>
      </c>
      <c r="PUG3" s="2">
        <v>1</v>
      </c>
      <c r="PUH3" s="2" t="s">
        <v>13</v>
      </c>
      <c r="PUI3" s="2" t="s">
        <v>14</v>
      </c>
      <c r="PUJ3" s="2"/>
      <c r="PUK3" s="2" t="s">
        <v>15</v>
      </c>
      <c r="PUL3" s="2"/>
      <c r="PUM3" s="2"/>
      <c r="PUN3" s="2" t="s">
        <v>12</v>
      </c>
      <c r="PUO3" s="2">
        <v>1</v>
      </c>
      <c r="PUP3" s="2" t="s">
        <v>13</v>
      </c>
      <c r="PUQ3" s="2" t="s">
        <v>14</v>
      </c>
      <c r="PUR3" s="2"/>
      <c r="PUS3" s="2" t="s">
        <v>15</v>
      </c>
      <c r="PUT3" s="2"/>
      <c r="PUU3" s="2"/>
      <c r="PUV3" s="2" t="s">
        <v>12</v>
      </c>
      <c r="PUW3" s="2">
        <v>1</v>
      </c>
      <c r="PUX3" s="2" t="s">
        <v>13</v>
      </c>
      <c r="PUY3" s="2" t="s">
        <v>14</v>
      </c>
      <c r="PUZ3" s="2"/>
      <c r="PVA3" s="2" t="s">
        <v>15</v>
      </c>
      <c r="PVB3" s="2"/>
      <c r="PVC3" s="2"/>
      <c r="PVD3" s="2" t="s">
        <v>12</v>
      </c>
      <c r="PVE3" s="2">
        <v>1</v>
      </c>
      <c r="PVF3" s="2" t="s">
        <v>13</v>
      </c>
      <c r="PVG3" s="2" t="s">
        <v>14</v>
      </c>
      <c r="PVH3" s="2"/>
      <c r="PVI3" s="2" t="s">
        <v>15</v>
      </c>
      <c r="PVJ3" s="2"/>
      <c r="PVK3" s="2"/>
      <c r="PVL3" s="2" t="s">
        <v>12</v>
      </c>
      <c r="PVM3" s="2">
        <v>1</v>
      </c>
      <c r="PVN3" s="2" t="s">
        <v>13</v>
      </c>
      <c r="PVO3" s="2" t="s">
        <v>14</v>
      </c>
      <c r="PVP3" s="2"/>
      <c r="PVQ3" s="2" t="s">
        <v>15</v>
      </c>
      <c r="PVR3" s="2"/>
      <c r="PVS3" s="2"/>
      <c r="PVT3" s="2" t="s">
        <v>12</v>
      </c>
      <c r="PVU3" s="2">
        <v>1</v>
      </c>
      <c r="PVV3" s="2" t="s">
        <v>13</v>
      </c>
      <c r="PVW3" s="2" t="s">
        <v>14</v>
      </c>
      <c r="PVX3" s="2"/>
      <c r="PVY3" s="2" t="s">
        <v>15</v>
      </c>
      <c r="PVZ3" s="2"/>
      <c r="PWA3" s="2"/>
      <c r="PWB3" s="2" t="s">
        <v>12</v>
      </c>
      <c r="PWC3" s="2">
        <v>1</v>
      </c>
      <c r="PWD3" s="2" t="s">
        <v>13</v>
      </c>
      <c r="PWE3" s="2" t="s">
        <v>14</v>
      </c>
      <c r="PWF3" s="2"/>
      <c r="PWG3" s="2" t="s">
        <v>15</v>
      </c>
      <c r="PWH3" s="2"/>
      <c r="PWI3" s="2"/>
      <c r="PWJ3" s="2" t="s">
        <v>12</v>
      </c>
      <c r="PWK3" s="2">
        <v>1</v>
      </c>
      <c r="PWL3" s="2" t="s">
        <v>13</v>
      </c>
      <c r="PWM3" s="2" t="s">
        <v>14</v>
      </c>
      <c r="PWN3" s="2"/>
      <c r="PWO3" s="2" t="s">
        <v>15</v>
      </c>
      <c r="PWP3" s="2"/>
      <c r="PWQ3" s="2"/>
      <c r="PWR3" s="2" t="s">
        <v>12</v>
      </c>
      <c r="PWS3" s="2">
        <v>1</v>
      </c>
      <c r="PWT3" s="2" t="s">
        <v>13</v>
      </c>
      <c r="PWU3" s="2" t="s">
        <v>14</v>
      </c>
      <c r="PWV3" s="2"/>
      <c r="PWW3" s="2" t="s">
        <v>15</v>
      </c>
      <c r="PWX3" s="2"/>
      <c r="PWY3" s="2"/>
      <c r="PWZ3" s="2" t="s">
        <v>12</v>
      </c>
      <c r="PXA3" s="2">
        <v>1</v>
      </c>
      <c r="PXB3" s="2" t="s">
        <v>13</v>
      </c>
      <c r="PXC3" s="2" t="s">
        <v>14</v>
      </c>
      <c r="PXD3" s="2"/>
      <c r="PXE3" s="2" t="s">
        <v>15</v>
      </c>
      <c r="PXF3" s="2"/>
      <c r="PXG3" s="2"/>
      <c r="PXH3" s="2" t="s">
        <v>12</v>
      </c>
      <c r="PXI3" s="2">
        <v>1</v>
      </c>
      <c r="PXJ3" s="2" t="s">
        <v>13</v>
      </c>
      <c r="PXK3" s="2" t="s">
        <v>14</v>
      </c>
      <c r="PXL3" s="2"/>
      <c r="PXM3" s="2" t="s">
        <v>15</v>
      </c>
      <c r="PXN3" s="2"/>
      <c r="PXO3" s="2"/>
      <c r="PXP3" s="2" t="s">
        <v>12</v>
      </c>
      <c r="PXQ3" s="2">
        <v>1</v>
      </c>
      <c r="PXR3" s="2" t="s">
        <v>13</v>
      </c>
      <c r="PXS3" s="2" t="s">
        <v>14</v>
      </c>
      <c r="PXT3" s="2"/>
      <c r="PXU3" s="2" t="s">
        <v>15</v>
      </c>
      <c r="PXV3" s="2"/>
      <c r="PXW3" s="2"/>
      <c r="PXX3" s="2" t="s">
        <v>12</v>
      </c>
      <c r="PXY3" s="2">
        <v>1</v>
      </c>
      <c r="PXZ3" s="2" t="s">
        <v>13</v>
      </c>
      <c r="PYA3" s="2" t="s">
        <v>14</v>
      </c>
      <c r="PYB3" s="2"/>
      <c r="PYC3" s="2" t="s">
        <v>15</v>
      </c>
      <c r="PYD3" s="2"/>
      <c r="PYE3" s="2"/>
      <c r="PYF3" s="2" t="s">
        <v>12</v>
      </c>
      <c r="PYG3" s="2">
        <v>1</v>
      </c>
      <c r="PYH3" s="2" t="s">
        <v>13</v>
      </c>
      <c r="PYI3" s="2" t="s">
        <v>14</v>
      </c>
      <c r="PYJ3" s="2"/>
      <c r="PYK3" s="2" t="s">
        <v>15</v>
      </c>
      <c r="PYL3" s="2"/>
      <c r="PYM3" s="2"/>
      <c r="PYN3" s="2" t="s">
        <v>12</v>
      </c>
      <c r="PYO3" s="2">
        <v>1</v>
      </c>
      <c r="PYP3" s="2" t="s">
        <v>13</v>
      </c>
      <c r="PYQ3" s="2" t="s">
        <v>14</v>
      </c>
      <c r="PYR3" s="2"/>
      <c r="PYS3" s="2" t="s">
        <v>15</v>
      </c>
      <c r="PYT3" s="2"/>
      <c r="PYU3" s="2"/>
      <c r="PYV3" s="2" t="s">
        <v>12</v>
      </c>
      <c r="PYW3" s="2">
        <v>1</v>
      </c>
      <c r="PYX3" s="2" t="s">
        <v>13</v>
      </c>
      <c r="PYY3" s="2" t="s">
        <v>14</v>
      </c>
      <c r="PYZ3" s="2"/>
      <c r="PZA3" s="2" t="s">
        <v>15</v>
      </c>
      <c r="PZB3" s="2"/>
      <c r="PZC3" s="2"/>
      <c r="PZD3" s="2" t="s">
        <v>12</v>
      </c>
      <c r="PZE3" s="2">
        <v>1</v>
      </c>
      <c r="PZF3" s="2" t="s">
        <v>13</v>
      </c>
      <c r="PZG3" s="2" t="s">
        <v>14</v>
      </c>
      <c r="PZH3" s="2"/>
      <c r="PZI3" s="2" t="s">
        <v>15</v>
      </c>
      <c r="PZJ3" s="2"/>
      <c r="PZK3" s="2"/>
      <c r="PZL3" s="2" t="s">
        <v>12</v>
      </c>
      <c r="PZM3" s="2">
        <v>1</v>
      </c>
      <c r="PZN3" s="2" t="s">
        <v>13</v>
      </c>
      <c r="PZO3" s="2" t="s">
        <v>14</v>
      </c>
      <c r="PZP3" s="2"/>
      <c r="PZQ3" s="2" t="s">
        <v>15</v>
      </c>
      <c r="PZR3" s="2"/>
      <c r="PZS3" s="2"/>
      <c r="PZT3" s="2" t="s">
        <v>12</v>
      </c>
      <c r="PZU3" s="2">
        <v>1</v>
      </c>
      <c r="PZV3" s="2" t="s">
        <v>13</v>
      </c>
      <c r="PZW3" s="2" t="s">
        <v>14</v>
      </c>
      <c r="PZX3" s="2"/>
      <c r="PZY3" s="2" t="s">
        <v>15</v>
      </c>
      <c r="PZZ3" s="2"/>
      <c r="QAA3" s="2"/>
      <c r="QAB3" s="2" t="s">
        <v>12</v>
      </c>
      <c r="QAC3" s="2">
        <v>1</v>
      </c>
      <c r="QAD3" s="2" t="s">
        <v>13</v>
      </c>
      <c r="QAE3" s="2" t="s">
        <v>14</v>
      </c>
      <c r="QAF3" s="2"/>
      <c r="QAG3" s="2" t="s">
        <v>15</v>
      </c>
      <c r="QAH3" s="2"/>
      <c r="QAI3" s="2"/>
      <c r="QAJ3" s="2" t="s">
        <v>12</v>
      </c>
      <c r="QAK3" s="2">
        <v>1</v>
      </c>
      <c r="QAL3" s="2" t="s">
        <v>13</v>
      </c>
      <c r="QAM3" s="2" t="s">
        <v>14</v>
      </c>
      <c r="QAN3" s="2"/>
      <c r="QAO3" s="2" t="s">
        <v>15</v>
      </c>
      <c r="QAP3" s="2"/>
      <c r="QAQ3" s="2"/>
      <c r="QAR3" s="2" t="s">
        <v>12</v>
      </c>
      <c r="QAS3" s="2">
        <v>1</v>
      </c>
      <c r="QAT3" s="2" t="s">
        <v>13</v>
      </c>
      <c r="QAU3" s="2" t="s">
        <v>14</v>
      </c>
      <c r="QAV3" s="2"/>
      <c r="QAW3" s="2" t="s">
        <v>15</v>
      </c>
      <c r="QAX3" s="2"/>
      <c r="QAY3" s="2"/>
      <c r="QAZ3" s="2" t="s">
        <v>12</v>
      </c>
      <c r="QBA3" s="2">
        <v>1</v>
      </c>
      <c r="QBB3" s="2" t="s">
        <v>13</v>
      </c>
      <c r="QBC3" s="2" t="s">
        <v>14</v>
      </c>
      <c r="QBD3" s="2"/>
      <c r="QBE3" s="2" t="s">
        <v>15</v>
      </c>
      <c r="QBF3" s="2"/>
      <c r="QBG3" s="2"/>
      <c r="QBH3" s="2" t="s">
        <v>12</v>
      </c>
      <c r="QBI3" s="2">
        <v>1</v>
      </c>
      <c r="QBJ3" s="2" t="s">
        <v>13</v>
      </c>
      <c r="QBK3" s="2" t="s">
        <v>14</v>
      </c>
      <c r="QBL3" s="2"/>
      <c r="QBM3" s="2" t="s">
        <v>15</v>
      </c>
      <c r="QBN3" s="2"/>
      <c r="QBO3" s="2"/>
      <c r="QBP3" s="2" t="s">
        <v>12</v>
      </c>
      <c r="QBQ3" s="2">
        <v>1</v>
      </c>
      <c r="QBR3" s="2" t="s">
        <v>13</v>
      </c>
      <c r="QBS3" s="2" t="s">
        <v>14</v>
      </c>
      <c r="QBT3" s="2"/>
      <c r="QBU3" s="2" t="s">
        <v>15</v>
      </c>
      <c r="QBV3" s="2"/>
      <c r="QBW3" s="2"/>
      <c r="QBX3" s="2" t="s">
        <v>12</v>
      </c>
      <c r="QBY3" s="2">
        <v>1</v>
      </c>
      <c r="QBZ3" s="2" t="s">
        <v>13</v>
      </c>
      <c r="QCA3" s="2" t="s">
        <v>14</v>
      </c>
      <c r="QCB3" s="2"/>
      <c r="QCC3" s="2" t="s">
        <v>15</v>
      </c>
      <c r="QCD3" s="2"/>
      <c r="QCE3" s="2"/>
      <c r="QCF3" s="2" t="s">
        <v>12</v>
      </c>
      <c r="QCG3" s="2">
        <v>1</v>
      </c>
      <c r="QCH3" s="2" t="s">
        <v>13</v>
      </c>
      <c r="QCI3" s="2" t="s">
        <v>14</v>
      </c>
      <c r="QCJ3" s="2"/>
      <c r="QCK3" s="2" t="s">
        <v>15</v>
      </c>
      <c r="QCL3" s="2"/>
      <c r="QCM3" s="2"/>
      <c r="QCN3" s="2" t="s">
        <v>12</v>
      </c>
      <c r="QCO3" s="2">
        <v>1</v>
      </c>
      <c r="QCP3" s="2" t="s">
        <v>13</v>
      </c>
      <c r="QCQ3" s="2" t="s">
        <v>14</v>
      </c>
      <c r="QCR3" s="2"/>
      <c r="QCS3" s="2" t="s">
        <v>15</v>
      </c>
      <c r="QCT3" s="2"/>
      <c r="QCU3" s="2"/>
      <c r="QCV3" s="2" t="s">
        <v>12</v>
      </c>
      <c r="QCW3" s="2">
        <v>1</v>
      </c>
      <c r="QCX3" s="2" t="s">
        <v>13</v>
      </c>
      <c r="QCY3" s="2" t="s">
        <v>14</v>
      </c>
      <c r="QCZ3" s="2"/>
      <c r="QDA3" s="2" t="s">
        <v>15</v>
      </c>
      <c r="QDB3" s="2"/>
      <c r="QDC3" s="2"/>
      <c r="QDD3" s="2" t="s">
        <v>12</v>
      </c>
      <c r="QDE3" s="2">
        <v>1</v>
      </c>
      <c r="QDF3" s="2" t="s">
        <v>13</v>
      </c>
      <c r="QDG3" s="2" t="s">
        <v>14</v>
      </c>
      <c r="QDH3" s="2"/>
      <c r="QDI3" s="2" t="s">
        <v>15</v>
      </c>
      <c r="QDJ3" s="2"/>
      <c r="QDK3" s="2"/>
      <c r="QDL3" s="2" t="s">
        <v>12</v>
      </c>
      <c r="QDM3" s="2">
        <v>1</v>
      </c>
      <c r="QDN3" s="2" t="s">
        <v>13</v>
      </c>
      <c r="QDO3" s="2" t="s">
        <v>14</v>
      </c>
      <c r="QDP3" s="2"/>
      <c r="QDQ3" s="2" t="s">
        <v>15</v>
      </c>
      <c r="QDR3" s="2"/>
      <c r="QDS3" s="2"/>
      <c r="QDT3" s="2" t="s">
        <v>12</v>
      </c>
      <c r="QDU3" s="2">
        <v>1</v>
      </c>
      <c r="QDV3" s="2" t="s">
        <v>13</v>
      </c>
      <c r="QDW3" s="2" t="s">
        <v>14</v>
      </c>
      <c r="QDX3" s="2"/>
      <c r="QDY3" s="2" t="s">
        <v>15</v>
      </c>
      <c r="QDZ3" s="2"/>
      <c r="QEA3" s="2"/>
      <c r="QEB3" s="2" t="s">
        <v>12</v>
      </c>
      <c r="QEC3" s="2">
        <v>1</v>
      </c>
      <c r="QED3" s="2" t="s">
        <v>13</v>
      </c>
      <c r="QEE3" s="2" t="s">
        <v>14</v>
      </c>
      <c r="QEF3" s="2"/>
      <c r="QEG3" s="2" t="s">
        <v>15</v>
      </c>
      <c r="QEH3" s="2"/>
      <c r="QEI3" s="2"/>
      <c r="QEJ3" s="2" t="s">
        <v>12</v>
      </c>
      <c r="QEK3" s="2">
        <v>1</v>
      </c>
      <c r="QEL3" s="2" t="s">
        <v>13</v>
      </c>
      <c r="QEM3" s="2" t="s">
        <v>14</v>
      </c>
      <c r="QEN3" s="2"/>
      <c r="QEO3" s="2" t="s">
        <v>15</v>
      </c>
      <c r="QEP3" s="2"/>
      <c r="QEQ3" s="2"/>
      <c r="QER3" s="2" t="s">
        <v>12</v>
      </c>
      <c r="QES3" s="2">
        <v>1</v>
      </c>
      <c r="QET3" s="2" t="s">
        <v>13</v>
      </c>
      <c r="QEU3" s="2" t="s">
        <v>14</v>
      </c>
      <c r="QEV3" s="2"/>
      <c r="QEW3" s="2" t="s">
        <v>15</v>
      </c>
      <c r="QEX3" s="2"/>
      <c r="QEY3" s="2"/>
      <c r="QEZ3" s="2" t="s">
        <v>12</v>
      </c>
      <c r="QFA3" s="2">
        <v>1</v>
      </c>
      <c r="QFB3" s="2" t="s">
        <v>13</v>
      </c>
      <c r="QFC3" s="2" t="s">
        <v>14</v>
      </c>
      <c r="QFD3" s="2"/>
      <c r="QFE3" s="2" t="s">
        <v>15</v>
      </c>
      <c r="QFF3" s="2"/>
      <c r="QFG3" s="2"/>
      <c r="QFH3" s="2" t="s">
        <v>12</v>
      </c>
      <c r="QFI3" s="2">
        <v>1</v>
      </c>
      <c r="QFJ3" s="2" t="s">
        <v>13</v>
      </c>
      <c r="QFK3" s="2" t="s">
        <v>14</v>
      </c>
      <c r="QFL3" s="2"/>
      <c r="QFM3" s="2" t="s">
        <v>15</v>
      </c>
      <c r="QFN3" s="2"/>
      <c r="QFO3" s="2"/>
      <c r="QFP3" s="2" t="s">
        <v>12</v>
      </c>
      <c r="QFQ3" s="2">
        <v>1</v>
      </c>
      <c r="QFR3" s="2" t="s">
        <v>13</v>
      </c>
      <c r="QFS3" s="2" t="s">
        <v>14</v>
      </c>
      <c r="QFT3" s="2"/>
      <c r="QFU3" s="2" t="s">
        <v>15</v>
      </c>
      <c r="QFV3" s="2"/>
      <c r="QFW3" s="2"/>
      <c r="QFX3" s="2" t="s">
        <v>12</v>
      </c>
      <c r="QFY3" s="2">
        <v>1</v>
      </c>
      <c r="QFZ3" s="2" t="s">
        <v>13</v>
      </c>
      <c r="QGA3" s="2" t="s">
        <v>14</v>
      </c>
      <c r="QGB3" s="2"/>
      <c r="QGC3" s="2" t="s">
        <v>15</v>
      </c>
      <c r="QGD3" s="2"/>
      <c r="QGE3" s="2"/>
      <c r="QGF3" s="2" t="s">
        <v>12</v>
      </c>
      <c r="QGG3" s="2">
        <v>1</v>
      </c>
      <c r="QGH3" s="2" t="s">
        <v>13</v>
      </c>
      <c r="QGI3" s="2" t="s">
        <v>14</v>
      </c>
      <c r="QGJ3" s="2"/>
      <c r="QGK3" s="2" t="s">
        <v>15</v>
      </c>
      <c r="QGL3" s="2"/>
      <c r="QGM3" s="2"/>
      <c r="QGN3" s="2" t="s">
        <v>12</v>
      </c>
      <c r="QGO3" s="2">
        <v>1</v>
      </c>
      <c r="QGP3" s="2" t="s">
        <v>13</v>
      </c>
      <c r="QGQ3" s="2" t="s">
        <v>14</v>
      </c>
      <c r="QGR3" s="2"/>
      <c r="QGS3" s="2" t="s">
        <v>15</v>
      </c>
      <c r="QGT3" s="2"/>
      <c r="QGU3" s="2"/>
      <c r="QGV3" s="2" t="s">
        <v>12</v>
      </c>
      <c r="QGW3" s="2">
        <v>1</v>
      </c>
      <c r="QGX3" s="2" t="s">
        <v>13</v>
      </c>
      <c r="QGY3" s="2" t="s">
        <v>14</v>
      </c>
      <c r="QGZ3" s="2"/>
      <c r="QHA3" s="2" t="s">
        <v>15</v>
      </c>
      <c r="QHB3" s="2"/>
      <c r="QHC3" s="2"/>
      <c r="QHD3" s="2" t="s">
        <v>12</v>
      </c>
      <c r="QHE3" s="2">
        <v>1</v>
      </c>
      <c r="QHF3" s="2" t="s">
        <v>13</v>
      </c>
      <c r="QHG3" s="2" t="s">
        <v>14</v>
      </c>
      <c r="QHH3" s="2"/>
      <c r="QHI3" s="2" t="s">
        <v>15</v>
      </c>
      <c r="QHJ3" s="2"/>
      <c r="QHK3" s="2"/>
      <c r="QHL3" s="2" t="s">
        <v>12</v>
      </c>
      <c r="QHM3" s="2">
        <v>1</v>
      </c>
      <c r="QHN3" s="2" t="s">
        <v>13</v>
      </c>
      <c r="QHO3" s="2" t="s">
        <v>14</v>
      </c>
      <c r="QHP3" s="2"/>
      <c r="QHQ3" s="2" t="s">
        <v>15</v>
      </c>
      <c r="QHR3" s="2"/>
      <c r="QHS3" s="2"/>
      <c r="QHT3" s="2" t="s">
        <v>12</v>
      </c>
      <c r="QHU3" s="2">
        <v>1</v>
      </c>
      <c r="QHV3" s="2" t="s">
        <v>13</v>
      </c>
      <c r="QHW3" s="2" t="s">
        <v>14</v>
      </c>
      <c r="QHX3" s="2"/>
      <c r="QHY3" s="2" t="s">
        <v>15</v>
      </c>
      <c r="QHZ3" s="2"/>
      <c r="QIA3" s="2"/>
      <c r="QIB3" s="2" t="s">
        <v>12</v>
      </c>
      <c r="QIC3" s="2">
        <v>1</v>
      </c>
      <c r="QID3" s="2" t="s">
        <v>13</v>
      </c>
      <c r="QIE3" s="2" t="s">
        <v>14</v>
      </c>
      <c r="QIF3" s="2"/>
      <c r="QIG3" s="2" t="s">
        <v>15</v>
      </c>
      <c r="QIH3" s="2"/>
      <c r="QII3" s="2"/>
      <c r="QIJ3" s="2" t="s">
        <v>12</v>
      </c>
      <c r="QIK3" s="2">
        <v>1</v>
      </c>
      <c r="QIL3" s="2" t="s">
        <v>13</v>
      </c>
      <c r="QIM3" s="2" t="s">
        <v>14</v>
      </c>
      <c r="QIN3" s="2"/>
      <c r="QIO3" s="2" t="s">
        <v>15</v>
      </c>
      <c r="QIP3" s="2"/>
      <c r="QIQ3" s="2"/>
      <c r="QIR3" s="2" t="s">
        <v>12</v>
      </c>
      <c r="QIS3" s="2">
        <v>1</v>
      </c>
      <c r="QIT3" s="2" t="s">
        <v>13</v>
      </c>
      <c r="QIU3" s="2" t="s">
        <v>14</v>
      </c>
      <c r="QIV3" s="2"/>
      <c r="QIW3" s="2" t="s">
        <v>15</v>
      </c>
      <c r="QIX3" s="2"/>
      <c r="QIY3" s="2"/>
      <c r="QIZ3" s="2" t="s">
        <v>12</v>
      </c>
      <c r="QJA3" s="2">
        <v>1</v>
      </c>
      <c r="QJB3" s="2" t="s">
        <v>13</v>
      </c>
      <c r="QJC3" s="2" t="s">
        <v>14</v>
      </c>
      <c r="QJD3" s="2"/>
      <c r="QJE3" s="2" t="s">
        <v>15</v>
      </c>
      <c r="QJF3" s="2"/>
      <c r="QJG3" s="2"/>
      <c r="QJH3" s="2" t="s">
        <v>12</v>
      </c>
      <c r="QJI3" s="2">
        <v>1</v>
      </c>
      <c r="QJJ3" s="2" t="s">
        <v>13</v>
      </c>
      <c r="QJK3" s="2" t="s">
        <v>14</v>
      </c>
      <c r="QJL3" s="2"/>
      <c r="QJM3" s="2" t="s">
        <v>15</v>
      </c>
      <c r="QJN3" s="2"/>
      <c r="QJO3" s="2"/>
      <c r="QJP3" s="2" t="s">
        <v>12</v>
      </c>
      <c r="QJQ3" s="2">
        <v>1</v>
      </c>
      <c r="QJR3" s="2" t="s">
        <v>13</v>
      </c>
      <c r="QJS3" s="2" t="s">
        <v>14</v>
      </c>
      <c r="QJT3" s="2"/>
      <c r="QJU3" s="2" t="s">
        <v>15</v>
      </c>
      <c r="QJV3" s="2"/>
      <c r="QJW3" s="2"/>
      <c r="QJX3" s="2" t="s">
        <v>12</v>
      </c>
      <c r="QJY3" s="2">
        <v>1</v>
      </c>
      <c r="QJZ3" s="2" t="s">
        <v>13</v>
      </c>
      <c r="QKA3" s="2" t="s">
        <v>14</v>
      </c>
      <c r="QKB3" s="2"/>
      <c r="QKC3" s="2" t="s">
        <v>15</v>
      </c>
      <c r="QKD3" s="2"/>
      <c r="QKE3" s="2"/>
      <c r="QKF3" s="2" t="s">
        <v>12</v>
      </c>
      <c r="QKG3" s="2">
        <v>1</v>
      </c>
      <c r="QKH3" s="2" t="s">
        <v>13</v>
      </c>
      <c r="QKI3" s="2" t="s">
        <v>14</v>
      </c>
      <c r="QKJ3" s="2"/>
      <c r="QKK3" s="2" t="s">
        <v>15</v>
      </c>
      <c r="QKL3" s="2"/>
      <c r="QKM3" s="2"/>
      <c r="QKN3" s="2" t="s">
        <v>12</v>
      </c>
      <c r="QKO3" s="2">
        <v>1</v>
      </c>
      <c r="QKP3" s="2" t="s">
        <v>13</v>
      </c>
      <c r="QKQ3" s="2" t="s">
        <v>14</v>
      </c>
      <c r="QKR3" s="2"/>
      <c r="QKS3" s="2" t="s">
        <v>15</v>
      </c>
      <c r="QKT3" s="2"/>
      <c r="QKU3" s="2"/>
      <c r="QKV3" s="2" t="s">
        <v>12</v>
      </c>
      <c r="QKW3" s="2">
        <v>1</v>
      </c>
      <c r="QKX3" s="2" t="s">
        <v>13</v>
      </c>
      <c r="QKY3" s="2" t="s">
        <v>14</v>
      </c>
      <c r="QKZ3" s="2"/>
      <c r="QLA3" s="2" t="s">
        <v>15</v>
      </c>
      <c r="QLB3" s="2"/>
      <c r="QLC3" s="2"/>
      <c r="QLD3" s="2" t="s">
        <v>12</v>
      </c>
      <c r="QLE3" s="2">
        <v>1</v>
      </c>
      <c r="QLF3" s="2" t="s">
        <v>13</v>
      </c>
      <c r="QLG3" s="2" t="s">
        <v>14</v>
      </c>
      <c r="QLH3" s="2"/>
      <c r="QLI3" s="2" t="s">
        <v>15</v>
      </c>
      <c r="QLJ3" s="2"/>
      <c r="QLK3" s="2"/>
      <c r="QLL3" s="2" t="s">
        <v>12</v>
      </c>
      <c r="QLM3" s="2">
        <v>1</v>
      </c>
      <c r="QLN3" s="2" t="s">
        <v>13</v>
      </c>
      <c r="QLO3" s="2" t="s">
        <v>14</v>
      </c>
      <c r="QLP3" s="2"/>
      <c r="QLQ3" s="2" t="s">
        <v>15</v>
      </c>
      <c r="QLR3" s="2"/>
      <c r="QLS3" s="2"/>
      <c r="QLT3" s="2" t="s">
        <v>12</v>
      </c>
      <c r="QLU3" s="2">
        <v>1</v>
      </c>
      <c r="QLV3" s="2" t="s">
        <v>13</v>
      </c>
      <c r="QLW3" s="2" t="s">
        <v>14</v>
      </c>
      <c r="QLX3" s="2"/>
      <c r="QLY3" s="2" t="s">
        <v>15</v>
      </c>
      <c r="QLZ3" s="2"/>
      <c r="QMA3" s="2"/>
      <c r="QMB3" s="2" t="s">
        <v>12</v>
      </c>
      <c r="QMC3" s="2">
        <v>1</v>
      </c>
      <c r="QMD3" s="2" t="s">
        <v>13</v>
      </c>
      <c r="QME3" s="2" t="s">
        <v>14</v>
      </c>
      <c r="QMF3" s="2"/>
      <c r="QMG3" s="2" t="s">
        <v>15</v>
      </c>
      <c r="QMH3" s="2"/>
      <c r="QMI3" s="2"/>
      <c r="QMJ3" s="2" t="s">
        <v>12</v>
      </c>
      <c r="QMK3" s="2">
        <v>1</v>
      </c>
      <c r="QML3" s="2" t="s">
        <v>13</v>
      </c>
      <c r="QMM3" s="2" t="s">
        <v>14</v>
      </c>
      <c r="QMN3" s="2"/>
      <c r="QMO3" s="2" t="s">
        <v>15</v>
      </c>
      <c r="QMP3" s="2"/>
      <c r="QMQ3" s="2"/>
      <c r="QMR3" s="2" t="s">
        <v>12</v>
      </c>
      <c r="QMS3" s="2">
        <v>1</v>
      </c>
      <c r="QMT3" s="2" t="s">
        <v>13</v>
      </c>
      <c r="QMU3" s="2" t="s">
        <v>14</v>
      </c>
      <c r="QMV3" s="2"/>
      <c r="QMW3" s="2" t="s">
        <v>15</v>
      </c>
      <c r="QMX3" s="2"/>
      <c r="QMY3" s="2"/>
      <c r="QMZ3" s="2" t="s">
        <v>12</v>
      </c>
      <c r="QNA3" s="2">
        <v>1</v>
      </c>
      <c r="QNB3" s="2" t="s">
        <v>13</v>
      </c>
      <c r="QNC3" s="2" t="s">
        <v>14</v>
      </c>
      <c r="QND3" s="2"/>
      <c r="QNE3" s="2" t="s">
        <v>15</v>
      </c>
      <c r="QNF3" s="2"/>
      <c r="QNG3" s="2"/>
      <c r="QNH3" s="2" t="s">
        <v>12</v>
      </c>
      <c r="QNI3" s="2">
        <v>1</v>
      </c>
      <c r="QNJ3" s="2" t="s">
        <v>13</v>
      </c>
      <c r="QNK3" s="2" t="s">
        <v>14</v>
      </c>
      <c r="QNL3" s="2"/>
      <c r="QNM3" s="2" t="s">
        <v>15</v>
      </c>
      <c r="QNN3" s="2"/>
      <c r="QNO3" s="2"/>
      <c r="QNP3" s="2" t="s">
        <v>12</v>
      </c>
      <c r="QNQ3" s="2">
        <v>1</v>
      </c>
      <c r="QNR3" s="2" t="s">
        <v>13</v>
      </c>
      <c r="QNS3" s="2" t="s">
        <v>14</v>
      </c>
      <c r="QNT3" s="2"/>
      <c r="QNU3" s="2" t="s">
        <v>15</v>
      </c>
      <c r="QNV3" s="2"/>
      <c r="QNW3" s="2"/>
      <c r="QNX3" s="2" t="s">
        <v>12</v>
      </c>
      <c r="QNY3" s="2">
        <v>1</v>
      </c>
      <c r="QNZ3" s="2" t="s">
        <v>13</v>
      </c>
      <c r="QOA3" s="2" t="s">
        <v>14</v>
      </c>
      <c r="QOB3" s="2"/>
      <c r="QOC3" s="2" t="s">
        <v>15</v>
      </c>
      <c r="QOD3" s="2"/>
      <c r="QOE3" s="2"/>
      <c r="QOF3" s="2" t="s">
        <v>12</v>
      </c>
      <c r="QOG3" s="2">
        <v>1</v>
      </c>
      <c r="QOH3" s="2" t="s">
        <v>13</v>
      </c>
      <c r="QOI3" s="2" t="s">
        <v>14</v>
      </c>
      <c r="QOJ3" s="2"/>
      <c r="QOK3" s="2" t="s">
        <v>15</v>
      </c>
      <c r="QOL3" s="2"/>
      <c r="QOM3" s="2"/>
      <c r="QON3" s="2" t="s">
        <v>12</v>
      </c>
      <c r="QOO3" s="2">
        <v>1</v>
      </c>
      <c r="QOP3" s="2" t="s">
        <v>13</v>
      </c>
      <c r="QOQ3" s="2" t="s">
        <v>14</v>
      </c>
      <c r="QOR3" s="2"/>
      <c r="QOS3" s="2" t="s">
        <v>15</v>
      </c>
      <c r="QOT3" s="2"/>
      <c r="QOU3" s="2"/>
      <c r="QOV3" s="2" t="s">
        <v>12</v>
      </c>
      <c r="QOW3" s="2">
        <v>1</v>
      </c>
      <c r="QOX3" s="2" t="s">
        <v>13</v>
      </c>
      <c r="QOY3" s="2" t="s">
        <v>14</v>
      </c>
      <c r="QOZ3" s="2"/>
      <c r="QPA3" s="2" t="s">
        <v>15</v>
      </c>
      <c r="QPB3" s="2"/>
      <c r="QPC3" s="2"/>
      <c r="QPD3" s="2" t="s">
        <v>12</v>
      </c>
      <c r="QPE3" s="2">
        <v>1</v>
      </c>
      <c r="QPF3" s="2" t="s">
        <v>13</v>
      </c>
      <c r="QPG3" s="2" t="s">
        <v>14</v>
      </c>
      <c r="QPH3" s="2"/>
      <c r="QPI3" s="2" t="s">
        <v>15</v>
      </c>
      <c r="QPJ3" s="2"/>
      <c r="QPK3" s="2"/>
      <c r="QPL3" s="2" t="s">
        <v>12</v>
      </c>
      <c r="QPM3" s="2">
        <v>1</v>
      </c>
      <c r="QPN3" s="2" t="s">
        <v>13</v>
      </c>
      <c r="QPO3" s="2" t="s">
        <v>14</v>
      </c>
      <c r="QPP3" s="2"/>
      <c r="QPQ3" s="2" t="s">
        <v>15</v>
      </c>
      <c r="QPR3" s="2"/>
      <c r="QPS3" s="2"/>
      <c r="QPT3" s="2" t="s">
        <v>12</v>
      </c>
      <c r="QPU3" s="2">
        <v>1</v>
      </c>
      <c r="QPV3" s="2" t="s">
        <v>13</v>
      </c>
      <c r="QPW3" s="2" t="s">
        <v>14</v>
      </c>
      <c r="QPX3" s="2"/>
      <c r="QPY3" s="2" t="s">
        <v>15</v>
      </c>
      <c r="QPZ3" s="2"/>
      <c r="QQA3" s="2"/>
      <c r="QQB3" s="2" t="s">
        <v>12</v>
      </c>
      <c r="QQC3" s="2">
        <v>1</v>
      </c>
      <c r="QQD3" s="2" t="s">
        <v>13</v>
      </c>
      <c r="QQE3" s="2" t="s">
        <v>14</v>
      </c>
      <c r="QQF3" s="2"/>
      <c r="QQG3" s="2" t="s">
        <v>15</v>
      </c>
      <c r="QQH3" s="2"/>
      <c r="QQI3" s="2"/>
      <c r="QQJ3" s="2" t="s">
        <v>12</v>
      </c>
      <c r="QQK3" s="2">
        <v>1</v>
      </c>
      <c r="QQL3" s="2" t="s">
        <v>13</v>
      </c>
      <c r="QQM3" s="2" t="s">
        <v>14</v>
      </c>
      <c r="QQN3" s="2"/>
      <c r="QQO3" s="2" t="s">
        <v>15</v>
      </c>
      <c r="QQP3" s="2"/>
      <c r="QQQ3" s="2"/>
      <c r="QQR3" s="2" t="s">
        <v>12</v>
      </c>
      <c r="QQS3" s="2">
        <v>1</v>
      </c>
      <c r="QQT3" s="2" t="s">
        <v>13</v>
      </c>
      <c r="QQU3" s="2" t="s">
        <v>14</v>
      </c>
      <c r="QQV3" s="2"/>
      <c r="QQW3" s="2" t="s">
        <v>15</v>
      </c>
      <c r="QQX3" s="2"/>
      <c r="QQY3" s="2"/>
      <c r="QQZ3" s="2" t="s">
        <v>12</v>
      </c>
      <c r="QRA3" s="2">
        <v>1</v>
      </c>
      <c r="QRB3" s="2" t="s">
        <v>13</v>
      </c>
      <c r="QRC3" s="2" t="s">
        <v>14</v>
      </c>
      <c r="QRD3" s="2"/>
      <c r="QRE3" s="2" t="s">
        <v>15</v>
      </c>
      <c r="QRF3" s="2"/>
      <c r="QRG3" s="2"/>
      <c r="QRH3" s="2" t="s">
        <v>12</v>
      </c>
      <c r="QRI3" s="2">
        <v>1</v>
      </c>
      <c r="QRJ3" s="2" t="s">
        <v>13</v>
      </c>
      <c r="QRK3" s="2" t="s">
        <v>14</v>
      </c>
      <c r="QRL3" s="2"/>
      <c r="QRM3" s="2" t="s">
        <v>15</v>
      </c>
      <c r="QRN3" s="2"/>
      <c r="QRO3" s="2"/>
      <c r="QRP3" s="2" t="s">
        <v>12</v>
      </c>
      <c r="QRQ3" s="2">
        <v>1</v>
      </c>
      <c r="QRR3" s="2" t="s">
        <v>13</v>
      </c>
      <c r="QRS3" s="2" t="s">
        <v>14</v>
      </c>
      <c r="QRT3" s="2"/>
      <c r="QRU3" s="2" t="s">
        <v>15</v>
      </c>
      <c r="QRV3" s="2"/>
      <c r="QRW3" s="2"/>
      <c r="QRX3" s="2" t="s">
        <v>12</v>
      </c>
      <c r="QRY3" s="2">
        <v>1</v>
      </c>
      <c r="QRZ3" s="2" t="s">
        <v>13</v>
      </c>
      <c r="QSA3" s="2" t="s">
        <v>14</v>
      </c>
      <c r="QSB3" s="2"/>
      <c r="QSC3" s="2" t="s">
        <v>15</v>
      </c>
      <c r="QSD3" s="2"/>
      <c r="QSE3" s="2"/>
      <c r="QSF3" s="2" t="s">
        <v>12</v>
      </c>
      <c r="QSG3" s="2">
        <v>1</v>
      </c>
      <c r="QSH3" s="2" t="s">
        <v>13</v>
      </c>
      <c r="QSI3" s="2" t="s">
        <v>14</v>
      </c>
      <c r="QSJ3" s="2"/>
      <c r="QSK3" s="2" t="s">
        <v>15</v>
      </c>
      <c r="QSL3" s="2"/>
      <c r="QSM3" s="2"/>
      <c r="QSN3" s="2" t="s">
        <v>12</v>
      </c>
      <c r="QSO3" s="2">
        <v>1</v>
      </c>
      <c r="QSP3" s="2" t="s">
        <v>13</v>
      </c>
      <c r="QSQ3" s="2" t="s">
        <v>14</v>
      </c>
      <c r="QSR3" s="2"/>
      <c r="QSS3" s="2" t="s">
        <v>15</v>
      </c>
      <c r="QST3" s="2"/>
      <c r="QSU3" s="2"/>
      <c r="QSV3" s="2" t="s">
        <v>12</v>
      </c>
      <c r="QSW3" s="2">
        <v>1</v>
      </c>
      <c r="QSX3" s="2" t="s">
        <v>13</v>
      </c>
      <c r="QSY3" s="2" t="s">
        <v>14</v>
      </c>
      <c r="QSZ3" s="2"/>
      <c r="QTA3" s="2" t="s">
        <v>15</v>
      </c>
      <c r="QTB3" s="2"/>
      <c r="QTC3" s="2"/>
      <c r="QTD3" s="2" t="s">
        <v>12</v>
      </c>
      <c r="QTE3" s="2">
        <v>1</v>
      </c>
      <c r="QTF3" s="2" t="s">
        <v>13</v>
      </c>
      <c r="QTG3" s="2" t="s">
        <v>14</v>
      </c>
      <c r="QTH3" s="2"/>
      <c r="QTI3" s="2" t="s">
        <v>15</v>
      </c>
      <c r="QTJ3" s="2"/>
      <c r="QTK3" s="2"/>
      <c r="QTL3" s="2" t="s">
        <v>12</v>
      </c>
      <c r="QTM3" s="2">
        <v>1</v>
      </c>
      <c r="QTN3" s="2" t="s">
        <v>13</v>
      </c>
      <c r="QTO3" s="2" t="s">
        <v>14</v>
      </c>
      <c r="QTP3" s="2"/>
      <c r="QTQ3" s="2" t="s">
        <v>15</v>
      </c>
      <c r="QTR3" s="2"/>
      <c r="QTS3" s="2"/>
      <c r="QTT3" s="2" t="s">
        <v>12</v>
      </c>
      <c r="QTU3" s="2">
        <v>1</v>
      </c>
      <c r="QTV3" s="2" t="s">
        <v>13</v>
      </c>
      <c r="QTW3" s="2" t="s">
        <v>14</v>
      </c>
      <c r="QTX3" s="2"/>
      <c r="QTY3" s="2" t="s">
        <v>15</v>
      </c>
      <c r="QTZ3" s="2"/>
      <c r="QUA3" s="2"/>
      <c r="QUB3" s="2" t="s">
        <v>12</v>
      </c>
      <c r="QUC3" s="2">
        <v>1</v>
      </c>
      <c r="QUD3" s="2" t="s">
        <v>13</v>
      </c>
      <c r="QUE3" s="2" t="s">
        <v>14</v>
      </c>
      <c r="QUF3" s="2"/>
      <c r="QUG3" s="2" t="s">
        <v>15</v>
      </c>
      <c r="QUH3" s="2"/>
      <c r="QUI3" s="2"/>
      <c r="QUJ3" s="2" t="s">
        <v>12</v>
      </c>
      <c r="QUK3" s="2">
        <v>1</v>
      </c>
      <c r="QUL3" s="2" t="s">
        <v>13</v>
      </c>
      <c r="QUM3" s="2" t="s">
        <v>14</v>
      </c>
      <c r="QUN3" s="2"/>
      <c r="QUO3" s="2" t="s">
        <v>15</v>
      </c>
      <c r="QUP3" s="2"/>
      <c r="QUQ3" s="2"/>
      <c r="QUR3" s="2" t="s">
        <v>12</v>
      </c>
      <c r="QUS3" s="2">
        <v>1</v>
      </c>
      <c r="QUT3" s="2" t="s">
        <v>13</v>
      </c>
      <c r="QUU3" s="2" t="s">
        <v>14</v>
      </c>
      <c r="QUV3" s="2"/>
      <c r="QUW3" s="2" t="s">
        <v>15</v>
      </c>
      <c r="QUX3" s="2"/>
      <c r="QUY3" s="2"/>
      <c r="QUZ3" s="2" t="s">
        <v>12</v>
      </c>
      <c r="QVA3" s="2">
        <v>1</v>
      </c>
      <c r="QVB3" s="2" t="s">
        <v>13</v>
      </c>
      <c r="QVC3" s="2" t="s">
        <v>14</v>
      </c>
      <c r="QVD3" s="2"/>
      <c r="QVE3" s="2" t="s">
        <v>15</v>
      </c>
      <c r="QVF3" s="2"/>
      <c r="QVG3" s="2"/>
      <c r="QVH3" s="2" t="s">
        <v>12</v>
      </c>
      <c r="QVI3" s="2">
        <v>1</v>
      </c>
      <c r="QVJ3" s="2" t="s">
        <v>13</v>
      </c>
      <c r="QVK3" s="2" t="s">
        <v>14</v>
      </c>
      <c r="QVL3" s="2"/>
      <c r="QVM3" s="2" t="s">
        <v>15</v>
      </c>
      <c r="QVN3" s="2"/>
      <c r="QVO3" s="2"/>
      <c r="QVP3" s="2" t="s">
        <v>12</v>
      </c>
      <c r="QVQ3" s="2">
        <v>1</v>
      </c>
      <c r="QVR3" s="2" t="s">
        <v>13</v>
      </c>
      <c r="QVS3" s="2" t="s">
        <v>14</v>
      </c>
      <c r="QVT3" s="2"/>
      <c r="QVU3" s="2" t="s">
        <v>15</v>
      </c>
      <c r="QVV3" s="2"/>
      <c r="QVW3" s="2"/>
      <c r="QVX3" s="2" t="s">
        <v>12</v>
      </c>
      <c r="QVY3" s="2">
        <v>1</v>
      </c>
      <c r="QVZ3" s="2" t="s">
        <v>13</v>
      </c>
      <c r="QWA3" s="2" t="s">
        <v>14</v>
      </c>
      <c r="QWB3" s="2"/>
      <c r="QWC3" s="2" t="s">
        <v>15</v>
      </c>
      <c r="QWD3" s="2"/>
      <c r="QWE3" s="2"/>
      <c r="QWF3" s="2" t="s">
        <v>12</v>
      </c>
      <c r="QWG3" s="2">
        <v>1</v>
      </c>
      <c r="QWH3" s="2" t="s">
        <v>13</v>
      </c>
      <c r="QWI3" s="2" t="s">
        <v>14</v>
      </c>
      <c r="QWJ3" s="2"/>
      <c r="QWK3" s="2" t="s">
        <v>15</v>
      </c>
      <c r="QWL3" s="2"/>
      <c r="QWM3" s="2"/>
      <c r="QWN3" s="2" t="s">
        <v>12</v>
      </c>
      <c r="QWO3" s="2">
        <v>1</v>
      </c>
      <c r="QWP3" s="2" t="s">
        <v>13</v>
      </c>
      <c r="QWQ3" s="2" t="s">
        <v>14</v>
      </c>
      <c r="QWR3" s="2"/>
      <c r="QWS3" s="2" t="s">
        <v>15</v>
      </c>
      <c r="QWT3" s="2"/>
      <c r="QWU3" s="2"/>
      <c r="QWV3" s="2" t="s">
        <v>12</v>
      </c>
      <c r="QWW3" s="2">
        <v>1</v>
      </c>
      <c r="QWX3" s="2" t="s">
        <v>13</v>
      </c>
      <c r="QWY3" s="2" t="s">
        <v>14</v>
      </c>
      <c r="QWZ3" s="2"/>
      <c r="QXA3" s="2" t="s">
        <v>15</v>
      </c>
      <c r="QXB3" s="2"/>
      <c r="QXC3" s="2"/>
      <c r="QXD3" s="2" t="s">
        <v>12</v>
      </c>
      <c r="QXE3" s="2">
        <v>1</v>
      </c>
      <c r="QXF3" s="2" t="s">
        <v>13</v>
      </c>
      <c r="QXG3" s="2" t="s">
        <v>14</v>
      </c>
      <c r="QXH3" s="2"/>
      <c r="QXI3" s="2" t="s">
        <v>15</v>
      </c>
      <c r="QXJ3" s="2"/>
      <c r="QXK3" s="2"/>
      <c r="QXL3" s="2" t="s">
        <v>12</v>
      </c>
      <c r="QXM3" s="2">
        <v>1</v>
      </c>
      <c r="QXN3" s="2" t="s">
        <v>13</v>
      </c>
      <c r="QXO3" s="2" t="s">
        <v>14</v>
      </c>
      <c r="QXP3" s="2"/>
      <c r="QXQ3" s="2" t="s">
        <v>15</v>
      </c>
      <c r="QXR3" s="2"/>
      <c r="QXS3" s="2"/>
      <c r="QXT3" s="2" t="s">
        <v>12</v>
      </c>
      <c r="QXU3" s="2">
        <v>1</v>
      </c>
      <c r="QXV3" s="2" t="s">
        <v>13</v>
      </c>
      <c r="QXW3" s="2" t="s">
        <v>14</v>
      </c>
      <c r="QXX3" s="2"/>
      <c r="QXY3" s="2" t="s">
        <v>15</v>
      </c>
      <c r="QXZ3" s="2"/>
      <c r="QYA3" s="2"/>
      <c r="QYB3" s="2" t="s">
        <v>12</v>
      </c>
      <c r="QYC3" s="2">
        <v>1</v>
      </c>
      <c r="QYD3" s="2" t="s">
        <v>13</v>
      </c>
      <c r="QYE3" s="2" t="s">
        <v>14</v>
      </c>
      <c r="QYF3" s="2"/>
      <c r="QYG3" s="2" t="s">
        <v>15</v>
      </c>
      <c r="QYH3" s="2"/>
      <c r="QYI3" s="2"/>
      <c r="QYJ3" s="2" t="s">
        <v>12</v>
      </c>
      <c r="QYK3" s="2">
        <v>1</v>
      </c>
      <c r="QYL3" s="2" t="s">
        <v>13</v>
      </c>
      <c r="QYM3" s="2" t="s">
        <v>14</v>
      </c>
      <c r="QYN3" s="2"/>
      <c r="QYO3" s="2" t="s">
        <v>15</v>
      </c>
      <c r="QYP3" s="2"/>
      <c r="QYQ3" s="2"/>
      <c r="QYR3" s="2" t="s">
        <v>12</v>
      </c>
      <c r="QYS3" s="2">
        <v>1</v>
      </c>
      <c r="QYT3" s="2" t="s">
        <v>13</v>
      </c>
      <c r="QYU3" s="2" t="s">
        <v>14</v>
      </c>
      <c r="QYV3" s="2"/>
      <c r="QYW3" s="2" t="s">
        <v>15</v>
      </c>
      <c r="QYX3" s="2"/>
      <c r="QYY3" s="2"/>
      <c r="QYZ3" s="2" t="s">
        <v>12</v>
      </c>
      <c r="QZA3" s="2">
        <v>1</v>
      </c>
      <c r="QZB3" s="2" t="s">
        <v>13</v>
      </c>
      <c r="QZC3" s="2" t="s">
        <v>14</v>
      </c>
      <c r="QZD3" s="2"/>
      <c r="QZE3" s="2" t="s">
        <v>15</v>
      </c>
      <c r="QZF3" s="2"/>
      <c r="QZG3" s="2"/>
      <c r="QZH3" s="2" t="s">
        <v>12</v>
      </c>
      <c r="QZI3" s="2">
        <v>1</v>
      </c>
      <c r="QZJ3" s="2" t="s">
        <v>13</v>
      </c>
      <c r="QZK3" s="2" t="s">
        <v>14</v>
      </c>
      <c r="QZL3" s="2"/>
      <c r="QZM3" s="2" t="s">
        <v>15</v>
      </c>
      <c r="QZN3" s="2"/>
      <c r="QZO3" s="2"/>
      <c r="QZP3" s="2" t="s">
        <v>12</v>
      </c>
      <c r="QZQ3" s="2">
        <v>1</v>
      </c>
      <c r="QZR3" s="2" t="s">
        <v>13</v>
      </c>
      <c r="QZS3" s="2" t="s">
        <v>14</v>
      </c>
      <c r="QZT3" s="2"/>
      <c r="QZU3" s="2" t="s">
        <v>15</v>
      </c>
      <c r="QZV3" s="2"/>
      <c r="QZW3" s="2"/>
      <c r="QZX3" s="2" t="s">
        <v>12</v>
      </c>
      <c r="QZY3" s="2">
        <v>1</v>
      </c>
      <c r="QZZ3" s="2" t="s">
        <v>13</v>
      </c>
      <c r="RAA3" s="2" t="s">
        <v>14</v>
      </c>
      <c r="RAB3" s="2"/>
      <c r="RAC3" s="2" t="s">
        <v>15</v>
      </c>
      <c r="RAD3" s="2"/>
      <c r="RAE3" s="2"/>
      <c r="RAF3" s="2" t="s">
        <v>12</v>
      </c>
      <c r="RAG3" s="2">
        <v>1</v>
      </c>
      <c r="RAH3" s="2" t="s">
        <v>13</v>
      </c>
      <c r="RAI3" s="2" t="s">
        <v>14</v>
      </c>
      <c r="RAJ3" s="2"/>
      <c r="RAK3" s="2" t="s">
        <v>15</v>
      </c>
      <c r="RAL3" s="2"/>
      <c r="RAM3" s="2"/>
      <c r="RAN3" s="2" t="s">
        <v>12</v>
      </c>
      <c r="RAO3" s="2">
        <v>1</v>
      </c>
      <c r="RAP3" s="2" t="s">
        <v>13</v>
      </c>
      <c r="RAQ3" s="2" t="s">
        <v>14</v>
      </c>
      <c r="RAR3" s="2"/>
      <c r="RAS3" s="2" t="s">
        <v>15</v>
      </c>
      <c r="RAT3" s="2"/>
      <c r="RAU3" s="2"/>
      <c r="RAV3" s="2" t="s">
        <v>12</v>
      </c>
      <c r="RAW3" s="2">
        <v>1</v>
      </c>
      <c r="RAX3" s="2" t="s">
        <v>13</v>
      </c>
      <c r="RAY3" s="2" t="s">
        <v>14</v>
      </c>
      <c r="RAZ3" s="2"/>
      <c r="RBA3" s="2" t="s">
        <v>15</v>
      </c>
      <c r="RBB3" s="2"/>
      <c r="RBC3" s="2"/>
      <c r="RBD3" s="2" t="s">
        <v>12</v>
      </c>
      <c r="RBE3" s="2">
        <v>1</v>
      </c>
      <c r="RBF3" s="2" t="s">
        <v>13</v>
      </c>
      <c r="RBG3" s="2" t="s">
        <v>14</v>
      </c>
      <c r="RBH3" s="2"/>
      <c r="RBI3" s="2" t="s">
        <v>15</v>
      </c>
      <c r="RBJ3" s="2"/>
      <c r="RBK3" s="2"/>
      <c r="RBL3" s="2" t="s">
        <v>12</v>
      </c>
      <c r="RBM3" s="2">
        <v>1</v>
      </c>
      <c r="RBN3" s="2" t="s">
        <v>13</v>
      </c>
      <c r="RBO3" s="2" t="s">
        <v>14</v>
      </c>
      <c r="RBP3" s="2"/>
      <c r="RBQ3" s="2" t="s">
        <v>15</v>
      </c>
      <c r="RBR3" s="2"/>
      <c r="RBS3" s="2"/>
      <c r="RBT3" s="2" t="s">
        <v>12</v>
      </c>
      <c r="RBU3" s="2">
        <v>1</v>
      </c>
      <c r="RBV3" s="2" t="s">
        <v>13</v>
      </c>
      <c r="RBW3" s="2" t="s">
        <v>14</v>
      </c>
      <c r="RBX3" s="2"/>
      <c r="RBY3" s="2" t="s">
        <v>15</v>
      </c>
      <c r="RBZ3" s="2"/>
      <c r="RCA3" s="2"/>
      <c r="RCB3" s="2" t="s">
        <v>12</v>
      </c>
      <c r="RCC3" s="2">
        <v>1</v>
      </c>
      <c r="RCD3" s="2" t="s">
        <v>13</v>
      </c>
      <c r="RCE3" s="2" t="s">
        <v>14</v>
      </c>
      <c r="RCF3" s="2"/>
      <c r="RCG3" s="2" t="s">
        <v>15</v>
      </c>
      <c r="RCH3" s="2"/>
      <c r="RCI3" s="2"/>
      <c r="RCJ3" s="2" t="s">
        <v>12</v>
      </c>
      <c r="RCK3" s="2">
        <v>1</v>
      </c>
      <c r="RCL3" s="2" t="s">
        <v>13</v>
      </c>
      <c r="RCM3" s="2" t="s">
        <v>14</v>
      </c>
      <c r="RCN3" s="2"/>
      <c r="RCO3" s="2" t="s">
        <v>15</v>
      </c>
      <c r="RCP3" s="2"/>
      <c r="RCQ3" s="2"/>
      <c r="RCR3" s="2" t="s">
        <v>12</v>
      </c>
      <c r="RCS3" s="2">
        <v>1</v>
      </c>
      <c r="RCT3" s="2" t="s">
        <v>13</v>
      </c>
      <c r="RCU3" s="2" t="s">
        <v>14</v>
      </c>
      <c r="RCV3" s="2"/>
      <c r="RCW3" s="2" t="s">
        <v>15</v>
      </c>
      <c r="RCX3" s="2"/>
      <c r="RCY3" s="2"/>
      <c r="RCZ3" s="2" t="s">
        <v>12</v>
      </c>
      <c r="RDA3" s="2">
        <v>1</v>
      </c>
      <c r="RDB3" s="2" t="s">
        <v>13</v>
      </c>
      <c r="RDC3" s="2" t="s">
        <v>14</v>
      </c>
      <c r="RDD3" s="2"/>
      <c r="RDE3" s="2" t="s">
        <v>15</v>
      </c>
      <c r="RDF3" s="2"/>
      <c r="RDG3" s="2"/>
      <c r="RDH3" s="2" t="s">
        <v>12</v>
      </c>
      <c r="RDI3" s="2">
        <v>1</v>
      </c>
      <c r="RDJ3" s="2" t="s">
        <v>13</v>
      </c>
      <c r="RDK3" s="2" t="s">
        <v>14</v>
      </c>
      <c r="RDL3" s="2"/>
      <c r="RDM3" s="2" t="s">
        <v>15</v>
      </c>
      <c r="RDN3" s="2"/>
      <c r="RDO3" s="2"/>
      <c r="RDP3" s="2" t="s">
        <v>12</v>
      </c>
      <c r="RDQ3" s="2">
        <v>1</v>
      </c>
      <c r="RDR3" s="2" t="s">
        <v>13</v>
      </c>
      <c r="RDS3" s="2" t="s">
        <v>14</v>
      </c>
      <c r="RDT3" s="2"/>
      <c r="RDU3" s="2" t="s">
        <v>15</v>
      </c>
      <c r="RDV3" s="2"/>
      <c r="RDW3" s="2"/>
      <c r="RDX3" s="2" t="s">
        <v>12</v>
      </c>
      <c r="RDY3" s="2">
        <v>1</v>
      </c>
      <c r="RDZ3" s="2" t="s">
        <v>13</v>
      </c>
      <c r="REA3" s="2" t="s">
        <v>14</v>
      </c>
      <c r="REB3" s="2"/>
      <c r="REC3" s="2" t="s">
        <v>15</v>
      </c>
      <c r="RED3" s="2"/>
      <c r="REE3" s="2"/>
      <c r="REF3" s="2" t="s">
        <v>12</v>
      </c>
      <c r="REG3" s="2">
        <v>1</v>
      </c>
      <c r="REH3" s="2" t="s">
        <v>13</v>
      </c>
      <c r="REI3" s="2" t="s">
        <v>14</v>
      </c>
      <c r="REJ3" s="2"/>
      <c r="REK3" s="2" t="s">
        <v>15</v>
      </c>
      <c r="REL3" s="2"/>
      <c r="REM3" s="2"/>
      <c r="REN3" s="2" t="s">
        <v>12</v>
      </c>
      <c r="REO3" s="2">
        <v>1</v>
      </c>
      <c r="REP3" s="2" t="s">
        <v>13</v>
      </c>
      <c r="REQ3" s="2" t="s">
        <v>14</v>
      </c>
      <c r="RER3" s="2"/>
      <c r="RES3" s="2" t="s">
        <v>15</v>
      </c>
      <c r="RET3" s="2"/>
      <c r="REU3" s="2"/>
      <c r="REV3" s="2" t="s">
        <v>12</v>
      </c>
      <c r="REW3" s="2">
        <v>1</v>
      </c>
      <c r="REX3" s="2" t="s">
        <v>13</v>
      </c>
      <c r="REY3" s="2" t="s">
        <v>14</v>
      </c>
      <c r="REZ3" s="2"/>
      <c r="RFA3" s="2" t="s">
        <v>15</v>
      </c>
      <c r="RFB3" s="2"/>
      <c r="RFC3" s="2"/>
      <c r="RFD3" s="2" t="s">
        <v>12</v>
      </c>
      <c r="RFE3" s="2">
        <v>1</v>
      </c>
      <c r="RFF3" s="2" t="s">
        <v>13</v>
      </c>
      <c r="RFG3" s="2" t="s">
        <v>14</v>
      </c>
      <c r="RFH3" s="2"/>
      <c r="RFI3" s="2" t="s">
        <v>15</v>
      </c>
      <c r="RFJ3" s="2"/>
      <c r="RFK3" s="2"/>
      <c r="RFL3" s="2" t="s">
        <v>12</v>
      </c>
      <c r="RFM3" s="2">
        <v>1</v>
      </c>
      <c r="RFN3" s="2" t="s">
        <v>13</v>
      </c>
      <c r="RFO3" s="2" t="s">
        <v>14</v>
      </c>
      <c r="RFP3" s="2"/>
      <c r="RFQ3" s="2" t="s">
        <v>15</v>
      </c>
      <c r="RFR3" s="2"/>
      <c r="RFS3" s="2"/>
      <c r="RFT3" s="2" t="s">
        <v>12</v>
      </c>
      <c r="RFU3" s="2">
        <v>1</v>
      </c>
      <c r="RFV3" s="2" t="s">
        <v>13</v>
      </c>
      <c r="RFW3" s="2" t="s">
        <v>14</v>
      </c>
      <c r="RFX3" s="2"/>
      <c r="RFY3" s="2" t="s">
        <v>15</v>
      </c>
      <c r="RFZ3" s="2"/>
      <c r="RGA3" s="2"/>
      <c r="RGB3" s="2" t="s">
        <v>12</v>
      </c>
      <c r="RGC3" s="2">
        <v>1</v>
      </c>
      <c r="RGD3" s="2" t="s">
        <v>13</v>
      </c>
      <c r="RGE3" s="2" t="s">
        <v>14</v>
      </c>
      <c r="RGF3" s="2"/>
      <c r="RGG3" s="2" t="s">
        <v>15</v>
      </c>
      <c r="RGH3" s="2"/>
      <c r="RGI3" s="2"/>
      <c r="RGJ3" s="2" t="s">
        <v>12</v>
      </c>
      <c r="RGK3" s="2">
        <v>1</v>
      </c>
      <c r="RGL3" s="2" t="s">
        <v>13</v>
      </c>
      <c r="RGM3" s="2" t="s">
        <v>14</v>
      </c>
      <c r="RGN3" s="2"/>
      <c r="RGO3" s="2" t="s">
        <v>15</v>
      </c>
      <c r="RGP3" s="2"/>
      <c r="RGQ3" s="2"/>
      <c r="RGR3" s="2" t="s">
        <v>12</v>
      </c>
      <c r="RGS3" s="2">
        <v>1</v>
      </c>
      <c r="RGT3" s="2" t="s">
        <v>13</v>
      </c>
      <c r="RGU3" s="2" t="s">
        <v>14</v>
      </c>
      <c r="RGV3" s="2"/>
      <c r="RGW3" s="2" t="s">
        <v>15</v>
      </c>
      <c r="RGX3" s="2"/>
      <c r="RGY3" s="2"/>
      <c r="RGZ3" s="2" t="s">
        <v>12</v>
      </c>
      <c r="RHA3" s="2">
        <v>1</v>
      </c>
      <c r="RHB3" s="2" t="s">
        <v>13</v>
      </c>
      <c r="RHC3" s="2" t="s">
        <v>14</v>
      </c>
      <c r="RHD3" s="2"/>
      <c r="RHE3" s="2" t="s">
        <v>15</v>
      </c>
      <c r="RHF3" s="2"/>
      <c r="RHG3" s="2"/>
      <c r="RHH3" s="2" t="s">
        <v>12</v>
      </c>
      <c r="RHI3" s="2">
        <v>1</v>
      </c>
      <c r="RHJ3" s="2" t="s">
        <v>13</v>
      </c>
      <c r="RHK3" s="2" t="s">
        <v>14</v>
      </c>
      <c r="RHL3" s="2"/>
      <c r="RHM3" s="2" t="s">
        <v>15</v>
      </c>
      <c r="RHN3" s="2"/>
      <c r="RHO3" s="2"/>
      <c r="RHP3" s="2" t="s">
        <v>12</v>
      </c>
      <c r="RHQ3" s="2">
        <v>1</v>
      </c>
      <c r="RHR3" s="2" t="s">
        <v>13</v>
      </c>
      <c r="RHS3" s="2" t="s">
        <v>14</v>
      </c>
      <c r="RHT3" s="2"/>
      <c r="RHU3" s="2" t="s">
        <v>15</v>
      </c>
      <c r="RHV3" s="2"/>
      <c r="RHW3" s="2"/>
      <c r="RHX3" s="2" t="s">
        <v>12</v>
      </c>
      <c r="RHY3" s="2">
        <v>1</v>
      </c>
      <c r="RHZ3" s="2" t="s">
        <v>13</v>
      </c>
      <c r="RIA3" s="2" t="s">
        <v>14</v>
      </c>
      <c r="RIB3" s="2"/>
      <c r="RIC3" s="2" t="s">
        <v>15</v>
      </c>
      <c r="RID3" s="2"/>
      <c r="RIE3" s="2"/>
      <c r="RIF3" s="2" t="s">
        <v>12</v>
      </c>
      <c r="RIG3" s="2">
        <v>1</v>
      </c>
      <c r="RIH3" s="2" t="s">
        <v>13</v>
      </c>
      <c r="RII3" s="2" t="s">
        <v>14</v>
      </c>
      <c r="RIJ3" s="2"/>
      <c r="RIK3" s="2" t="s">
        <v>15</v>
      </c>
      <c r="RIL3" s="2"/>
      <c r="RIM3" s="2"/>
      <c r="RIN3" s="2" t="s">
        <v>12</v>
      </c>
      <c r="RIO3" s="2">
        <v>1</v>
      </c>
      <c r="RIP3" s="2" t="s">
        <v>13</v>
      </c>
      <c r="RIQ3" s="2" t="s">
        <v>14</v>
      </c>
      <c r="RIR3" s="2"/>
      <c r="RIS3" s="2" t="s">
        <v>15</v>
      </c>
      <c r="RIT3" s="2"/>
      <c r="RIU3" s="2"/>
      <c r="RIV3" s="2" t="s">
        <v>12</v>
      </c>
      <c r="RIW3" s="2">
        <v>1</v>
      </c>
      <c r="RIX3" s="2" t="s">
        <v>13</v>
      </c>
      <c r="RIY3" s="2" t="s">
        <v>14</v>
      </c>
      <c r="RIZ3" s="2"/>
      <c r="RJA3" s="2" t="s">
        <v>15</v>
      </c>
      <c r="RJB3" s="2"/>
      <c r="RJC3" s="2"/>
      <c r="RJD3" s="2" t="s">
        <v>12</v>
      </c>
      <c r="RJE3" s="2">
        <v>1</v>
      </c>
      <c r="RJF3" s="2" t="s">
        <v>13</v>
      </c>
      <c r="RJG3" s="2" t="s">
        <v>14</v>
      </c>
      <c r="RJH3" s="2"/>
      <c r="RJI3" s="2" t="s">
        <v>15</v>
      </c>
      <c r="RJJ3" s="2"/>
      <c r="RJK3" s="2"/>
      <c r="RJL3" s="2" t="s">
        <v>12</v>
      </c>
      <c r="RJM3" s="2">
        <v>1</v>
      </c>
      <c r="RJN3" s="2" t="s">
        <v>13</v>
      </c>
      <c r="RJO3" s="2" t="s">
        <v>14</v>
      </c>
      <c r="RJP3" s="2"/>
      <c r="RJQ3" s="2" t="s">
        <v>15</v>
      </c>
      <c r="RJR3" s="2"/>
      <c r="RJS3" s="2"/>
      <c r="RJT3" s="2" t="s">
        <v>12</v>
      </c>
      <c r="RJU3" s="2">
        <v>1</v>
      </c>
      <c r="RJV3" s="2" t="s">
        <v>13</v>
      </c>
      <c r="RJW3" s="2" t="s">
        <v>14</v>
      </c>
      <c r="RJX3" s="2"/>
      <c r="RJY3" s="2" t="s">
        <v>15</v>
      </c>
      <c r="RJZ3" s="2"/>
      <c r="RKA3" s="2"/>
      <c r="RKB3" s="2" t="s">
        <v>12</v>
      </c>
      <c r="RKC3" s="2">
        <v>1</v>
      </c>
      <c r="RKD3" s="2" t="s">
        <v>13</v>
      </c>
      <c r="RKE3" s="2" t="s">
        <v>14</v>
      </c>
      <c r="RKF3" s="2"/>
      <c r="RKG3" s="2" t="s">
        <v>15</v>
      </c>
      <c r="RKH3" s="2"/>
      <c r="RKI3" s="2"/>
      <c r="RKJ3" s="2" t="s">
        <v>12</v>
      </c>
      <c r="RKK3" s="2">
        <v>1</v>
      </c>
      <c r="RKL3" s="2" t="s">
        <v>13</v>
      </c>
      <c r="RKM3" s="2" t="s">
        <v>14</v>
      </c>
      <c r="RKN3" s="2"/>
      <c r="RKO3" s="2" t="s">
        <v>15</v>
      </c>
      <c r="RKP3" s="2"/>
      <c r="RKQ3" s="2"/>
      <c r="RKR3" s="2" t="s">
        <v>12</v>
      </c>
      <c r="RKS3" s="2">
        <v>1</v>
      </c>
      <c r="RKT3" s="2" t="s">
        <v>13</v>
      </c>
      <c r="RKU3" s="2" t="s">
        <v>14</v>
      </c>
      <c r="RKV3" s="2"/>
      <c r="RKW3" s="2" t="s">
        <v>15</v>
      </c>
      <c r="RKX3" s="2"/>
      <c r="RKY3" s="2"/>
      <c r="RKZ3" s="2" t="s">
        <v>12</v>
      </c>
      <c r="RLA3" s="2">
        <v>1</v>
      </c>
      <c r="RLB3" s="2" t="s">
        <v>13</v>
      </c>
      <c r="RLC3" s="2" t="s">
        <v>14</v>
      </c>
      <c r="RLD3" s="2"/>
      <c r="RLE3" s="2" t="s">
        <v>15</v>
      </c>
      <c r="RLF3" s="2"/>
      <c r="RLG3" s="2"/>
      <c r="RLH3" s="2" t="s">
        <v>12</v>
      </c>
      <c r="RLI3" s="2">
        <v>1</v>
      </c>
      <c r="RLJ3" s="2" t="s">
        <v>13</v>
      </c>
      <c r="RLK3" s="2" t="s">
        <v>14</v>
      </c>
      <c r="RLL3" s="2"/>
      <c r="RLM3" s="2" t="s">
        <v>15</v>
      </c>
      <c r="RLN3" s="2"/>
      <c r="RLO3" s="2"/>
      <c r="RLP3" s="2" t="s">
        <v>12</v>
      </c>
      <c r="RLQ3" s="2">
        <v>1</v>
      </c>
      <c r="RLR3" s="2" t="s">
        <v>13</v>
      </c>
      <c r="RLS3" s="2" t="s">
        <v>14</v>
      </c>
      <c r="RLT3" s="2"/>
      <c r="RLU3" s="2" t="s">
        <v>15</v>
      </c>
      <c r="RLV3" s="2"/>
      <c r="RLW3" s="2"/>
      <c r="RLX3" s="2" t="s">
        <v>12</v>
      </c>
      <c r="RLY3" s="2">
        <v>1</v>
      </c>
      <c r="RLZ3" s="2" t="s">
        <v>13</v>
      </c>
      <c r="RMA3" s="2" t="s">
        <v>14</v>
      </c>
      <c r="RMB3" s="2"/>
      <c r="RMC3" s="2" t="s">
        <v>15</v>
      </c>
      <c r="RMD3" s="2"/>
      <c r="RME3" s="2"/>
      <c r="RMF3" s="2" t="s">
        <v>12</v>
      </c>
      <c r="RMG3" s="2">
        <v>1</v>
      </c>
      <c r="RMH3" s="2" t="s">
        <v>13</v>
      </c>
      <c r="RMI3" s="2" t="s">
        <v>14</v>
      </c>
      <c r="RMJ3" s="2"/>
      <c r="RMK3" s="2" t="s">
        <v>15</v>
      </c>
      <c r="RML3" s="2"/>
      <c r="RMM3" s="2"/>
      <c r="RMN3" s="2" t="s">
        <v>12</v>
      </c>
      <c r="RMO3" s="2">
        <v>1</v>
      </c>
      <c r="RMP3" s="2" t="s">
        <v>13</v>
      </c>
      <c r="RMQ3" s="2" t="s">
        <v>14</v>
      </c>
      <c r="RMR3" s="2"/>
      <c r="RMS3" s="2" t="s">
        <v>15</v>
      </c>
      <c r="RMT3" s="2"/>
      <c r="RMU3" s="2"/>
      <c r="RMV3" s="2" t="s">
        <v>12</v>
      </c>
      <c r="RMW3" s="2">
        <v>1</v>
      </c>
      <c r="RMX3" s="2" t="s">
        <v>13</v>
      </c>
      <c r="RMY3" s="2" t="s">
        <v>14</v>
      </c>
      <c r="RMZ3" s="2"/>
      <c r="RNA3" s="2" t="s">
        <v>15</v>
      </c>
      <c r="RNB3" s="2"/>
      <c r="RNC3" s="2"/>
      <c r="RND3" s="2" t="s">
        <v>12</v>
      </c>
      <c r="RNE3" s="2">
        <v>1</v>
      </c>
      <c r="RNF3" s="2" t="s">
        <v>13</v>
      </c>
      <c r="RNG3" s="2" t="s">
        <v>14</v>
      </c>
      <c r="RNH3" s="2"/>
      <c r="RNI3" s="2" t="s">
        <v>15</v>
      </c>
      <c r="RNJ3" s="2"/>
      <c r="RNK3" s="2"/>
      <c r="RNL3" s="2" t="s">
        <v>12</v>
      </c>
      <c r="RNM3" s="2">
        <v>1</v>
      </c>
      <c r="RNN3" s="2" t="s">
        <v>13</v>
      </c>
      <c r="RNO3" s="2" t="s">
        <v>14</v>
      </c>
      <c r="RNP3" s="2"/>
      <c r="RNQ3" s="2" t="s">
        <v>15</v>
      </c>
      <c r="RNR3" s="2"/>
      <c r="RNS3" s="2"/>
      <c r="RNT3" s="2" t="s">
        <v>12</v>
      </c>
      <c r="RNU3" s="2">
        <v>1</v>
      </c>
      <c r="RNV3" s="2" t="s">
        <v>13</v>
      </c>
      <c r="RNW3" s="2" t="s">
        <v>14</v>
      </c>
      <c r="RNX3" s="2"/>
      <c r="RNY3" s="2" t="s">
        <v>15</v>
      </c>
      <c r="RNZ3" s="2"/>
      <c r="ROA3" s="2"/>
      <c r="ROB3" s="2" t="s">
        <v>12</v>
      </c>
      <c r="ROC3" s="2">
        <v>1</v>
      </c>
      <c r="ROD3" s="2" t="s">
        <v>13</v>
      </c>
      <c r="ROE3" s="2" t="s">
        <v>14</v>
      </c>
      <c r="ROF3" s="2"/>
      <c r="ROG3" s="2" t="s">
        <v>15</v>
      </c>
      <c r="ROH3" s="2"/>
      <c r="ROI3" s="2"/>
      <c r="ROJ3" s="2" t="s">
        <v>12</v>
      </c>
      <c r="ROK3" s="2">
        <v>1</v>
      </c>
      <c r="ROL3" s="2" t="s">
        <v>13</v>
      </c>
      <c r="ROM3" s="2" t="s">
        <v>14</v>
      </c>
      <c r="RON3" s="2"/>
      <c r="ROO3" s="2" t="s">
        <v>15</v>
      </c>
      <c r="ROP3" s="2"/>
      <c r="ROQ3" s="2"/>
      <c r="ROR3" s="2" t="s">
        <v>12</v>
      </c>
      <c r="ROS3" s="2">
        <v>1</v>
      </c>
      <c r="ROT3" s="2" t="s">
        <v>13</v>
      </c>
      <c r="ROU3" s="2" t="s">
        <v>14</v>
      </c>
      <c r="ROV3" s="2"/>
      <c r="ROW3" s="2" t="s">
        <v>15</v>
      </c>
      <c r="ROX3" s="2"/>
      <c r="ROY3" s="2"/>
      <c r="ROZ3" s="2" t="s">
        <v>12</v>
      </c>
      <c r="RPA3" s="2">
        <v>1</v>
      </c>
      <c r="RPB3" s="2" t="s">
        <v>13</v>
      </c>
      <c r="RPC3" s="2" t="s">
        <v>14</v>
      </c>
      <c r="RPD3" s="2"/>
      <c r="RPE3" s="2" t="s">
        <v>15</v>
      </c>
      <c r="RPF3" s="2"/>
      <c r="RPG3" s="2"/>
      <c r="RPH3" s="2" t="s">
        <v>12</v>
      </c>
      <c r="RPI3" s="2">
        <v>1</v>
      </c>
      <c r="RPJ3" s="2" t="s">
        <v>13</v>
      </c>
      <c r="RPK3" s="2" t="s">
        <v>14</v>
      </c>
      <c r="RPL3" s="2"/>
      <c r="RPM3" s="2" t="s">
        <v>15</v>
      </c>
      <c r="RPN3" s="2"/>
      <c r="RPO3" s="2"/>
      <c r="RPP3" s="2" t="s">
        <v>12</v>
      </c>
      <c r="RPQ3" s="2">
        <v>1</v>
      </c>
      <c r="RPR3" s="2" t="s">
        <v>13</v>
      </c>
      <c r="RPS3" s="2" t="s">
        <v>14</v>
      </c>
      <c r="RPT3" s="2"/>
      <c r="RPU3" s="2" t="s">
        <v>15</v>
      </c>
      <c r="RPV3" s="2"/>
      <c r="RPW3" s="2"/>
      <c r="RPX3" s="2" t="s">
        <v>12</v>
      </c>
      <c r="RPY3" s="2">
        <v>1</v>
      </c>
      <c r="RPZ3" s="2" t="s">
        <v>13</v>
      </c>
      <c r="RQA3" s="2" t="s">
        <v>14</v>
      </c>
      <c r="RQB3" s="2"/>
      <c r="RQC3" s="2" t="s">
        <v>15</v>
      </c>
      <c r="RQD3" s="2"/>
      <c r="RQE3" s="2"/>
      <c r="RQF3" s="2" t="s">
        <v>12</v>
      </c>
      <c r="RQG3" s="2">
        <v>1</v>
      </c>
      <c r="RQH3" s="2" t="s">
        <v>13</v>
      </c>
      <c r="RQI3" s="2" t="s">
        <v>14</v>
      </c>
      <c r="RQJ3" s="2"/>
      <c r="RQK3" s="2" t="s">
        <v>15</v>
      </c>
      <c r="RQL3" s="2"/>
      <c r="RQM3" s="2"/>
      <c r="RQN3" s="2" t="s">
        <v>12</v>
      </c>
      <c r="RQO3" s="2">
        <v>1</v>
      </c>
      <c r="RQP3" s="2" t="s">
        <v>13</v>
      </c>
      <c r="RQQ3" s="2" t="s">
        <v>14</v>
      </c>
      <c r="RQR3" s="2"/>
      <c r="RQS3" s="2" t="s">
        <v>15</v>
      </c>
      <c r="RQT3" s="2"/>
      <c r="RQU3" s="2"/>
      <c r="RQV3" s="2" t="s">
        <v>12</v>
      </c>
      <c r="RQW3" s="2">
        <v>1</v>
      </c>
      <c r="RQX3" s="2" t="s">
        <v>13</v>
      </c>
      <c r="RQY3" s="2" t="s">
        <v>14</v>
      </c>
      <c r="RQZ3" s="2"/>
      <c r="RRA3" s="2" t="s">
        <v>15</v>
      </c>
      <c r="RRB3" s="2"/>
      <c r="RRC3" s="2"/>
      <c r="RRD3" s="2" t="s">
        <v>12</v>
      </c>
      <c r="RRE3" s="2">
        <v>1</v>
      </c>
      <c r="RRF3" s="2" t="s">
        <v>13</v>
      </c>
      <c r="RRG3" s="2" t="s">
        <v>14</v>
      </c>
      <c r="RRH3" s="2"/>
      <c r="RRI3" s="2" t="s">
        <v>15</v>
      </c>
      <c r="RRJ3" s="2"/>
      <c r="RRK3" s="2"/>
      <c r="RRL3" s="2" t="s">
        <v>12</v>
      </c>
      <c r="RRM3" s="2">
        <v>1</v>
      </c>
      <c r="RRN3" s="2" t="s">
        <v>13</v>
      </c>
      <c r="RRO3" s="2" t="s">
        <v>14</v>
      </c>
      <c r="RRP3" s="2"/>
      <c r="RRQ3" s="2" t="s">
        <v>15</v>
      </c>
      <c r="RRR3" s="2"/>
      <c r="RRS3" s="2"/>
      <c r="RRT3" s="2" t="s">
        <v>12</v>
      </c>
      <c r="RRU3" s="2">
        <v>1</v>
      </c>
      <c r="RRV3" s="2" t="s">
        <v>13</v>
      </c>
      <c r="RRW3" s="2" t="s">
        <v>14</v>
      </c>
      <c r="RRX3" s="2"/>
      <c r="RRY3" s="2" t="s">
        <v>15</v>
      </c>
      <c r="RRZ3" s="2"/>
      <c r="RSA3" s="2"/>
      <c r="RSB3" s="2" t="s">
        <v>12</v>
      </c>
      <c r="RSC3" s="2">
        <v>1</v>
      </c>
      <c r="RSD3" s="2" t="s">
        <v>13</v>
      </c>
      <c r="RSE3" s="2" t="s">
        <v>14</v>
      </c>
      <c r="RSF3" s="2"/>
      <c r="RSG3" s="2" t="s">
        <v>15</v>
      </c>
      <c r="RSH3" s="2"/>
      <c r="RSI3" s="2"/>
      <c r="RSJ3" s="2" t="s">
        <v>12</v>
      </c>
      <c r="RSK3" s="2">
        <v>1</v>
      </c>
      <c r="RSL3" s="2" t="s">
        <v>13</v>
      </c>
      <c r="RSM3" s="2" t="s">
        <v>14</v>
      </c>
      <c r="RSN3" s="2"/>
      <c r="RSO3" s="2" t="s">
        <v>15</v>
      </c>
      <c r="RSP3" s="2"/>
      <c r="RSQ3" s="2"/>
      <c r="RSR3" s="2" t="s">
        <v>12</v>
      </c>
      <c r="RSS3" s="2">
        <v>1</v>
      </c>
      <c r="RST3" s="2" t="s">
        <v>13</v>
      </c>
      <c r="RSU3" s="2" t="s">
        <v>14</v>
      </c>
      <c r="RSV3" s="2"/>
      <c r="RSW3" s="2" t="s">
        <v>15</v>
      </c>
      <c r="RSX3" s="2"/>
      <c r="RSY3" s="2"/>
      <c r="RSZ3" s="2" t="s">
        <v>12</v>
      </c>
      <c r="RTA3" s="2">
        <v>1</v>
      </c>
      <c r="RTB3" s="2" t="s">
        <v>13</v>
      </c>
      <c r="RTC3" s="2" t="s">
        <v>14</v>
      </c>
      <c r="RTD3" s="2"/>
      <c r="RTE3" s="2" t="s">
        <v>15</v>
      </c>
      <c r="RTF3" s="2"/>
      <c r="RTG3" s="2"/>
      <c r="RTH3" s="2" t="s">
        <v>12</v>
      </c>
      <c r="RTI3" s="2">
        <v>1</v>
      </c>
      <c r="RTJ3" s="2" t="s">
        <v>13</v>
      </c>
      <c r="RTK3" s="2" t="s">
        <v>14</v>
      </c>
      <c r="RTL3" s="2"/>
      <c r="RTM3" s="2" t="s">
        <v>15</v>
      </c>
      <c r="RTN3" s="2"/>
      <c r="RTO3" s="2"/>
      <c r="RTP3" s="2" t="s">
        <v>12</v>
      </c>
      <c r="RTQ3" s="2">
        <v>1</v>
      </c>
      <c r="RTR3" s="2" t="s">
        <v>13</v>
      </c>
      <c r="RTS3" s="2" t="s">
        <v>14</v>
      </c>
      <c r="RTT3" s="2"/>
      <c r="RTU3" s="2" t="s">
        <v>15</v>
      </c>
      <c r="RTV3" s="2"/>
      <c r="RTW3" s="2"/>
      <c r="RTX3" s="2" t="s">
        <v>12</v>
      </c>
      <c r="RTY3" s="2">
        <v>1</v>
      </c>
      <c r="RTZ3" s="2" t="s">
        <v>13</v>
      </c>
      <c r="RUA3" s="2" t="s">
        <v>14</v>
      </c>
      <c r="RUB3" s="2"/>
      <c r="RUC3" s="2" t="s">
        <v>15</v>
      </c>
      <c r="RUD3" s="2"/>
      <c r="RUE3" s="2"/>
      <c r="RUF3" s="2" t="s">
        <v>12</v>
      </c>
      <c r="RUG3" s="2">
        <v>1</v>
      </c>
      <c r="RUH3" s="2" t="s">
        <v>13</v>
      </c>
      <c r="RUI3" s="2" t="s">
        <v>14</v>
      </c>
      <c r="RUJ3" s="2"/>
      <c r="RUK3" s="2" t="s">
        <v>15</v>
      </c>
      <c r="RUL3" s="2"/>
      <c r="RUM3" s="2"/>
      <c r="RUN3" s="2" t="s">
        <v>12</v>
      </c>
      <c r="RUO3" s="2">
        <v>1</v>
      </c>
      <c r="RUP3" s="2" t="s">
        <v>13</v>
      </c>
      <c r="RUQ3" s="2" t="s">
        <v>14</v>
      </c>
      <c r="RUR3" s="2"/>
      <c r="RUS3" s="2" t="s">
        <v>15</v>
      </c>
      <c r="RUT3" s="2"/>
      <c r="RUU3" s="2"/>
      <c r="RUV3" s="2" t="s">
        <v>12</v>
      </c>
      <c r="RUW3" s="2">
        <v>1</v>
      </c>
      <c r="RUX3" s="2" t="s">
        <v>13</v>
      </c>
      <c r="RUY3" s="2" t="s">
        <v>14</v>
      </c>
      <c r="RUZ3" s="2"/>
      <c r="RVA3" s="2" t="s">
        <v>15</v>
      </c>
      <c r="RVB3" s="2"/>
      <c r="RVC3" s="2"/>
      <c r="RVD3" s="2" t="s">
        <v>12</v>
      </c>
      <c r="RVE3" s="2">
        <v>1</v>
      </c>
      <c r="RVF3" s="2" t="s">
        <v>13</v>
      </c>
      <c r="RVG3" s="2" t="s">
        <v>14</v>
      </c>
      <c r="RVH3" s="2"/>
      <c r="RVI3" s="2" t="s">
        <v>15</v>
      </c>
      <c r="RVJ3" s="2"/>
      <c r="RVK3" s="2"/>
      <c r="RVL3" s="2" t="s">
        <v>12</v>
      </c>
      <c r="RVM3" s="2">
        <v>1</v>
      </c>
      <c r="RVN3" s="2" t="s">
        <v>13</v>
      </c>
      <c r="RVO3" s="2" t="s">
        <v>14</v>
      </c>
      <c r="RVP3" s="2"/>
      <c r="RVQ3" s="2" t="s">
        <v>15</v>
      </c>
      <c r="RVR3" s="2"/>
      <c r="RVS3" s="2"/>
      <c r="RVT3" s="2" t="s">
        <v>12</v>
      </c>
      <c r="RVU3" s="2">
        <v>1</v>
      </c>
      <c r="RVV3" s="2" t="s">
        <v>13</v>
      </c>
      <c r="RVW3" s="2" t="s">
        <v>14</v>
      </c>
      <c r="RVX3" s="2"/>
      <c r="RVY3" s="2" t="s">
        <v>15</v>
      </c>
      <c r="RVZ3" s="2"/>
      <c r="RWA3" s="2"/>
      <c r="RWB3" s="2" t="s">
        <v>12</v>
      </c>
      <c r="RWC3" s="2">
        <v>1</v>
      </c>
      <c r="RWD3" s="2" t="s">
        <v>13</v>
      </c>
      <c r="RWE3" s="2" t="s">
        <v>14</v>
      </c>
      <c r="RWF3" s="2"/>
      <c r="RWG3" s="2" t="s">
        <v>15</v>
      </c>
      <c r="RWH3" s="2"/>
      <c r="RWI3" s="2"/>
      <c r="RWJ3" s="2" t="s">
        <v>12</v>
      </c>
      <c r="RWK3" s="2">
        <v>1</v>
      </c>
      <c r="RWL3" s="2" t="s">
        <v>13</v>
      </c>
      <c r="RWM3" s="2" t="s">
        <v>14</v>
      </c>
      <c r="RWN3" s="2"/>
      <c r="RWO3" s="2" t="s">
        <v>15</v>
      </c>
      <c r="RWP3" s="2"/>
      <c r="RWQ3" s="2"/>
      <c r="RWR3" s="2" t="s">
        <v>12</v>
      </c>
      <c r="RWS3" s="2">
        <v>1</v>
      </c>
      <c r="RWT3" s="2" t="s">
        <v>13</v>
      </c>
      <c r="RWU3" s="2" t="s">
        <v>14</v>
      </c>
      <c r="RWV3" s="2"/>
      <c r="RWW3" s="2" t="s">
        <v>15</v>
      </c>
      <c r="RWX3" s="2"/>
      <c r="RWY3" s="2"/>
      <c r="RWZ3" s="2" t="s">
        <v>12</v>
      </c>
      <c r="RXA3" s="2">
        <v>1</v>
      </c>
      <c r="RXB3" s="2" t="s">
        <v>13</v>
      </c>
      <c r="RXC3" s="2" t="s">
        <v>14</v>
      </c>
      <c r="RXD3" s="2"/>
      <c r="RXE3" s="2" t="s">
        <v>15</v>
      </c>
      <c r="RXF3" s="2"/>
      <c r="RXG3" s="2"/>
      <c r="RXH3" s="2" t="s">
        <v>12</v>
      </c>
      <c r="RXI3" s="2">
        <v>1</v>
      </c>
      <c r="RXJ3" s="2" t="s">
        <v>13</v>
      </c>
      <c r="RXK3" s="2" t="s">
        <v>14</v>
      </c>
      <c r="RXL3" s="2"/>
      <c r="RXM3" s="2" t="s">
        <v>15</v>
      </c>
      <c r="RXN3" s="2"/>
      <c r="RXO3" s="2"/>
      <c r="RXP3" s="2" t="s">
        <v>12</v>
      </c>
      <c r="RXQ3" s="2">
        <v>1</v>
      </c>
      <c r="RXR3" s="2" t="s">
        <v>13</v>
      </c>
      <c r="RXS3" s="2" t="s">
        <v>14</v>
      </c>
      <c r="RXT3" s="2"/>
      <c r="RXU3" s="2" t="s">
        <v>15</v>
      </c>
      <c r="RXV3" s="2"/>
      <c r="RXW3" s="2"/>
      <c r="RXX3" s="2" t="s">
        <v>12</v>
      </c>
      <c r="RXY3" s="2">
        <v>1</v>
      </c>
      <c r="RXZ3" s="2" t="s">
        <v>13</v>
      </c>
      <c r="RYA3" s="2" t="s">
        <v>14</v>
      </c>
      <c r="RYB3" s="2"/>
      <c r="RYC3" s="2" t="s">
        <v>15</v>
      </c>
      <c r="RYD3" s="2"/>
      <c r="RYE3" s="2"/>
      <c r="RYF3" s="2" t="s">
        <v>12</v>
      </c>
      <c r="RYG3" s="2">
        <v>1</v>
      </c>
      <c r="RYH3" s="2" t="s">
        <v>13</v>
      </c>
      <c r="RYI3" s="2" t="s">
        <v>14</v>
      </c>
      <c r="RYJ3" s="2"/>
      <c r="RYK3" s="2" t="s">
        <v>15</v>
      </c>
      <c r="RYL3" s="2"/>
      <c r="RYM3" s="2"/>
      <c r="RYN3" s="2" t="s">
        <v>12</v>
      </c>
      <c r="RYO3" s="2">
        <v>1</v>
      </c>
      <c r="RYP3" s="2" t="s">
        <v>13</v>
      </c>
      <c r="RYQ3" s="2" t="s">
        <v>14</v>
      </c>
      <c r="RYR3" s="2"/>
      <c r="RYS3" s="2" t="s">
        <v>15</v>
      </c>
      <c r="RYT3" s="2"/>
      <c r="RYU3" s="2"/>
      <c r="RYV3" s="2" t="s">
        <v>12</v>
      </c>
      <c r="RYW3" s="2">
        <v>1</v>
      </c>
      <c r="RYX3" s="2" t="s">
        <v>13</v>
      </c>
      <c r="RYY3" s="2" t="s">
        <v>14</v>
      </c>
      <c r="RYZ3" s="2"/>
      <c r="RZA3" s="2" t="s">
        <v>15</v>
      </c>
      <c r="RZB3" s="2"/>
      <c r="RZC3" s="2"/>
      <c r="RZD3" s="2" t="s">
        <v>12</v>
      </c>
      <c r="RZE3" s="2">
        <v>1</v>
      </c>
      <c r="RZF3" s="2" t="s">
        <v>13</v>
      </c>
      <c r="RZG3" s="2" t="s">
        <v>14</v>
      </c>
      <c r="RZH3" s="2"/>
      <c r="RZI3" s="2" t="s">
        <v>15</v>
      </c>
      <c r="RZJ3" s="2"/>
      <c r="RZK3" s="2"/>
      <c r="RZL3" s="2" t="s">
        <v>12</v>
      </c>
      <c r="RZM3" s="2">
        <v>1</v>
      </c>
      <c r="RZN3" s="2" t="s">
        <v>13</v>
      </c>
      <c r="RZO3" s="2" t="s">
        <v>14</v>
      </c>
      <c r="RZP3" s="2"/>
      <c r="RZQ3" s="2" t="s">
        <v>15</v>
      </c>
      <c r="RZR3" s="2"/>
      <c r="RZS3" s="2"/>
      <c r="RZT3" s="2" t="s">
        <v>12</v>
      </c>
      <c r="RZU3" s="2">
        <v>1</v>
      </c>
      <c r="RZV3" s="2" t="s">
        <v>13</v>
      </c>
      <c r="RZW3" s="2" t="s">
        <v>14</v>
      </c>
      <c r="RZX3" s="2"/>
      <c r="RZY3" s="2" t="s">
        <v>15</v>
      </c>
      <c r="RZZ3" s="2"/>
      <c r="SAA3" s="2"/>
      <c r="SAB3" s="2" t="s">
        <v>12</v>
      </c>
      <c r="SAC3" s="2">
        <v>1</v>
      </c>
      <c r="SAD3" s="2" t="s">
        <v>13</v>
      </c>
      <c r="SAE3" s="2" t="s">
        <v>14</v>
      </c>
      <c r="SAF3" s="2"/>
      <c r="SAG3" s="2" t="s">
        <v>15</v>
      </c>
      <c r="SAH3" s="2"/>
      <c r="SAI3" s="2"/>
      <c r="SAJ3" s="2" t="s">
        <v>12</v>
      </c>
      <c r="SAK3" s="2">
        <v>1</v>
      </c>
      <c r="SAL3" s="2" t="s">
        <v>13</v>
      </c>
      <c r="SAM3" s="2" t="s">
        <v>14</v>
      </c>
      <c r="SAN3" s="2"/>
      <c r="SAO3" s="2" t="s">
        <v>15</v>
      </c>
      <c r="SAP3" s="2"/>
      <c r="SAQ3" s="2"/>
      <c r="SAR3" s="2" t="s">
        <v>12</v>
      </c>
      <c r="SAS3" s="2">
        <v>1</v>
      </c>
      <c r="SAT3" s="2" t="s">
        <v>13</v>
      </c>
      <c r="SAU3" s="2" t="s">
        <v>14</v>
      </c>
      <c r="SAV3" s="2"/>
      <c r="SAW3" s="2" t="s">
        <v>15</v>
      </c>
      <c r="SAX3" s="2"/>
      <c r="SAY3" s="2"/>
      <c r="SAZ3" s="2" t="s">
        <v>12</v>
      </c>
      <c r="SBA3" s="2">
        <v>1</v>
      </c>
      <c r="SBB3" s="2" t="s">
        <v>13</v>
      </c>
      <c r="SBC3" s="2" t="s">
        <v>14</v>
      </c>
      <c r="SBD3" s="2"/>
      <c r="SBE3" s="2" t="s">
        <v>15</v>
      </c>
      <c r="SBF3" s="2"/>
      <c r="SBG3" s="2"/>
      <c r="SBH3" s="2" t="s">
        <v>12</v>
      </c>
      <c r="SBI3" s="2">
        <v>1</v>
      </c>
      <c r="SBJ3" s="2" t="s">
        <v>13</v>
      </c>
      <c r="SBK3" s="2" t="s">
        <v>14</v>
      </c>
      <c r="SBL3" s="2"/>
      <c r="SBM3" s="2" t="s">
        <v>15</v>
      </c>
      <c r="SBN3" s="2"/>
      <c r="SBO3" s="2"/>
      <c r="SBP3" s="2" t="s">
        <v>12</v>
      </c>
      <c r="SBQ3" s="2">
        <v>1</v>
      </c>
      <c r="SBR3" s="2" t="s">
        <v>13</v>
      </c>
      <c r="SBS3" s="2" t="s">
        <v>14</v>
      </c>
      <c r="SBT3" s="2"/>
      <c r="SBU3" s="2" t="s">
        <v>15</v>
      </c>
      <c r="SBV3" s="2"/>
      <c r="SBW3" s="2"/>
      <c r="SBX3" s="2" t="s">
        <v>12</v>
      </c>
      <c r="SBY3" s="2">
        <v>1</v>
      </c>
      <c r="SBZ3" s="2" t="s">
        <v>13</v>
      </c>
      <c r="SCA3" s="2" t="s">
        <v>14</v>
      </c>
      <c r="SCB3" s="2"/>
      <c r="SCC3" s="2" t="s">
        <v>15</v>
      </c>
      <c r="SCD3" s="2"/>
      <c r="SCE3" s="2"/>
      <c r="SCF3" s="2" t="s">
        <v>12</v>
      </c>
      <c r="SCG3" s="2">
        <v>1</v>
      </c>
      <c r="SCH3" s="2" t="s">
        <v>13</v>
      </c>
      <c r="SCI3" s="2" t="s">
        <v>14</v>
      </c>
      <c r="SCJ3" s="2"/>
      <c r="SCK3" s="2" t="s">
        <v>15</v>
      </c>
      <c r="SCL3" s="2"/>
      <c r="SCM3" s="2"/>
      <c r="SCN3" s="2" t="s">
        <v>12</v>
      </c>
      <c r="SCO3" s="2">
        <v>1</v>
      </c>
      <c r="SCP3" s="2" t="s">
        <v>13</v>
      </c>
      <c r="SCQ3" s="2" t="s">
        <v>14</v>
      </c>
      <c r="SCR3" s="2"/>
      <c r="SCS3" s="2" t="s">
        <v>15</v>
      </c>
      <c r="SCT3" s="2"/>
      <c r="SCU3" s="2"/>
      <c r="SCV3" s="2" t="s">
        <v>12</v>
      </c>
      <c r="SCW3" s="2">
        <v>1</v>
      </c>
      <c r="SCX3" s="2" t="s">
        <v>13</v>
      </c>
      <c r="SCY3" s="2" t="s">
        <v>14</v>
      </c>
      <c r="SCZ3" s="2"/>
      <c r="SDA3" s="2" t="s">
        <v>15</v>
      </c>
      <c r="SDB3" s="2"/>
      <c r="SDC3" s="2"/>
      <c r="SDD3" s="2" t="s">
        <v>12</v>
      </c>
      <c r="SDE3" s="2">
        <v>1</v>
      </c>
      <c r="SDF3" s="2" t="s">
        <v>13</v>
      </c>
      <c r="SDG3" s="2" t="s">
        <v>14</v>
      </c>
      <c r="SDH3" s="2"/>
      <c r="SDI3" s="2" t="s">
        <v>15</v>
      </c>
      <c r="SDJ3" s="2"/>
      <c r="SDK3" s="2"/>
      <c r="SDL3" s="2" t="s">
        <v>12</v>
      </c>
      <c r="SDM3" s="2">
        <v>1</v>
      </c>
      <c r="SDN3" s="2" t="s">
        <v>13</v>
      </c>
      <c r="SDO3" s="2" t="s">
        <v>14</v>
      </c>
      <c r="SDP3" s="2"/>
      <c r="SDQ3" s="2" t="s">
        <v>15</v>
      </c>
      <c r="SDR3" s="2"/>
      <c r="SDS3" s="2"/>
      <c r="SDT3" s="2" t="s">
        <v>12</v>
      </c>
      <c r="SDU3" s="2">
        <v>1</v>
      </c>
      <c r="SDV3" s="2" t="s">
        <v>13</v>
      </c>
      <c r="SDW3" s="2" t="s">
        <v>14</v>
      </c>
      <c r="SDX3" s="2"/>
      <c r="SDY3" s="2" t="s">
        <v>15</v>
      </c>
      <c r="SDZ3" s="2"/>
      <c r="SEA3" s="2"/>
      <c r="SEB3" s="2" t="s">
        <v>12</v>
      </c>
      <c r="SEC3" s="2">
        <v>1</v>
      </c>
      <c r="SED3" s="2" t="s">
        <v>13</v>
      </c>
      <c r="SEE3" s="2" t="s">
        <v>14</v>
      </c>
      <c r="SEF3" s="2"/>
      <c r="SEG3" s="2" t="s">
        <v>15</v>
      </c>
      <c r="SEH3" s="2"/>
      <c r="SEI3" s="2"/>
      <c r="SEJ3" s="2" t="s">
        <v>12</v>
      </c>
      <c r="SEK3" s="2">
        <v>1</v>
      </c>
      <c r="SEL3" s="2" t="s">
        <v>13</v>
      </c>
      <c r="SEM3" s="2" t="s">
        <v>14</v>
      </c>
      <c r="SEN3" s="2"/>
      <c r="SEO3" s="2" t="s">
        <v>15</v>
      </c>
      <c r="SEP3" s="2"/>
      <c r="SEQ3" s="2"/>
      <c r="SER3" s="2" t="s">
        <v>12</v>
      </c>
      <c r="SES3" s="2">
        <v>1</v>
      </c>
      <c r="SET3" s="2" t="s">
        <v>13</v>
      </c>
      <c r="SEU3" s="2" t="s">
        <v>14</v>
      </c>
      <c r="SEV3" s="2"/>
      <c r="SEW3" s="2" t="s">
        <v>15</v>
      </c>
      <c r="SEX3" s="2"/>
      <c r="SEY3" s="2"/>
      <c r="SEZ3" s="2" t="s">
        <v>12</v>
      </c>
      <c r="SFA3" s="2">
        <v>1</v>
      </c>
      <c r="SFB3" s="2" t="s">
        <v>13</v>
      </c>
      <c r="SFC3" s="2" t="s">
        <v>14</v>
      </c>
      <c r="SFD3" s="2"/>
      <c r="SFE3" s="2" t="s">
        <v>15</v>
      </c>
      <c r="SFF3" s="2"/>
      <c r="SFG3" s="2"/>
      <c r="SFH3" s="2" t="s">
        <v>12</v>
      </c>
      <c r="SFI3" s="2">
        <v>1</v>
      </c>
      <c r="SFJ3" s="2" t="s">
        <v>13</v>
      </c>
      <c r="SFK3" s="2" t="s">
        <v>14</v>
      </c>
      <c r="SFL3" s="2"/>
      <c r="SFM3" s="2" t="s">
        <v>15</v>
      </c>
      <c r="SFN3" s="2"/>
      <c r="SFO3" s="2"/>
      <c r="SFP3" s="2" t="s">
        <v>12</v>
      </c>
      <c r="SFQ3" s="2">
        <v>1</v>
      </c>
      <c r="SFR3" s="2" t="s">
        <v>13</v>
      </c>
      <c r="SFS3" s="2" t="s">
        <v>14</v>
      </c>
      <c r="SFT3" s="2"/>
      <c r="SFU3" s="2" t="s">
        <v>15</v>
      </c>
      <c r="SFV3" s="2"/>
      <c r="SFW3" s="2"/>
      <c r="SFX3" s="2" t="s">
        <v>12</v>
      </c>
      <c r="SFY3" s="2">
        <v>1</v>
      </c>
      <c r="SFZ3" s="2" t="s">
        <v>13</v>
      </c>
      <c r="SGA3" s="2" t="s">
        <v>14</v>
      </c>
      <c r="SGB3" s="2"/>
      <c r="SGC3" s="2" t="s">
        <v>15</v>
      </c>
      <c r="SGD3" s="2"/>
      <c r="SGE3" s="2"/>
      <c r="SGF3" s="2" t="s">
        <v>12</v>
      </c>
      <c r="SGG3" s="2">
        <v>1</v>
      </c>
      <c r="SGH3" s="2" t="s">
        <v>13</v>
      </c>
      <c r="SGI3" s="2" t="s">
        <v>14</v>
      </c>
      <c r="SGJ3" s="2"/>
      <c r="SGK3" s="2" t="s">
        <v>15</v>
      </c>
      <c r="SGL3" s="2"/>
      <c r="SGM3" s="2"/>
      <c r="SGN3" s="2" t="s">
        <v>12</v>
      </c>
      <c r="SGO3" s="2">
        <v>1</v>
      </c>
      <c r="SGP3" s="2" t="s">
        <v>13</v>
      </c>
      <c r="SGQ3" s="2" t="s">
        <v>14</v>
      </c>
      <c r="SGR3" s="2"/>
      <c r="SGS3" s="2" t="s">
        <v>15</v>
      </c>
      <c r="SGT3" s="2"/>
      <c r="SGU3" s="2"/>
      <c r="SGV3" s="2" t="s">
        <v>12</v>
      </c>
      <c r="SGW3" s="2">
        <v>1</v>
      </c>
      <c r="SGX3" s="2" t="s">
        <v>13</v>
      </c>
      <c r="SGY3" s="2" t="s">
        <v>14</v>
      </c>
      <c r="SGZ3" s="2"/>
      <c r="SHA3" s="2" t="s">
        <v>15</v>
      </c>
      <c r="SHB3" s="2"/>
      <c r="SHC3" s="2"/>
      <c r="SHD3" s="2" t="s">
        <v>12</v>
      </c>
      <c r="SHE3" s="2">
        <v>1</v>
      </c>
      <c r="SHF3" s="2" t="s">
        <v>13</v>
      </c>
      <c r="SHG3" s="2" t="s">
        <v>14</v>
      </c>
      <c r="SHH3" s="2"/>
      <c r="SHI3" s="2" t="s">
        <v>15</v>
      </c>
      <c r="SHJ3" s="2"/>
      <c r="SHK3" s="2"/>
      <c r="SHL3" s="2" t="s">
        <v>12</v>
      </c>
      <c r="SHM3" s="2">
        <v>1</v>
      </c>
      <c r="SHN3" s="2" t="s">
        <v>13</v>
      </c>
      <c r="SHO3" s="2" t="s">
        <v>14</v>
      </c>
      <c r="SHP3" s="2"/>
      <c r="SHQ3" s="2" t="s">
        <v>15</v>
      </c>
      <c r="SHR3" s="2"/>
      <c r="SHS3" s="2"/>
      <c r="SHT3" s="2" t="s">
        <v>12</v>
      </c>
      <c r="SHU3" s="2">
        <v>1</v>
      </c>
      <c r="SHV3" s="2" t="s">
        <v>13</v>
      </c>
      <c r="SHW3" s="2" t="s">
        <v>14</v>
      </c>
      <c r="SHX3" s="2"/>
      <c r="SHY3" s="2" t="s">
        <v>15</v>
      </c>
      <c r="SHZ3" s="2"/>
      <c r="SIA3" s="2"/>
      <c r="SIB3" s="2" t="s">
        <v>12</v>
      </c>
      <c r="SIC3" s="2">
        <v>1</v>
      </c>
      <c r="SID3" s="2" t="s">
        <v>13</v>
      </c>
      <c r="SIE3" s="2" t="s">
        <v>14</v>
      </c>
      <c r="SIF3" s="2"/>
      <c r="SIG3" s="2" t="s">
        <v>15</v>
      </c>
      <c r="SIH3" s="2"/>
      <c r="SII3" s="2"/>
      <c r="SIJ3" s="2" t="s">
        <v>12</v>
      </c>
      <c r="SIK3" s="2">
        <v>1</v>
      </c>
      <c r="SIL3" s="2" t="s">
        <v>13</v>
      </c>
      <c r="SIM3" s="2" t="s">
        <v>14</v>
      </c>
      <c r="SIN3" s="2"/>
      <c r="SIO3" s="2" t="s">
        <v>15</v>
      </c>
      <c r="SIP3" s="2"/>
      <c r="SIQ3" s="2"/>
      <c r="SIR3" s="2" t="s">
        <v>12</v>
      </c>
      <c r="SIS3" s="2">
        <v>1</v>
      </c>
      <c r="SIT3" s="2" t="s">
        <v>13</v>
      </c>
      <c r="SIU3" s="2" t="s">
        <v>14</v>
      </c>
      <c r="SIV3" s="2"/>
      <c r="SIW3" s="2" t="s">
        <v>15</v>
      </c>
      <c r="SIX3" s="2"/>
      <c r="SIY3" s="2"/>
      <c r="SIZ3" s="2" t="s">
        <v>12</v>
      </c>
      <c r="SJA3" s="2">
        <v>1</v>
      </c>
      <c r="SJB3" s="2" t="s">
        <v>13</v>
      </c>
      <c r="SJC3" s="2" t="s">
        <v>14</v>
      </c>
      <c r="SJD3" s="2"/>
      <c r="SJE3" s="2" t="s">
        <v>15</v>
      </c>
      <c r="SJF3" s="2"/>
      <c r="SJG3" s="2"/>
      <c r="SJH3" s="2" t="s">
        <v>12</v>
      </c>
      <c r="SJI3" s="2">
        <v>1</v>
      </c>
      <c r="SJJ3" s="2" t="s">
        <v>13</v>
      </c>
      <c r="SJK3" s="2" t="s">
        <v>14</v>
      </c>
      <c r="SJL3" s="2"/>
      <c r="SJM3" s="2" t="s">
        <v>15</v>
      </c>
      <c r="SJN3" s="2"/>
      <c r="SJO3" s="2"/>
      <c r="SJP3" s="2" t="s">
        <v>12</v>
      </c>
      <c r="SJQ3" s="2">
        <v>1</v>
      </c>
      <c r="SJR3" s="2" t="s">
        <v>13</v>
      </c>
      <c r="SJS3" s="2" t="s">
        <v>14</v>
      </c>
      <c r="SJT3" s="2"/>
      <c r="SJU3" s="2" t="s">
        <v>15</v>
      </c>
      <c r="SJV3" s="2"/>
      <c r="SJW3" s="2"/>
      <c r="SJX3" s="2" t="s">
        <v>12</v>
      </c>
      <c r="SJY3" s="2">
        <v>1</v>
      </c>
      <c r="SJZ3" s="2" t="s">
        <v>13</v>
      </c>
      <c r="SKA3" s="2" t="s">
        <v>14</v>
      </c>
      <c r="SKB3" s="2"/>
      <c r="SKC3" s="2" t="s">
        <v>15</v>
      </c>
      <c r="SKD3" s="2"/>
      <c r="SKE3" s="2"/>
      <c r="SKF3" s="2" t="s">
        <v>12</v>
      </c>
      <c r="SKG3" s="2">
        <v>1</v>
      </c>
      <c r="SKH3" s="2" t="s">
        <v>13</v>
      </c>
      <c r="SKI3" s="2" t="s">
        <v>14</v>
      </c>
      <c r="SKJ3" s="2"/>
      <c r="SKK3" s="2" t="s">
        <v>15</v>
      </c>
      <c r="SKL3" s="2"/>
      <c r="SKM3" s="2"/>
      <c r="SKN3" s="2" t="s">
        <v>12</v>
      </c>
      <c r="SKO3" s="2">
        <v>1</v>
      </c>
      <c r="SKP3" s="2" t="s">
        <v>13</v>
      </c>
      <c r="SKQ3" s="2" t="s">
        <v>14</v>
      </c>
      <c r="SKR3" s="2"/>
      <c r="SKS3" s="2" t="s">
        <v>15</v>
      </c>
      <c r="SKT3" s="2"/>
      <c r="SKU3" s="2"/>
      <c r="SKV3" s="2" t="s">
        <v>12</v>
      </c>
      <c r="SKW3" s="2">
        <v>1</v>
      </c>
      <c r="SKX3" s="2" t="s">
        <v>13</v>
      </c>
      <c r="SKY3" s="2" t="s">
        <v>14</v>
      </c>
      <c r="SKZ3" s="2"/>
      <c r="SLA3" s="2" t="s">
        <v>15</v>
      </c>
      <c r="SLB3" s="2"/>
      <c r="SLC3" s="2"/>
      <c r="SLD3" s="2" t="s">
        <v>12</v>
      </c>
      <c r="SLE3" s="2">
        <v>1</v>
      </c>
      <c r="SLF3" s="2" t="s">
        <v>13</v>
      </c>
      <c r="SLG3" s="2" t="s">
        <v>14</v>
      </c>
      <c r="SLH3" s="2"/>
      <c r="SLI3" s="2" t="s">
        <v>15</v>
      </c>
      <c r="SLJ3" s="2"/>
      <c r="SLK3" s="2"/>
      <c r="SLL3" s="2" t="s">
        <v>12</v>
      </c>
      <c r="SLM3" s="2">
        <v>1</v>
      </c>
      <c r="SLN3" s="2" t="s">
        <v>13</v>
      </c>
      <c r="SLO3" s="2" t="s">
        <v>14</v>
      </c>
      <c r="SLP3" s="2"/>
      <c r="SLQ3" s="2" t="s">
        <v>15</v>
      </c>
      <c r="SLR3" s="2"/>
      <c r="SLS3" s="2"/>
      <c r="SLT3" s="2" t="s">
        <v>12</v>
      </c>
      <c r="SLU3" s="2">
        <v>1</v>
      </c>
      <c r="SLV3" s="2" t="s">
        <v>13</v>
      </c>
      <c r="SLW3" s="2" t="s">
        <v>14</v>
      </c>
      <c r="SLX3" s="2"/>
      <c r="SLY3" s="2" t="s">
        <v>15</v>
      </c>
      <c r="SLZ3" s="2"/>
      <c r="SMA3" s="2"/>
      <c r="SMB3" s="2" t="s">
        <v>12</v>
      </c>
      <c r="SMC3" s="2">
        <v>1</v>
      </c>
      <c r="SMD3" s="2" t="s">
        <v>13</v>
      </c>
      <c r="SME3" s="2" t="s">
        <v>14</v>
      </c>
      <c r="SMF3" s="2"/>
      <c r="SMG3" s="2" t="s">
        <v>15</v>
      </c>
      <c r="SMH3" s="2"/>
      <c r="SMI3" s="2"/>
      <c r="SMJ3" s="2" t="s">
        <v>12</v>
      </c>
      <c r="SMK3" s="2">
        <v>1</v>
      </c>
      <c r="SML3" s="2" t="s">
        <v>13</v>
      </c>
      <c r="SMM3" s="2" t="s">
        <v>14</v>
      </c>
      <c r="SMN3" s="2"/>
      <c r="SMO3" s="2" t="s">
        <v>15</v>
      </c>
      <c r="SMP3" s="2"/>
      <c r="SMQ3" s="2"/>
      <c r="SMR3" s="2" t="s">
        <v>12</v>
      </c>
      <c r="SMS3" s="2">
        <v>1</v>
      </c>
      <c r="SMT3" s="2" t="s">
        <v>13</v>
      </c>
      <c r="SMU3" s="2" t="s">
        <v>14</v>
      </c>
      <c r="SMV3" s="2"/>
      <c r="SMW3" s="2" t="s">
        <v>15</v>
      </c>
      <c r="SMX3" s="2"/>
      <c r="SMY3" s="2"/>
      <c r="SMZ3" s="2" t="s">
        <v>12</v>
      </c>
      <c r="SNA3" s="2">
        <v>1</v>
      </c>
      <c r="SNB3" s="2" t="s">
        <v>13</v>
      </c>
      <c r="SNC3" s="2" t="s">
        <v>14</v>
      </c>
      <c r="SND3" s="2"/>
      <c r="SNE3" s="2" t="s">
        <v>15</v>
      </c>
      <c r="SNF3" s="2"/>
      <c r="SNG3" s="2"/>
      <c r="SNH3" s="2" t="s">
        <v>12</v>
      </c>
      <c r="SNI3" s="2">
        <v>1</v>
      </c>
      <c r="SNJ3" s="2" t="s">
        <v>13</v>
      </c>
      <c r="SNK3" s="2" t="s">
        <v>14</v>
      </c>
      <c r="SNL3" s="2"/>
      <c r="SNM3" s="2" t="s">
        <v>15</v>
      </c>
      <c r="SNN3" s="2"/>
      <c r="SNO3" s="2"/>
      <c r="SNP3" s="2" t="s">
        <v>12</v>
      </c>
      <c r="SNQ3" s="2">
        <v>1</v>
      </c>
      <c r="SNR3" s="2" t="s">
        <v>13</v>
      </c>
      <c r="SNS3" s="2" t="s">
        <v>14</v>
      </c>
      <c r="SNT3" s="2"/>
      <c r="SNU3" s="2" t="s">
        <v>15</v>
      </c>
      <c r="SNV3" s="2"/>
      <c r="SNW3" s="2"/>
      <c r="SNX3" s="2" t="s">
        <v>12</v>
      </c>
      <c r="SNY3" s="2">
        <v>1</v>
      </c>
      <c r="SNZ3" s="2" t="s">
        <v>13</v>
      </c>
      <c r="SOA3" s="2" t="s">
        <v>14</v>
      </c>
      <c r="SOB3" s="2"/>
      <c r="SOC3" s="2" t="s">
        <v>15</v>
      </c>
      <c r="SOD3" s="2"/>
      <c r="SOE3" s="2"/>
      <c r="SOF3" s="2" t="s">
        <v>12</v>
      </c>
      <c r="SOG3" s="2">
        <v>1</v>
      </c>
      <c r="SOH3" s="2" t="s">
        <v>13</v>
      </c>
      <c r="SOI3" s="2" t="s">
        <v>14</v>
      </c>
      <c r="SOJ3" s="2"/>
      <c r="SOK3" s="2" t="s">
        <v>15</v>
      </c>
      <c r="SOL3" s="2"/>
      <c r="SOM3" s="2"/>
      <c r="SON3" s="2" t="s">
        <v>12</v>
      </c>
      <c r="SOO3" s="2">
        <v>1</v>
      </c>
      <c r="SOP3" s="2" t="s">
        <v>13</v>
      </c>
      <c r="SOQ3" s="2" t="s">
        <v>14</v>
      </c>
      <c r="SOR3" s="2"/>
      <c r="SOS3" s="2" t="s">
        <v>15</v>
      </c>
      <c r="SOT3" s="2"/>
      <c r="SOU3" s="2"/>
      <c r="SOV3" s="2" t="s">
        <v>12</v>
      </c>
      <c r="SOW3" s="2">
        <v>1</v>
      </c>
      <c r="SOX3" s="2" t="s">
        <v>13</v>
      </c>
      <c r="SOY3" s="2" t="s">
        <v>14</v>
      </c>
      <c r="SOZ3" s="2"/>
      <c r="SPA3" s="2" t="s">
        <v>15</v>
      </c>
      <c r="SPB3" s="2"/>
      <c r="SPC3" s="2"/>
      <c r="SPD3" s="2" t="s">
        <v>12</v>
      </c>
      <c r="SPE3" s="2">
        <v>1</v>
      </c>
      <c r="SPF3" s="2" t="s">
        <v>13</v>
      </c>
      <c r="SPG3" s="2" t="s">
        <v>14</v>
      </c>
      <c r="SPH3" s="2"/>
      <c r="SPI3" s="2" t="s">
        <v>15</v>
      </c>
      <c r="SPJ3" s="2"/>
      <c r="SPK3" s="2"/>
      <c r="SPL3" s="2" t="s">
        <v>12</v>
      </c>
      <c r="SPM3" s="2">
        <v>1</v>
      </c>
      <c r="SPN3" s="2" t="s">
        <v>13</v>
      </c>
      <c r="SPO3" s="2" t="s">
        <v>14</v>
      </c>
      <c r="SPP3" s="2"/>
      <c r="SPQ3" s="2" t="s">
        <v>15</v>
      </c>
      <c r="SPR3" s="2"/>
      <c r="SPS3" s="2"/>
      <c r="SPT3" s="2" t="s">
        <v>12</v>
      </c>
      <c r="SPU3" s="2">
        <v>1</v>
      </c>
      <c r="SPV3" s="2" t="s">
        <v>13</v>
      </c>
      <c r="SPW3" s="2" t="s">
        <v>14</v>
      </c>
      <c r="SPX3" s="2"/>
      <c r="SPY3" s="2" t="s">
        <v>15</v>
      </c>
      <c r="SPZ3" s="2"/>
      <c r="SQA3" s="2"/>
      <c r="SQB3" s="2" t="s">
        <v>12</v>
      </c>
      <c r="SQC3" s="2">
        <v>1</v>
      </c>
      <c r="SQD3" s="2" t="s">
        <v>13</v>
      </c>
      <c r="SQE3" s="2" t="s">
        <v>14</v>
      </c>
      <c r="SQF3" s="2"/>
      <c r="SQG3" s="2" t="s">
        <v>15</v>
      </c>
      <c r="SQH3" s="2"/>
      <c r="SQI3" s="2"/>
      <c r="SQJ3" s="2" t="s">
        <v>12</v>
      </c>
      <c r="SQK3" s="2">
        <v>1</v>
      </c>
      <c r="SQL3" s="2" t="s">
        <v>13</v>
      </c>
      <c r="SQM3" s="2" t="s">
        <v>14</v>
      </c>
      <c r="SQN3" s="2"/>
      <c r="SQO3" s="2" t="s">
        <v>15</v>
      </c>
      <c r="SQP3" s="2"/>
      <c r="SQQ3" s="2"/>
      <c r="SQR3" s="2" t="s">
        <v>12</v>
      </c>
      <c r="SQS3" s="2">
        <v>1</v>
      </c>
      <c r="SQT3" s="2" t="s">
        <v>13</v>
      </c>
      <c r="SQU3" s="2" t="s">
        <v>14</v>
      </c>
      <c r="SQV3" s="2"/>
      <c r="SQW3" s="2" t="s">
        <v>15</v>
      </c>
      <c r="SQX3" s="2"/>
      <c r="SQY3" s="2"/>
      <c r="SQZ3" s="2" t="s">
        <v>12</v>
      </c>
      <c r="SRA3" s="2">
        <v>1</v>
      </c>
      <c r="SRB3" s="2" t="s">
        <v>13</v>
      </c>
      <c r="SRC3" s="2" t="s">
        <v>14</v>
      </c>
      <c r="SRD3" s="2"/>
      <c r="SRE3" s="2" t="s">
        <v>15</v>
      </c>
      <c r="SRF3" s="2"/>
      <c r="SRG3" s="2"/>
      <c r="SRH3" s="2" t="s">
        <v>12</v>
      </c>
      <c r="SRI3" s="2">
        <v>1</v>
      </c>
      <c r="SRJ3" s="2" t="s">
        <v>13</v>
      </c>
      <c r="SRK3" s="2" t="s">
        <v>14</v>
      </c>
      <c r="SRL3" s="2"/>
      <c r="SRM3" s="2" t="s">
        <v>15</v>
      </c>
      <c r="SRN3" s="2"/>
      <c r="SRO3" s="2"/>
      <c r="SRP3" s="2" t="s">
        <v>12</v>
      </c>
      <c r="SRQ3" s="2">
        <v>1</v>
      </c>
      <c r="SRR3" s="2" t="s">
        <v>13</v>
      </c>
      <c r="SRS3" s="2" t="s">
        <v>14</v>
      </c>
      <c r="SRT3" s="2"/>
      <c r="SRU3" s="2" t="s">
        <v>15</v>
      </c>
      <c r="SRV3" s="2"/>
      <c r="SRW3" s="2"/>
      <c r="SRX3" s="2" t="s">
        <v>12</v>
      </c>
      <c r="SRY3" s="2">
        <v>1</v>
      </c>
      <c r="SRZ3" s="2" t="s">
        <v>13</v>
      </c>
      <c r="SSA3" s="2" t="s">
        <v>14</v>
      </c>
      <c r="SSB3" s="2"/>
      <c r="SSC3" s="2" t="s">
        <v>15</v>
      </c>
      <c r="SSD3" s="2"/>
      <c r="SSE3" s="2"/>
      <c r="SSF3" s="2" t="s">
        <v>12</v>
      </c>
      <c r="SSG3" s="2">
        <v>1</v>
      </c>
      <c r="SSH3" s="2" t="s">
        <v>13</v>
      </c>
      <c r="SSI3" s="2" t="s">
        <v>14</v>
      </c>
      <c r="SSJ3" s="2"/>
      <c r="SSK3" s="2" t="s">
        <v>15</v>
      </c>
      <c r="SSL3" s="2"/>
      <c r="SSM3" s="2"/>
      <c r="SSN3" s="2" t="s">
        <v>12</v>
      </c>
      <c r="SSO3" s="2">
        <v>1</v>
      </c>
      <c r="SSP3" s="2" t="s">
        <v>13</v>
      </c>
      <c r="SSQ3" s="2" t="s">
        <v>14</v>
      </c>
      <c r="SSR3" s="2"/>
      <c r="SSS3" s="2" t="s">
        <v>15</v>
      </c>
      <c r="SST3" s="2"/>
      <c r="SSU3" s="2"/>
      <c r="SSV3" s="2" t="s">
        <v>12</v>
      </c>
      <c r="SSW3" s="2">
        <v>1</v>
      </c>
      <c r="SSX3" s="2" t="s">
        <v>13</v>
      </c>
      <c r="SSY3" s="2" t="s">
        <v>14</v>
      </c>
      <c r="SSZ3" s="2"/>
      <c r="STA3" s="2" t="s">
        <v>15</v>
      </c>
      <c r="STB3" s="2"/>
      <c r="STC3" s="2"/>
      <c r="STD3" s="2" t="s">
        <v>12</v>
      </c>
      <c r="STE3" s="2">
        <v>1</v>
      </c>
      <c r="STF3" s="2" t="s">
        <v>13</v>
      </c>
      <c r="STG3" s="2" t="s">
        <v>14</v>
      </c>
      <c r="STH3" s="2"/>
      <c r="STI3" s="2" t="s">
        <v>15</v>
      </c>
      <c r="STJ3" s="2"/>
      <c r="STK3" s="2"/>
      <c r="STL3" s="2" t="s">
        <v>12</v>
      </c>
      <c r="STM3" s="2">
        <v>1</v>
      </c>
      <c r="STN3" s="2" t="s">
        <v>13</v>
      </c>
      <c r="STO3" s="2" t="s">
        <v>14</v>
      </c>
      <c r="STP3" s="2"/>
      <c r="STQ3" s="2" t="s">
        <v>15</v>
      </c>
      <c r="STR3" s="2"/>
      <c r="STS3" s="2"/>
      <c r="STT3" s="2" t="s">
        <v>12</v>
      </c>
      <c r="STU3" s="2">
        <v>1</v>
      </c>
      <c r="STV3" s="2" t="s">
        <v>13</v>
      </c>
      <c r="STW3" s="2" t="s">
        <v>14</v>
      </c>
      <c r="STX3" s="2"/>
      <c r="STY3" s="2" t="s">
        <v>15</v>
      </c>
      <c r="STZ3" s="2"/>
      <c r="SUA3" s="2"/>
      <c r="SUB3" s="2" t="s">
        <v>12</v>
      </c>
      <c r="SUC3" s="2">
        <v>1</v>
      </c>
      <c r="SUD3" s="2" t="s">
        <v>13</v>
      </c>
      <c r="SUE3" s="2" t="s">
        <v>14</v>
      </c>
      <c r="SUF3" s="2"/>
      <c r="SUG3" s="2" t="s">
        <v>15</v>
      </c>
      <c r="SUH3" s="2"/>
      <c r="SUI3" s="2"/>
      <c r="SUJ3" s="2" t="s">
        <v>12</v>
      </c>
      <c r="SUK3" s="2">
        <v>1</v>
      </c>
      <c r="SUL3" s="2" t="s">
        <v>13</v>
      </c>
      <c r="SUM3" s="2" t="s">
        <v>14</v>
      </c>
      <c r="SUN3" s="2"/>
      <c r="SUO3" s="2" t="s">
        <v>15</v>
      </c>
      <c r="SUP3" s="2"/>
      <c r="SUQ3" s="2"/>
      <c r="SUR3" s="2" t="s">
        <v>12</v>
      </c>
      <c r="SUS3" s="2">
        <v>1</v>
      </c>
      <c r="SUT3" s="2" t="s">
        <v>13</v>
      </c>
      <c r="SUU3" s="2" t="s">
        <v>14</v>
      </c>
      <c r="SUV3" s="2"/>
      <c r="SUW3" s="2" t="s">
        <v>15</v>
      </c>
      <c r="SUX3" s="2"/>
      <c r="SUY3" s="2"/>
      <c r="SUZ3" s="2" t="s">
        <v>12</v>
      </c>
      <c r="SVA3" s="2">
        <v>1</v>
      </c>
      <c r="SVB3" s="2" t="s">
        <v>13</v>
      </c>
      <c r="SVC3" s="2" t="s">
        <v>14</v>
      </c>
      <c r="SVD3" s="2"/>
      <c r="SVE3" s="2" t="s">
        <v>15</v>
      </c>
      <c r="SVF3" s="2"/>
      <c r="SVG3" s="2"/>
      <c r="SVH3" s="2" t="s">
        <v>12</v>
      </c>
      <c r="SVI3" s="2">
        <v>1</v>
      </c>
      <c r="SVJ3" s="2" t="s">
        <v>13</v>
      </c>
      <c r="SVK3" s="2" t="s">
        <v>14</v>
      </c>
      <c r="SVL3" s="2"/>
      <c r="SVM3" s="2" t="s">
        <v>15</v>
      </c>
      <c r="SVN3" s="2"/>
      <c r="SVO3" s="2"/>
      <c r="SVP3" s="2" t="s">
        <v>12</v>
      </c>
      <c r="SVQ3" s="2">
        <v>1</v>
      </c>
      <c r="SVR3" s="2" t="s">
        <v>13</v>
      </c>
      <c r="SVS3" s="2" t="s">
        <v>14</v>
      </c>
      <c r="SVT3" s="2"/>
      <c r="SVU3" s="2" t="s">
        <v>15</v>
      </c>
      <c r="SVV3" s="2"/>
      <c r="SVW3" s="2"/>
      <c r="SVX3" s="2" t="s">
        <v>12</v>
      </c>
      <c r="SVY3" s="2">
        <v>1</v>
      </c>
      <c r="SVZ3" s="2" t="s">
        <v>13</v>
      </c>
      <c r="SWA3" s="2" t="s">
        <v>14</v>
      </c>
      <c r="SWB3" s="2"/>
      <c r="SWC3" s="2" t="s">
        <v>15</v>
      </c>
      <c r="SWD3" s="2"/>
      <c r="SWE3" s="2"/>
      <c r="SWF3" s="2" t="s">
        <v>12</v>
      </c>
      <c r="SWG3" s="2">
        <v>1</v>
      </c>
      <c r="SWH3" s="2" t="s">
        <v>13</v>
      </c>
      <c r="SWI3" s="2" t="s">
        <v>14</v>
      </c>
      <c r="SWJ3" s="2"/>
      <c r="SWK3" s="2" t="s">
        <v>15</v>
      </c>
      <c r="SWL3" s="2"/>
      <c r="SWM3" s="2"/>
      <c r="SWN3" s="2" t="s">
        <v>12</v>
      </c>
      <c r="SWO3" s="2">
        <v>1</v>
      </c>
      <c r="SWP3" s="2" t="s">
        <v>13</v>
      </c>
      <c r="SWQ3" s="2" t="s">
        <v>14</v>
      </c>
      <c r="SWR3" s="2"/>
      <c r="SWS3" s="2" t="s">
        <v>15</v>
      </c>
      <c r="SWT3" s="2"/>
      <c r="SWU3" s="2"/>
      <c r="SWV3" s="2" t="s">
        <v>12</v>
      </c>
      <c r="SWW3" s="2">
        <v>1</v>
      </c>
      <c r="SWX3" s="2" t="s">
        <v>13</v>
      </c>
      <c r="SWY3" s="2" t="s">
        <v>14</v>
      </c>
      <c r="SWZ3" s="2"/>
      <c r="SXA3" s="2" t="s">
        <v>15</v>
      </c>
      <c r="SXB3" s="2"/>
      <c r="SXC3" s="2"/>
      <c r="SXD3" s="2" t="s">
        <v>12</v>
      </c>
      <c r="SXE3" s="2">
        <v>1</v>
      </c>
      <c r="SXF3" s="2" t="s">
        <v>13</v>
      </c>
      <c r="SXG3" s="2" t="s">
        <v>14</v>
      </c>
      <c r="SXH3" s="2"/>
      <c r="SXI3" s="2" t="s">
        <v>15</v>
      </c>
      <c r="SXJ3" s="2"/>
      <c r="SXK3" s="2"/>
      <c r="SXL3" s="2" t="s">
        <v>12</v>
      </c>
      <c r="SXM3" s="2">
        <v>1</v>
      </c>
      <c r="SXN3" s="2" t="s">
        <v>13</v>
      </c>
      <c r="SXO3" s="2" t="s">
        <v>14</v>
      </c>
      <c r="SXP3" s="2"/>
      <c r="SXQ3" s="2" t="s">
        <v>15</v>
      </c>
      <c r="SXR3" s="2"/>
      <c r="SXS3" s="2"/>
      <c r="SXT3" s="2" t="s">
        <v>12</v>
      </c>
      <c r="SXU3" s="2">
        <v>1</v>
      </c>
      <c r="SXV3" s="2" t="s">
        <v>13</v>
      </c>
      <c r="SXW3" s="2" t="s">
        <v>14</v>
      </c>
      <c r="SXX3" s="2"/>
      <c r="SXY3" s="2" t="s">
        <v>15</v>
      </c>
      <c r="SXZ3" s="2"/>
      <c r="SYA3" s="2"/>
      <c r="SYB3" s="2" t="s">
        <v>12</v>
      </c>
      <c r="SYC3" s="2">
        <v>1</v>
      </c>
      <c r="SYD3" s="2" t="s">
        <v>13</v>
      </c>
      <c r="SYE3" s="2" t="s">
        <v>14</v>
      </c>
      <c r="SYF3" s="2"/>
      <c r="SYG3" s="2" t="s">
        <v>15</v>
      </c>
      <c r="SYH3" s="2"/>
      <c r="SYI3" s="2"/>
      <c r="SYJ3" s="2" t="s">
        <v>12</v>
      </c>
      <c r="SYK3" s="2">
        <v>1</v>
      </c>
      <c r="SYL3" s="2" t="s">
        <v>13</v>
      </c>
      <c r="SYM3" s="2" t="s">
        <v>14</v>
      </c>
      <c r="SYN3" s="2"/>
      <c r="SYO3" s="2" t="s">
        <v>15</v>
      </c>
      <c r="SYP3" s="2"/>
      <c r="SYQ3" s="2"/>
      <c r="SYR3" s="2" t="s">
        <v>12</v>
      </c>
      <c r="SYS3" s="2">
        <v>1</v>
      </c>
      <c r="SYT3" s="2" t="s">
        <v>13</v>
      </c>
      <c r="SYU3" s="2" t="s">
        <v>14</v>
      </c>
      <c r="SYV3" s="2"/>
      <c r="SYW3" s="2" t="s">
        <v>15</v>
      </c>
      <c r="SYX3" s="2"/>
      <c r="SYY3" s="2"/>
      <c r="SYZ3" s="2" t="s">
        <v>12</v>
      </c>
      <c r="SZA3" s="2">
        <v>1</v>
      </c>
      <c r="SZB3" s="2" t="s">
        <v>13</v>
      </c>
      <c r="SZC3" s="2" t="s">
        <v>14</v>
      </c>
      <c r="SZD3" s="2"/>
      <c r="SZE3" s="2" t="s">
        <v>15</v>
      </c>
      <c r="SZF3" s="2"/>
      <c r="SZG3" s="2"/>
      <c r="SZH3" s="2" t="s">
        <v>12</v>
      </c>
      <c r="SZI3" s="2">
        <v>1</v>
      </c>
      <c r="SZJ3" s="2" t="s">
        <v>13</v>
      </c>
      <c r="SZK3" s="2" t="s">
        <v>14</v>
      </c>
      <c r="SZL3" s="2"/>
      <c r="SZM3" s="2" t="s">
        <v>15</v>
      </c>
      <c r="SZN3" s="2"/>
      <c r="SZO3" s="2"/>
      <c r="SZP3" s="2" t="s">
        <v>12</v>
      </c>
      <c r="SZQ3" s="2">
        <v>1</v>
      </c>
      <c r="SZR3" s="2" t="s">
        <v>13</v>
      </c>
      <c r="SZS3" s="2" t="s">
        <v>14</v>
      </c>
      <c r="SZT3" s="2"/>
      <c r="SZU3" s="2" t="s">
        <v>15</v>
      </c>
      <c r="SZV3" s="2"/>
      <c r="SZW3" s="2"/>
      <c r="SZX3" s="2" t="s">
        <v>12</v>
      </c>
      <c r="SZY3" s="2">
        <v>1</v>
      </c>
      <c r="SZZ3" s="2" t="s">
        <v>13</v>
      </c>
      <c r="TAA3" s="2" t="s">
        <v>14</v>
      </c>
      <c r="TAB3" s="2"/>
      <c r="TAC3" s="2" t="s">
        <v>15</v>
      </c>
      <c r="TAD3" s="2"/>
      <c r="TAE3" s="2"/>
      <c r="TAF3" s="2" t="s">
        <v>12</v>
      </c>
      <c r="TAG3" s="2">
        <v>1</v>
      </c>
      <c r="TAH3" s="2" t="s">
        <v>13</v>
      </c>
      <c r="TAI3" s="2" t="s">
        <v>14</v>
      </c>
      <c r="TAJ3" s="2"/>
      <c r="TAK3" s="2" t="s">
        <v>15</v>
      </c>
      <c r="TAL3" s="2"/>
      <c r="TAM3" s="2"/>
      <c r="TAN3" s="2" t="s">
        <v>12</v>
      </c>
      <c r="TAO3" s="2">
        <v>1</v>
      </c>
      <c r="TAP3" s="2" t="s">
        <v>13</v>
      </c>
      <c r="TAQ3" s="2" t="s">
        <v>14</v>
      </c>
      <c r="TAR3" s="2"/>
      <c r="TAS3" s="2" t="s">
        <v>15</v>
      </c>
      <c r="TAT3" s="2"/>
      <c r="TAU3" s="2"/>
      <c r="TAV3" s="2" t="s">
        <v>12</v>
      </c>
      <c r="TAW3" s="2">
        <v>1</v>
      </c>
      <c r="TAX3" s="2" t="s">
        <v>13</v>
      </c>
      <c r="TAY3" s="2" t="s">
        <v>14</v>
      </c>
      <c r="TAZ3" s="2"/>
      <c r="TBA3" s="2" t="s">
        <v>15</v>
      </c>
      <c r="TBB3" s="2"/>
      <c r="TBC3" s="2"/>
      <c r="TBD3" s="2" t="s">
        <v>12</v>
      </c>
      <c r="TBE3" s="2">
        <v>1</v>
      </c>
      <c r="TBF3" s="2" t="s">
        <v>13</v>
      </c>
      <c r="TBG3" s="2" t="s">
        <v>14</v>
      </c>
      <c r="TBH3" s="2"/>
      <c r="TBI3" s="2" t="s">
        <v>15</v>
      </c>
      <c r="TBJ3" s="2"/>
      <c r="TBK3" s="2"/>
      <c r="TBL3" s="2" t="s">
        <v>12</v>
      </c>
      <c r="TBM3" s="2">
        <v>1</v>
      </c>
      <c r="TBN3" s="2" t="s">
        <v>13</v>
      </c>
      <c r="TBO3" s="2" t="s">
        <v>14</v>
      </c>
      <c r="TBP3" s="2"/>
      <c r="TBQ3" s="2" t="s">
        <v>15</v>
      </c>
      <c r="TBR3" s="2"/>
      <c r="TBS3" s="2"/>
      <c r="TBT3" s="2" t="s">
        <v>12</v>
      </c>
      <c r="TBU3" s="2">
        <v>1</v>
      </c>
      <c r="TBV3" s="2" t="s">
        <v>13</v>
      </c>
      <c r="TBW3" s="2" t="s">
        <v>14</v>
      </c>
      <c r="TBX3" s="2"/>
      <c r="TBY3" s="2" t="s">
        <v>15</v>
      </c>
      <c r="TBZ3" s="2"/>
      <c r="TCA3" s="2"/>
      <c r="TCB3" s="2" t="s">
        <v>12</v>
      </c>
      <c r="TCC3" s="2">
        <v>1</v>
      </c>
      <c r="TCD3" s="2" t="s">
        <v>13</v>
      </c>
      <c r="TCE3" s="2" t="s">
        <v>14</v>
      </c>
      <c r="TCF3" s="2"/>
      <c r="TCG3" s="2" t="s">
        <v>15</v>
      </c>
      <c r="TCH3" s="2"/>
      <c r="TCI3" s="2"/>
      <c r="TCJ3" s="2" t="s">
        <v>12</v>
      </c>
      <c r="TCK3" s="2">
        <v>1</v>
      </c>
      <c r="TCL3" s="2" t="s">
        <v>13</v>
      </c>
      <c r="TCM3" s="2" t="s">
        <v>14</v>
      </c>
      <c r="TCN3" s="2"/>
      <c r="TCO3" s="2" t="s">
        <v>15</v>
      </c>
      <c r="TCP3" s="2"/>
      <c r="TCQ3" s="2"/>
      <c r="TCR3" s="2" t="s">
        <v>12</v>
      </c>
      <c r="TCS3" s="2">
        <v>1</v>
      </c>
      <c r="TCT3" s="2" t="s">
        <v>13</v>
      </c>
      <c r="TCU3" s="2" t="s">
        <v>14</v>
      </c>
      <c r="TCV3" s="2"/>
      <c r="TCW3" s="2" t="s">
        <v>15</v>
      </c>
      <c r="TCX3" s="2"/>
      <c r="TCY3" s="2"/>
      <c r="TCZ3" s="2" t="s">
        <v>12</v>
      </c>
      <c r="TDA3" s="2">
        <v>1</v>
      </c>
      <c r="TDB3" s="2" t="s">
        <v>13</v>
      </c>
      <c r="TDC3" s="2" t="s">
        <v>14</v>
      </c>
      <c r="TDD3" s="2"/>
      <c r="TDE3" s="2" t="s">
        <v>15</v>
      </c>
      <c r="TDF3" s="2"/>
      <c r="TDG3" s="2"/>
      <c r="TDH3" s="2" t="s">
        <v>12</v>
      </c>
      <c r="TDI3" s="2">
        <v>1</v>
      </c>
      <c r="TDJ3" s="2" t="s">
        <v>13</v>
      </c>
      <c r="TDK3" s="2" t="s">
        <v>14</v>
      </c>
      <c r="TDL3" s="2"/>
      <c r="TDM3" s="2" t="s">
        <v>15</v>
      </c>
      <c r="TDN3" s="2"/>
      <c r="TDO3" s="2"/>
      <c r="TDP3" s="2" t="s">
        <v>12</v>
      </c>
      <c r="TDQ3" s="2">
        <v>1</v>
      </c>
      <c r="TDR3" s="2" t="s">
        <v>13</v>
      </c>
      <c r="TDS3" s="2" t="s">
        <v>14</v>
      </c>
      <c r="TDT3" s="2"/>
      <c r="TDU3" s="2" t="s">
        <v>15</v>
      </c>
      <c r="TDV3" s="2"/>
      <c r="TDW3" s="2"/>
      <c r="TDX3" s="2" t="s">
        <v>12</v>
      </c>
      <c r="TDY3" s="2">
        <v>1</v>
      </c>
      <c r="TDZ3" s="2" t="s">
        <v>13</v>
      </c>
      <c r="TEA3" s="2" t="s">
        <v>14</v>
      </c>
      <c r="TEB3" s="2"/>
      <c r="TEC3" s="2" t="s">
        <v>15</v>
      </c>
      <c r="TED3" s="2"/>
      <c r="TEE3" s="2"/>
      <c r="TEF3" s="2" t="s">
        <v>12</v>
      </c>
      <c r="TEG3" s="2">
        <v>1</v>
      </c>
      <c r="TEH3" s="2" t="s">
        <v>13</v>
      </c>
      <c r="TEI3" s="2" t="s">
        <v>14</v>
      </c>
      <c r="TEJ3" s="2"/>
      <c r="TEK3" s="2" t="s">
        <v>15</v>
      </c>
      <c r="TEL3" s="2"/>
      <c r="TEM3" s="2"/>
      <c r="TEN3" s="2" t="s">
        <v>12</v>
      </c>
      <c r="TEO3" s="2">
        <v>1</v>
      </c>
      <c r="TEP3" s="2" t="s">
        <v>13</v>
      </c>
      <c r="TEQ3" s="2" t="s">
        <v>14</v>
      </c>
      <c r="TER3" s="2"/>
      <c r="TES3" s="2" t="s">
        <v>15</v>
      </c>
      <c r="TET3" s="2"/>
      <c r="TEU3" s="2"/>
      <c r="TEV3" s="2" t="s">
        <v>12</v>
      </c>
      <c r="TEW3" s="2">
        <v>1</v>
      </c>
      <c r="TEX3" s="2" t="s">
        <v>13</v>
      </c>
      <c r="TEY3" s="2" t="s">
        <v>14</v>
      </c>
      <c r="TEZ3" s="2"/>
      <c r="TFA3" s="2" t="s">
        <v>15</v>
      </c>
      <c r="TFB3" s="2"/>
      <c r="TFC3" s="2"/>
      <c r="TFD3" s="2" t="s">
        <v>12</v>
      </c>
      <c r="TFE3" s="2">
        <v>1</v>
      </c>
      <c r="TFF3" s="2" t="s">
        <v>13</v>
      </c>
      <c r="TFG3" s="2" t="s">
        <v>14</v>
      </c>
      <c r="TFH3" s="2"/>
      <c r="TFI3" s="2" t="s">
        <v>15</v>
      </c>
      <c r="TFJ3" s="2"/>
      <c r="TFK3" s="2"/>
      <c r="TFL3" s="2" t="s">
        <v>12</v>
      </c>
      <c r="TFM3" s="2">
        <v>1</v>
      </c>
      <c r="TFN3" s="2" t="s">
        <v>13</v>
      </c>
      <c r="TFO3" s="2" t="s">
        <v>14</v>
      </c>
      <c r="TFP3" s="2"/>
      <c r="TFQ3" s="2" t="s">
        <v>15</v>
      </c>
      <c r="TFR3" s="2"/>
      <c r="TFS3" s="2"/>
      <c r="TFT3" s="2" t="s">
        <v>12</v>
      </c>
      <c r="TFU3" s="2">
        <v>1</v>
      </c>
      <c r="TFV3" s="2" t="s">
        <v>13</v>
      </c>
      <c r="TFW3" s="2" t="s">
        <v>14</v>
      </c>
      <c r="TFX3" s="2"/>
      <c r="TFY3" s="2" t="s">
        <v>15</v>
      </c>
      <c r="TFZ3" s="2"/>
      <c r="TGA3" s="2"/>
      <c r="TGB3" s="2" t="s">
        <v>12</v>
      </c>
      <c r="TGC3" s="2">
        <v>1</v>
      </c>
      <c r="TGD3" s="2" t="s">
        <v>13</v>
      </c>
      <c r="TGE3" s="2" t="s">
        <v>14</v>
      </c>
      <c r="TGF3" s="2"/>
      <c r="TGG3" s="2" t="s">
        <v>15</v>
      </c>
      <c r="TGH3" s="2"/>
      <c r="TGI3" s="2"/>
      <c r="TGJ3" s="2" t="s">
        <v>12</v>
      </c>
      <c r="TGK3" s="2">
        <v>1</v>
      </c>
      <c r="TGL3" s="2" t="s">
        <v>13</v>
      </c>
      <c r="TGM3" s="2" t="s">
        <v>14</v>
      </c>
      <c r="TGN3" s="2"/>
      <c r="TGO3" s="2" t="s">
        <v>15</v>
      </c>
      <c r="TGP3" s="2"/>
      <c r="TGQ3" s="2"/>
      <c r="TGR3" s="2" t="s">
        <v>12</v>
      </c>
      <c r="TGS3" s="2">
        <v>1</v>
      </c>
      <c r="TGT3" s="2" t="s">
        <v>13</v>
      </c>
      <c r="TGU3" s="2" t="s">
        <v>14</v>
      </c>
      <c r="TGV3" s="2"/>
      <c r="TGW3" s="2" t="s">
        <v>15</v>
      </c>
      <c r="TGX3" s="2"/>
      <c r="TGY3" s="2"/>
      <c r="TGZ3" s="2" t="s">
        <v>12</v>
      </c>
      <c r="THA3" s="2">
        <v>1</v>
      </c>
      <c r="THB3" s="2" t="s">
        <v>13</v>
      </c>
      <c r="THC3" s="2" t="s">
        <v>14</v>
      </c>
      <c r="THD3" s="2"/>
      <c r="THE3" s="2" t="s">
        <v>15</v>
      </c>
      <c r="THF3" s="2"/>
      <c r="THG3" s="2"/>
      <c r="THH3" s="2" t="s">
        <v>12</v>
      </c>
      <c r="THI3" s="2">
        <v>1</v>
      </c>
      <c r="THJ3" s="2" t="s">
        <v>13</v>
      </c>
      <c r="THK3" s="2" t="s">
        <v>14</v>
      </c>
      <c r="THL3" s="2"/>
      <c r="THM3" s="2" t="s">
        <v>15</v>
      </c>
      <c r="THN3" s="2"/>
      <c r="THO3" s="2"/>
      <c r="THP3" s="2" t="s">
        <v>12</v>
      </c>
      <c r="THQ3" s="2">
        <v>1</v>
      </c>
      <c r="THR3" s="2" t="s">
        <v>13</v>
      </c>
      <c r="THS3" s="2" t="s">
        <v>14</v>
      </c>
      <c r="THT3" s="2"/>
      <c r="THU3" s="2" t="s">
        <v>15</v>
      </c>
      <c r="THV3" s="2"/>
      <c r="THW3" s="2"/>
      <c r="THX3" s="2" t="s">
        <v>12</v>
      </c>
      <c r="THY3" s="2">
        <v>1</v>
      </c>
      <c r="THZ3" s="2" t="s">
        <v>13</v>
      </c>
      <c r="TIA3" s="2" t="s">
        <v>14</v>
      </c>
      <c r="TIB3" s="2"/>
      <c r="TIC3" s="2" t="s">
        <v>15</v>
      </c>
      <c r="TID3" s="2"/>
      <c r="TIE3" s="2"/>
      <c r="TIF3" s="2" t="s">
        <v>12</v>
      </c>
      <c r="TIG3" s="2">
        <v>1</v>
      </c>
      <c r="TIH3" s="2" t="s">
        <v>13</v>
      </c>
      <c r="TII3" s="2" t="s">
        <v>14</v>
      </c>
      <c r="TIJ3" s="2"/>
      <c r="TIK3" s="2" t="s">
        <v>15</v>
      </c>
      <c r="TIL3" s="2"/>
      <c r="TIM3" s="2"/>
      <c r="TIN3" s="2" t="s">
        <v>12</v>
      </c>
      <c r="TIO3" s="2">
        <v>1</v>
      </c>
      <c r="TIP3" s="2" t="s">
        <v>13</v>
      </c>
      <c r="TIQ3" s="2" t="s">
        <v>14</v>
      </c>
      <c r="TIR3" s="2"/>
      <c r="TIS3" s="2" t="s">
        <v>15</v>
      </c>
      <c r="TIT3" s="2"/>
      <c r="TIU3" s="2"/>
      <c r="TIV3" s="2" t="s">
        <v>12</v>
      </c>
      <c r="TIW3" s="2">
        <v>1</v>
      </c>
      <c r="TIX3" s="2" t="s">
        <v>13</v>
      </c>
      <c r="TIY3" s="2" t="s">
        <v>14</v>
      </c>
      <c r="TIZ3" s="2"/>
      <c r="TJA3" s="2" t="s">
        <v>15</v>
      </c>
      <c r="TJB3" s="2"/>
      <c r="TJC3" s="2"/>
      <c r="TJD3" s="2" t="s">
        <v>12</v>
      </c>
      <c r="TJE3" s="2">
        <v>1</v>
      </c>
      <c r="TJF3" s="2" t="s">
        <v>13</v>
      </c>
      <c r="TJG3" s="2" t="s">
        <v>14</v>
      </c>
      <c r="TJH3" s="2"/>
      <c r="TJI3" s="2" t="s">
        <v>15</v>
      </c>
      <c r="TJJ3" s="2"/>
      <c r="TJK3" s="2"/>
      <c r="TJL3" s="2" t="s">
        <v>12</v>
      </c>
      <c r="TJM3" s="2">
        <v>1</v>
      </c>
      <c r="TJN3" s="2" t="s">
        <v>13</v>
      </c>
      <c r="TJO3" s="2" t="s">
        <v>14</v>
      </c>
      <c r="TJP3" s="2"/>
      <c r="TJQ3" s="2" t="s">
        <v>15</v>
      </c>
      <c r="TJR3" s="2"/>
      <c r="TJS3" s="2"/>
      <c r="TJT3" s="2" t="s">
        <v>12</v>
      </c>
      <c r="TJU3" s="2">
        <v>1</v>
      </c>
      <c r="TJV3" s="2" t="s">
        <v>13</v>
      </c>
      <c r="TJW3" s="2" t="s">
        <v>14</v>
      </c>
      <c r="TJX3" s="2"/>
      <c r="TJY3" s="2" t="s">
        <v>15</v>
      </c>
      <c r="TJZ3" s="2"/>
      <c r="TKA3" s="2"/>
      <c r="TKB3" s="2" t="s">
        <v>12</v>
      </c>
      <c r="TKC3" s="2">
        <v>1</v>
      </c>
      <c r="TKD3" s="2" t="s">
        <v>13</v>
      </c>
      <c r="TKE3" s="2" t="s">
        <v>14</v>
      </c>
      <c r="TKF3" s="2"/>
      <c r="TKG3" s="2" t="s">
        <v>15</v>
      </c>
      <c r="TKH3" s="2"/>
      <c r="TKI3" s="2"/>
      <c r="TKJ3" s="2" t="s">
        <v>12</v>
      </c>
      <c r="TKK3" s="2">
        <v>1</v>
      </c>
      <c r="TKL3" s="2" t="s">
        <v>13</v>
      </c>
      <c r="TKM3" s="2" t="s">
        <v>14</v>
      </c>
      <c r="TKN3" s="2"/>
      <c r="TKO3" s="2" t="s">
        <v>15</v>
      </c>
      <c r="TKP3" s="2"/>
      <c r="TKQ3" s="2"/>
      <c r="TKR3" s="2" t="s">
        <v>12</v>
      </c>
      <c r="TKS3" s="2">
        <v>1</v>
      </c>
      <c r="TKT3" s="2" t="s">
        <v>13</v>
      </c>
      <c r="TKU3" s="2" t="s">
        <v>14</v>
      </c>
      <c r="TKV3" s="2"/>
      <c r="TKW3" s="2" t="s">
        <v>15</v>
      </c>
      <c r="TKX3" s="2"/>
      <c r="TKY3" s="2"/>
      <c r="TKZ3" s="2" t="s">
        <v>12</v>
      </c>
      <c r="TLA3" s="2">
        <v>1</v>
      </c>
      <c r="TLB3" s="2" t="s">
        <v>13</v>
      </c>
      <c r="TLC3" s="2" t="s">
        <v>14</v>
      </c>
      <c r="TLD3" s="2"/>
      <c r="TLE3" s="2" t="s">
        <v>15</v>
      </c>
      <c r="TLF3" s="2"/>
      <c r="TLG3" s="2"/>
      <c r="TLH3" s="2" t="s">
        <v>12</v>
      </c>
      <c r="TLI3" s="2">
        <v>1</v>
      </c>
      <c r="TLJ3" s="2" t="s">
        <v>13</v>
      </c>
      <c r="TLK3" s="2" t="s">
        <v>14</v>
      </c>
      <c r="TLL3" s="2"/>
      <c r="TLM3" s="2" t="s">
        <v>15</v>
      </c>
      <c r="TLN3" s="2"/>
      <c r="TLO3" s="2"/>
      <c r="TLP3" s="2" t="s">
        <v>12</v>
      </c>
      <c r="TLQ3" s="2">
        <v>1</v>
      </c>
      <c r="TLR3" s="2" t="s">
        <v>13</v>
      </c>
      <c r="TLS3" s="2" t="s">
        <v>14</v>
      </c>
      <c r="TLT3" s="2"/>
      <c r="TLU3" s="2" t="s">
        <v>15</v>
      </c>
      <c r="TLV3" s="2"/>
      <c r="TLW3" s="2"/>
      <c r="TLX3" s="2" t="s">
        <v>12</v>
      </c>
      <c r="TLY3" s="2">
        <v>1</v>
      </c>
      <c r="TLZ3" s="2" t="s">
        <v>13</v>
      </c>
      <c r="TMA3" s="2" t="s">
        <v>14</v>
      </c>
      <c r="TMB3" s="2"/>
      <c r="TMC3" s="2" t="s">
        <v>15</v>
      </c>
      <c r="TMD3" s="2"/>
      <c r="TME3" s="2"/>
      <c r="TMF3" s="2" t="s">
        <v>12</v>
      </c>
      <c r="TMG3" s="2">
        <v>1</v>
      </c>
      <c r="TMH3" s="2" t="s">
        <v>13</v>
      </c>
      <c r="TMI3" s="2" t="s">
        <v>14</v>
      </c>
      <c r="TMJ3" s="2"/>
      <c r="TMK3" s="2" t="s">
        <v>15</v>
      </c>
      <c r="TML3" s="2"/>
      <c r="TMM3" s="2"/>
      <c r="TMN3" s="2" t="s">
        <v>12</v>
      </c>
      <c r="TMO3" s="2">
        <v>1</v>
      </c>
      <c r="TMP3" s="2" t="s">
        <v>13</v>
      </c>
      <c r="TMQ3" s="2" t="s">
        <v>14</v>
      </c>
      <c r="TMR3" s="2"/>
      <c r="TMS3" s="2" t="s">
        <v>15</v>
      </c>
      <c r="TMT3" s="2"/>
      <c r="TMU3" s="2"/>
      <c r="TMV3" s="2" t="s">
        <v>12</v>
      </c>
      <c r="TMW3" s="2">
        <v>1</v>
      </c>
      <c r="TMX3" s="2" t="s">
        <v>13</v>
      </c>
      <c r="TMY3" s="2" t="s">
        <v>14</v>
      </c>
      <c r="TMZ3" s="2"/>
      <c r="TNA3" s="2" t="s">
        <v>15</v>
      </c>
      <c r="TNB3" s="2"/>
      <c r="TNC3" s="2"/>
      <c r="TND3" s="2" t="s">
        <v>12</v>
      </c>
      <c r="TNE3" s="2">
        <v>1</v>
      </c>
      <c r="TNF3" s="2" t="s">
        <v>13</v>
      </c>
      <c r="TNG3" s="2" t="s">
        <v>14</v>
      </c>
      <c r="TNH3" s="2"/>
      <c r="TNI3" s="2" t="s">
        <v>15</v>
      </c>
      <c r="TNJ3" s="2"/>
      <c r="TNK3" s="2"/>
      <c r="TNL3" s="2" t="s">
        <v>12</v>
      </c>
      <c r="TNM3" s="2">
        <v>1</v>
      </c>
      <c r="TNN3" s="2" t="s">
        <v>13</v>
      </c>
      <c r="TNO3" s="2" t="s">
        <v>14</v>
      </c>
      <c r="TNP3" s="2"/>
      <c r="TNQ3" s="2" t="s">
        <v>15</v>
      </c>
      <c r="TNR3" s="2"/>
      <c r="TNS3" s="2"/>
      <c r="TNT3" s="2" t="s">
        <v>12</v>
      </c>
      <c r="TNU3" s="2">
        <v>1</v>
      </c>
      <c r="TNV3" s="2" t="s">
        <v>13</v>
      </c>
      <c r="TNW3" s="2" t="s">
        <v>14</v>
      </c>
      <c r="TNX3" s="2"/>
      <c r="TNY3" s="2" t="s">
        <v>15</v>
      </c>
      <c r="TNZ3" s="2"/>
      <c r="TOA3" s="2"/>
      <c r="TOB3" s="2" t="s">
        <v>12</v>
      </c>
      <c r="TOC3" s="2">
        <v>1</v>
      </c>
      <c r="TOD3" s="2" t="s">
        <v>13</v>
      </c>
      <c r="TOE3" s="2" t="s">
        <v>14</v>
      </c>
      <c r="TOF3" s="2"/>
      <c r="TOG3" s="2" t="s">
        <v>15</v>
      </c>
      <c r="TOH3" s="2"/>
      <c r="TOI3" s="2"/>
      <c r="TOJ3" s="2" t="s">
        <v>12</v>
      </c>
      <c r="TOK3" s="2">
        <v>1</v>
      </c>
      <c r="TOL3" s="2" t="s">
        <v>13</v>
      </c>
      <c r="TOM3" s="2" t="s">
        <v>14</v>
      </c>
      <c r="TON3" s="2"/>
      <c r="TOO3" s="2" t="s">
        <v>15</v>
      </c>
      <c r="TOP3" s="2"/>
      <c r="TOQ3" s="2"/>
      <c r="TOR3" s="2" t="s">
        <v>12</v>
      </c>
      <c r="TOS3" s="2">
        <v>1</v>
      </c>
      <c r="TOT3" s="2" t="s">
        <v>13</v>
      </c>
      <c r="TOU3" s="2" t="s">
        <v>14</v>
      </c>
      <c r="TOV3" s="2"/>
      <c r="TOW3" s="2" t="s">
        <v>15</v>
      </c>
      <c r="TOX3" s="2"/>
      <c r="TOY3" s="2"/>
      <c r="TOZ3" s="2" t="s">
        <v>12</v>
      </c>
      <c r="TPA3" s="2">
        <v>1</v>
      </c>
      <c r="TPB3" s="2" t="s">
        <v>13</v>
      </c>
      <c r="TPC3" s="2" t="s">
        <v>14</v>
      </c>
      <c r="TPD3" s="2"/>
      <c r="TPE3" s="2" t="s">
        <v>15</v>
      </c>
      <c r="TPF3" s="2"/>
      <c r="TPG3" s="2"/>
      <c r="TPH3" s="2" t="s">
        <v>12</v>
      </c>
      <c r="TPI3" s="2">
        <v>1</v>
      </c>
      <c r="TPJ3" s="2" t="s">
        <v>13</v>
      </c>
      <c r="TPK3" s="2" t="s">
        <v>14</v>
      </c>
      <c r="TPL3" s="2"/>
      <c r="TPM3" s="2" t="s">
        <v>15</v>
      </c>
      <c r="TPN3" s="2"/>
      <c r="TPO3" s="2"/>
      <c r="TPP3" s="2" t="s">
        <v>12</v>
      </c>
      <c r="TPQ3" s="2">
        <v>1</v>
      </c>
      <c r="TPR3" s="2" t="s">
        <v>13</v>
      </c>
      <c r="TPS3" s="2" t="s">
        <v>14</v>
      </c>
      <c r="TPT3" s="2"/>
      <c r="TPU3" s="2" t="s">
        <v>15</v>
      </c>
      <c r="TPV3" s="2"/>
      <c r="TPW3" s="2"/>
      <c r="TPX3" s="2" t="s">
        <v>12</v>
      </c>
      <c r="TPY3" s="2">
        <v>1</v>
      </c>
      <c r="TPZ3" s="2" t="s">
        <v>13</v>
      </c>
      <c r="TQA3" s="2" t="s">
        <v>14</v>
      </c>
      <c r="TQB3" s="2"/>
      <c r="TQC3" s="2" t="s">
        <v>15</v>
      </c>
      <c r="TQD3" s="2"/>
      <c r="TQE3" s="2"/>
      <c r="TQF3" s="2" t="s">
        <v>12</v>
      </c>
      <c r="TQG3" s="2">
        <v>1</v>
      </c>
      <c r="TQH3" s="2" t="s">
        <v>13</v>
      </c>
      <c r="TQI3" s="2" t="s">
        <v>14</v>
      </c>
      <c r="TQJ3" s="2"/>
      <c r="TQK3" s="2" t="s">
        <v>15</v>
      </c>
      <c r="TQL3" s="2"/>
      <c r="TQM3" s="2"/>
      <c r="TQN3" s="2" t="s">
        <v>12</v>
      </c>
      <c r="TQO3" s="2">
        <v>1</v>
      </c>
      <c r="TQP3" s="2" t="s">
        <v>13</v>
      </c>
      <c r="TQQ3" s="2" t="s">
        <v>14</v>
      </c>
      <c r="TQR3" s="2"/>
      <c r="TQS3" s="2" t="s">
        <v>15</v>
      </c>
      <c r="TQT3" s="2"/>
      <c r="TQU3" s="2"/>
      <c r="TQV3" s="2" t="s">
        <v>12</v>
      </c>
      <c r="TQW3" s="2">
        <v>1</v>
      </c>
      <c r="TQX3" s="2" t="s">
        <v>13</v>
      </c>
      <c r="TQY3" s="2" t="s">
        <v>14</v>
      </c>
      <c r="TQZ3" s="2"/>
      <c r="TRA3" s="2" t="s">
        <v>15</v>
      </c>
      <c r="TRB3" s="2"/>
      <c r="TRC3" s="2"/>
      <c r="TRD3" s="2" t="s">
        <v>12</v>
      </c>
      <c r="TRE3" s="2">
        <v>1</v>
      </c>
      <c r="TRF3" s="2" t="s">
        <v>13</v>
      </c>
      <c r="TRG3" s="2" t="s">
        <v>14</v>
      </c>
      <c r="TRH3" s="2"/>
      <c r="TRI3" s="2" t="s">
        <v>15</v>
      </c>
      <c r="TRJ3" s="2"/>
      <c r="TRK3" s="2"/>
      <c r="TRL3" s="2" t="s">
        <v>12</v>
      </c>
      <c r="TRM3" s="2">
        <v>1</v>
      </c>
      <c r="TRN3" s="2" t="s">
        <v>13</v>
      </c>
      <c r="TRO3" s="2" t="s">
        <v>14</v>
      </c>
      <c r="TRP3" s="2"/>
      <c r="TRQ3" s="2" t="s">
        <v>15</v>
      </c>
      <c r="TRR3" s="2"/>
      <c r="TRS3" s="2"/>
      <c r="TRT3" s="2" t="s">
        <v>12</v>
      </c>
      <c r="TRU3" s="2">
        <v>1</v>
      </c>
      <c r="TRV3" s="2" t="s">
        <v>13</v>
      </c>
      <c r="TRW3" s="2" t="s">
        <v>14</v>
      </c>
      <c r="TRX3" s="2"/>
      <c r="TRY3" s="2" t="s">
        <v>15</v>
      </c>
      <c r="TRZ3" s="2"/>
      <c r="TSA3" s="2"/>
      <c r="TSB3" s="2" t="s">
        <v>12</v>
      </c>
      <c r="TSC3" s="2">
        <v>1</v>
      </c>
      <c r="TSD3" s="2" t="s">
        <v>13</v>
      </c>
      <c r="TSE3" s="2" t="s">
        <v>14</v>
      </c>
      <c r="TSF3" s="2"/>
      <c r="TSG3" s="2" t="s">
        <v>15</v>
      </c>
      <c r="TSH3" s="2"/>
      <c r="TSI3" s="2"/>
      <c r="TSJ3" s="2" t="s">
        <v>12</v>
      </c>
      <c r="TSK3" s="2">
        <v>1</v>
      </c>
      <c r="TSL3" s="2" t="s">
        <v>13</v>
      </c>
      <c r="TSM3" s="2" t="s">
        <v>14</v>
      </c>
      <c r="TSN3" s="2"/>
      <c r="TSO3" s="2" t="s">
        <v>15</v>
      </c>
      <c r="TSP3" s="2"/>
      <c r="TSQ3" s="2"/>
      <c r="TSR3" s="2" t="s">
        <v>12</v>
      </c>
      <c r="TSS3" s="2">
        <v>1</v>
      </c>
      <c r="TST3" s="2" t="s">
        <v>13</v>
      </c>
      <c r="TSU3" s="2" t="s">
        <v>14</v>
      </c>
      <c r="TSV3" s="2"/>
      <c r="TSW3" s="2" t="s">
        <v>15</v>
      </c>
      <c r="TSX3" s="2"/>
      <c r="TSY3" s="2"/>
      <c r="TSZ3" s="2" t="s">
        <v>12</v>
      </c>
      <c r="TTA3" s="2">
        <v>1</v>
      </c>
      <c r="TTB3" s="2" t="s">
        <v>13</v>
      </c>
      <c r="TTC3" s="2" t="s">
        <v>14</v>
      </c>
      <c r="TTD3" s="2"/>
      <c r="TTE3" s="2" t="s">
        <v>15</v>
      </c>
      <c r="TTF3" s="2"/>
      <c r="TTG3" s="2"/>
      <c r="TTH3" s="2" t="s">
        <v>12</v>
      </c>
      <c r="TTI3" s="2">
        <v>1</v>
      </c>
      <c r="TTJ3" s="2" t="s">
        <v>13</v>
      </c>
      <c r="TTK3" s="2" t="s">
        <v>14</v>
      </c>
      <c r="TTL3" s="2"/>
      <c r="TTM3" s="2" t="s">
        <v>15</v>
      </c>
      <c r="TTN3" s="2"/>
      <c r="TTO3" s="2"/>
      <c r="TTP3" s="2" t="s">
        <v>12</v>
      </c>
      <c r="TTQ3" s="2">
        <v>1</v>
      </c>
      <c r="TTR3" s="2" t="s">
        <v>13</v>
      </c>
      <c r="TTS3" s="2" t="s">
        <v>14</v>
      </c>
      <c r="TTT3" s="2"/>
      <c r="TTU3" s="2" t="s">
        <v>15</v>
      </c>
      <c r="TTV3" s="2"/>
      <c r="TTW3" s="2"/>
      <c r="TTX3" s="2" t="s">
        <v>12</v>
      </c>
      <c r="TTY3" s="2">
        <v>1</v>
      </c>
      <c r="TTZ3" s="2" t="s">
        <v>13</v>
      </c>
      <c r="TUA3" s="2" t="s">
        <v>14</v>
      </c>
      <c r="TUB3" s="2"/>
      <c r="TUC3" s="2" t="s">
        <v>15</v>
      </c>
      <c r="TUD3" s="2"/>
      <c r="TUE3" s="2"/>
      <c r="TUF3" s="2" t="s">
        <v>12</v>
      </c>
      <c r="TUG3" s="2">
        <v>1</v>
      </c>
      <c r="TUH3" s="2" t="s">
        <v>13</v>
      </c>
      <c r="TUI3" s="2" t="s">
        <v>14</v>
      </c>
      <c r="TUJ3" s="2"/>
      <c r="TUK3" s="2" t="s">
        <v>15</v>
      </c>
      <c r="TUL3" s="2"/>
      <c r="TUM3" s="2"/>
      <c r="TUN3" s="2" t="s">
        <v>12</v>
      </c>
      <c r="TUO3" s="2">
        <v>1</v>
      </c>
      <c r="TUP3" s="2" t="s">
        <v>13</v>
      </c>
      <c r="TUQ3" s="2" t="s">
        <v>14</v>
      </c>
      <c r="TUR3" s="2"/>
      <c r="TUS3" s="2" t="s">
        <v>15</v>
      </c>
      <c r="TUT3" s="2"/>
      <c r="TUU3" s="2"/>
      <c r="TUV3" s="2" t="s">
        <v>12</v>
      </c>
      <c r="TUW3" s="2">
        <v>1</v>
      </c>
      <c r="TUX3" s="2" t="s">
        <v>13</v>
      </c>
      <c r="TUY3" s="2" t="s">
        <v>14</v>
      </c>
      <c r="TUZ3" s="2"/>
      <c r="TVA3" s="2" t="s">
        <v>15</v>
      </c>
      <c r="TVB3" s="2"/>
      <c r="TVC3" s="2"/>
      <c r="TVD3" s="2" t="s">
        <v>12</v>
      </c>
      <c r="TVE3" s="2">
        <v>1</v>
      </c>
      <c r="TVF3" s="2" t="s">
        <v>13</v>
      </c>
      <c r="TVG3" s="2" t="s">
        <v>14</v>
      </c>
      <c r="TVH3" s="2"/>
      <c r="TVI3" s="2" t="s">
        <v>15</v>
      </c>
      <c r="TVJ3" s="2"/>
      <c r="TVK3" s="2"/>
      <c r="TVL3" s="2" t="s">
        <v>12</v>
      </c>
      <c r="TVM3" s="2">
        <v>1</v>
      </c>
      <c r="TVN3" s="2" t="s">
        <v>13</v>
      </c>
      <c r="TVO3" s="2" t="s">
        <v>14</v>
      </c>
      <c r="TVP3" s="2"/>
      <c r="TVQ3" s="2" t="s">
        <v>15</v>
      </c>
      <c r="TVR3" s="2"/>
      <c r="TVS3" s="2"/>
      <c r="TVT3" s="2" t="s">
        <v>12</v>
      </c>
      <c r="TVU3" s="2">
        <v>1</v>
      </c>
      <c r="TVV3" s="2" t="s">
        <v>13</v>
      </c>
      <c r="TVW3" s="2" t="s">
        <v>14</v>
      </c>
      <c r="TVX3" s="2"/>
      <c r="TVY3" s="2" t="s">
        <v>15</v>
      </c>
      <c r="TVZ3" s="2"/>
      <c r="TWA3" s="2"/>
      <c r="TWB3" s="2" t="s">
        <v>12</v>
      </c>
      <c r="TWC3" s="2">
        <v>1</v>
      </c>
      <c r="TWD3" s="2" t="s">
        <v>13</v>
      </c>
      <c r="TWE3" s="2" t="s">
        <v>14</v>
      </c>
      <c r="TWF3" s="2"/>
      <c r="TWG3" s="2" t="s">
        <v>15</v>
      </c>
      <c r="TWH3" s="2"/>
      <c r="TWI3" s="2"/>
      <c r="TWJ3" s="2" t="s">
        <v>12</v>
      </c>
      <c r="TWK3" s="2">
        <v>1</v>
      </c>
      <c r="TWL3" s="2" t="s">
        <v>13</v>
      </c>
      <c r="TWM3" s="2" t="s">
        <v>14</v>
      </c>
      <c r="TWN3" s="2"/>
      <c r="TWO3" s="2" t="s">
        <v>15</v>
      </c>
      <c r="TWP3" s="2"/>
      <c r="TWQ3" s="2"/>
      <c r="TWR3" s="2" t="s">
        <v>12</v>
      </c>
      <c r="TWS3" s="2">
        <v>1</v>
      </c>
      <c r="TWT3" s="2" t="s">
        <v>13</v>
      </c>
      <c r="TWU3" s="2" t="s">
        <v>14</v>
      </c>
      <c r="TWV3" s="2"/>
      <c r="TWW3" s="2" t="s">
        <v>15</v>
      </c>
      <c r="TWX3" s="2"/>
      <c r="TWY3" s="2"/>
      <c r="TWZ3" s="2" t="s">
        <v>12</v>
      </c>
      <c r="TXA3" s="2">
        <v>1</v>
      </c>
      <c r="TXB3" s="2" t="s">
        <v>13</v>
      </c>
      <c r="TXC3" s="2" t="s">
        <v>14</v>
      </c>
      <c r="TXD3" s="2"/>
      <c r="TXE3" s="2" t="s">
        <v>15</v>
      </c>
      <c r="TXF3" s="2"/>
      <c r="TXG3" s="2"/>
      <c r="TXH3" s="2" t="s">
        <v>12</v>
      </c>
      <c r="TXI3" s="2">
        <v>1</v>
      </c>
      <c r="TXJ3" s="2" t="s">
        <v>13</v>
      </c>
      <c r="TXK3" s="2" t="s">
        <v>14</v>
      </c>
      <c r="TXL3" s="2"/>
      <c r="TXM3" s="2" t="s">
        <v>15</v>
      </c>
      <c r="TXN3" s="2"/>
      <c r="TXO3" s="2"/>
      <c r="TXP3" s="2" t="s">
        <v>12</v>
      </c>
      <c r="TXQ3" s="2">
        <v>1</v>
      </c>
      <c r="TXR3" s="2" t="s">
        <v>13</v>
      </c>
      <c r="TXS3" s="2" t="s">
        <v>14</v>
      </c>
      <c r="TXT3" s="2"/>
      <c r="TXU3" s="2" t="s">
        <v>15</v>
      </c>
      <c r="TXV3" s="2"/>
      <c r="TXW3" s="2"/>
      <c r="TXX3" s="2" t="s">
        <v>12</v>
      </c>
      <c r="TXY3" s="2">
        <v>1</v>
      </c>
      <c r="TXZ3" s="2" t="s">
        <v>13</v>
      </c>
      <c r="TYA3" s="2" t="s">
        <v>14</v>
      </c>
      <c r="TYB3" s="2"/>
      <c r="TYC3" s="2" t="s">
        <v>15</v>
      </c>
      <c r="TYD3" s="2"/>
      <c r="TYE3" s="2"/>
      <c r="TYF3" s="2" t="s">
        <v>12</v>
      </c>
      <c r="TYG3" s="2">
        <v>1</v>
      </c>
      <c r="TYH3" s="2" t="s">
        <v>13</v>
      </c>
      <c r="TYI3" s="2" t="s">
        <v>14</v>
      </c>
      <c r="TYJ3" s="2"/>
      <c r="TYK3" s="2" t="s">
        <v>15</v>
      </c>
      <c r="TYL3" s="2"/>
      <c r="TYM3" s="2"/>
      <c r="TYN3" s="2" t="s">
        <v>12</v>
      </c>
      <c r="TYO3" s="2">
        <v>1</v>
      </c>
      <c r="TYP3" s="2" t="s">
        <v>13</v>
      </c>
      <c r="TYQ3" s="2" t="s">
        <v>14</v>
      </c>
      <c r="TYR3" s="2"/>
      <c r="TYS3" s="2" t="s">
        <v>15</v>
      </c>
      <c r="TYT3" s="2"/>
      <c r="TYU3" s="2"/>
      <c r="TYV3" s="2" t="s">
        <v>12</v>
      </c>
      <c r="TYW3" s="2">
        <v>1</v>
      </c>
      <c r="TYX3" s="2" t="s">
        <v>13</v>
      </c>
      <c r="TYY3" s="2" t="s">
        <v>14</v>
      </c>
      <c r="TYZ3" s="2"/>
      <c r="TZA3" s="2" t="s">
        <v>15</v>
      </c>
      <c r="TZB3" s="2"/>
      <c r="TZC3" s="2"/>
      <c r="TZD3" s="2" t="s">
        <v>12</v>
      </c>
      <c r="TZE3" s="2">
        <v>1</v>
      </c>
      <c r="TZF3" s="2" t="s">
        <v>13</v>
      </c>
      <c r="TZG3" s="2" t="s">
        <v>14</v>
      </c>
      <c r="TZH3" s="2"/>
      <c r="TZI3" s="2" t="s">
        <v>15</v>
      </c>
      <c r="TZJ3" s="2"/>
      <c r="TZK3" s="2"/>
      <c r="TZL3" s="2" t="s">
        <v>12</v>
      </c>
      <c r="TZM3" s="2">
        <v>1</v>
      </c>
      <c r="TZN3" s="2" t="s">
        <v>13</v>
      </c>
      <c r="TZO3" s="2" t="s">
        <v>14</v>
      </c>
      <c r="TZP3" s="2"/>
      <c r="TZQ3" s="2" t="s">
        <v>15</v>
      </c>
      <c r="TZR3" s="2"/>
      <c r="TZS3" s="2"/>
      <c r="TZT3" s="2" t="s">
        <v>12</v>
      </c>
      <c r="TZU3" s="2">
        <v>1</v>
      </c>
      <c r="TZV3" s="2" t="s">
        <v>13</v>
      </c>
      <c r="TZW3" s="2" t="s">
        <v>14</v>
      </c>
      <c r="TZX3" s="2"/>
      <c r="TZY3" s="2" t="s">
        <v>15</v>
      </c>
      <c r="TZZ3" s="2"/>
      <c r="UAA3" s="2"/>
      <c r="UAB3" s="2" t="s">
        <v>12</v>
      </c>
      <c r="UAC3" s="2">
        <v>1</v>
      </c>
      <c r="UAD3" s="2" t="s">
        <v>13</v>
      </c>
      <c r="UAE3" s="2" t="s">
        <v>14</v>
      </c>
      <c r="UAF3" s="2"/>
      <c r="UAG3" s="2" t="s">
        <v>15</v>
      </c>
      <c r="UAH3" s="2"/>
      <c r="UAI3" s="2"/>
      <c r="UAJ3" s="2" t="s">
        <v>12</v>
      </c>
      <c r="UAK3" s="2">
        <v>1</v>
      </c>
      <c r="UAL3" s="2" t="s">
        <v>13</v>
      </c>
      <c r="UAM3" s="2" t="s">
        <v>14</v>
      </c>
      <c r="UAN3" s="2"/>
      <c r="UAO3" s="2" t="s">
        <v>15</v>
      </c>
      <c r="UAP3" s="2"/>
      <c r="UAQ3" s="2"/>
      <c r="UAR3" s="2" t="s">
        <v>12</v>
      </c>
      <c r="UAS3" s="2">
        <v>1</v>
      </c>
      <c r="UAT3" s="2" t="s">
        <v>13</v>
      </c>
      <c r="UAU3" s="2" t="s">
        <v>14</v>
      </c>
      <c r="UAV3" s="2"/>
      <c r="UAW3" s="2" t="s">
        <v>15</v>
      </c>
      <c r="UAX3" s="2"/>
      <c r="UAY3" s="2"/>
      <c r="UAZ3" s="2" t="s">
        <v>12</v>
      </c>
      <c r="UBA3" s="2">
        <v>1</v>
      </c>
      <c r="UBB3" s="2" t="s">
        <v>13</v>
      </c>
      <c r="UBC3" s="2" t="s">
        <v>14</v>
      </c>
      <c r="UBD3" s="2"/>
      <c r="UBE3" s="2" t="s">
        <v>15</v>
      </c>
      <c r="UBF3" s="2"/>
      <c r="UBG3" s="2"/>
      <c r="UBH3" s="2" t="s">
        <v>12</v>
      </c>
      <c r="UBI3" s="2">
        <v>1</v>
      </c>
      <c r="UBJ3" s="2" t="s">
        <v>13</v>
      </c>
      <c r="UBK3" s="2" t="s">
        <v>14</v>
      </c>
      <c r="UBL3" s="2"/>
      <c r="UBM3" s="2" t="s">
        <v>15</v>
      </c>
      <c r="UBN3" s="2"/>
      <c r="UBO3" s="2"/>
      <c r="UBP3" s="2" t="s">
        <v>12</v>
      </c>
      <c r="UBQ3" s="2">
        <v>1</v>
      </c>
      <c r="UBR3" s="2" t="s">
        <v>13</v>
      </c>
      <c r="UBS3" s="2" t="s">
        <v>14</v>
      </c>
      <c r="UBT3" s="2"/>
      <c r="UBU3" s="2" t="s">
        <v>15</v>
      </c>
      <c r="UBV3" s="2"/>
      <c r="UBW3" s="2"/>
      <c r="UBX3" s="2" t="s">
        <v>12</v>
      </c>
      <c r="UBY3" s="2">
        <v>1</v>
      </c>
      <c r="UBZ3" s="2" t="s">
        <v>13</v>
      </c>
      <c r="UCA3" s="2" t="s">
        <v>14</v>
      </c>
      <c r="UCB3" s="2"/>
      <c r="UCC3" s="2" t="s">
        <v>15</v>
      </c>
      <c r="UCD3" s="2"/>
      <c r="UCE3" s="2"/>
      <c r="UCF3" s="2" t="s">
        <v>12</v>
      </c>
      <c r="UCG3" s="2">
        <v>1</v>
      </c>
      <c r="UCH3" s="2" t="s">
        <v>13</v>
      </c>
      <c r="UCI3" s="2" t="s">
        <v>14</v>
      </c>
      <c r="UCJ3" s="2"/>
      <c r="UCK3" s="2" t="s">
        <v>15</v>
      </c>
      <c r="UCL3" s="2"/>
      <c r="UCM3" s="2"/>
      <c r="UCN3" s="2" t="s">
        <v>12</v>
      </c>
      <c r="UCO3" s="2">
        <v>1</v>
      </c>
      <c r="UCP3" s="2" t="s">
        <v>13</v>
      </c>
      <c r="UCQ3" s="2" t="s">
        <v>14</v>
      </c>
      <c r="UCR3" s="2"/>
      <c r="UCS3" s="2" t="s">
        <v>15</v>
      </c>
      <c r="UCT3" s="2"/>
      <c r="UCU3" s="2"/>
      <c r="UCV3" s="2" t="s">
        <v>12</v>
      </c>
      <c r="UCW3" s="2">
        <v>1</v>
      </c>
      <c r="UCX3" s="2" t="s">
        <v>13</v>
      </c>
      <c r="UCY3" s="2" t="s">
        <v>14</v>
      </c>
      <c r="UCZ3" s="2"/>
      <c r="UDA3" s="2" t="s">
        <v>15</v>
      </c>
      <c r="UDB3" s="2"/>
      <c r="UDC3" s="2"/>
      <c r="UDD3" s="2" t="s">
        <v>12</v>
      </c>
      <c r="UDE3" s="2">
        <v>1</v>
      </c>
      <c r="UDF3" s="2" t="s">
        <v>13</v>
      </c>
      <c r="UDG3" s="2" t="s">
        <v>14</v>
      </c>
      <c r="UDH3" s="2"/>
      <c r="UDI3" s="2" t="s">
        <v>15</v>
      </c>
      <c r="UDJ3" s="2"/>
      <c r="UDK3" s="2"/>
      <c r="UDL3" s="2" t="s">
        <v>12</v>
      </c>
      <c r="UDM3" s="2">
        <v>1</v>
      </c>
      <c r="UDN3" s="2" t="s">
        <v>13</v>
      </c>
      <c r="UDO3" s="2" t="s">
        <v>14</v>
      </c>
      <c r="UDP3" s="2"/>
      <c r="UDQ3" s="2" t="s">
        <v>15</v>
      </c>
      <c r="UDR3" s="2"/>
      <c r="UDS3" s="2"/>
      <c r="UDT3" s="2" t="s">
        <v>12</v>
      </c>
      <c r="UDU3" s="2">
        <v>1</v>
      </c>
      <c r="UDV3" s="2" t="s">
        <v>13</v>
      </c>
      <c r="UDW3" s="2" t="s">
        <v>14</v>
      </c>
      <c r="UDX3" s="2"/>
      <c r="UDY3" s="2" t="s">
        <v>15</v>
      </c>
      <c r="UDZ3" s="2"/>
      <c r="UEA3" s="2"/>
      <c r="UEB3" s="2" t="s">
        <v>12</v>
      </c>
      <c r="UEC3" s="2">
        <v>1</v>
      </c>
      <c r="UED3" s="2" t="s">
        <v>13</v>
      </c>
      <c r="UEE3" s="2" t="s">
        <v>14</v>
      </c>
      <c r="UEF3" s="2"/>
      <c r="UEG3" s="2" t="s">
        <v>15</v>
      </c>
      <c r="UEH3" s="2"/>
      <c r="UEI3" s="2"/>
      <c r="UEJ3" s="2" t="s">
        <v>12</v>
      </c>
      <c r="UEK3" s="2">
        <v>1</v>
      </c>
      <c r="UEL3" s="2" t="s">
        <v>13</v>
      </c>
      <c r="UEM3" s="2" t="s">
        <v>14</v>
      </c>
      <c r="UEN3" s="2"/>
      <c r="UEO3" s="2" t="s">
        <v>15</v>
      </c>
      <c r="UEP3" s="2"/>
      <c r="UEQ3" s="2"/>
      <c r="UER3" s="2" t="s">
        <v>12</v>
      </c>
      <c r="UES3" s="2">
        <v>1</v>
      </c>
      <c r="UET3" s="2" t="s">
        <v>13</v>
      </c>
      <c r="UEU3" s="2" t="s">
        <v>14</v>
      </c>
      <c r="UEV3" s="2"/>
      <c r="UEW3" s="2" t="s">
        <v>15</v>
      </c>
      <c r="UEX3" s="2"/>
      <c r="UEY3" s="2"/>
      <c r="UEZ3" s="2" t="s">
        <v>12</v>
      </c>
      <c r="UFA3" s="2">
        <v>1</v>
      </c>
      <c r="UFB3" s="2" t="s">
        <v>13</v>
      </c>
      <c r="UFC3" s="2" t="s">
        <v>14</v>
      </c>
      <c r="UFD3" s="2"/>
      <c r="UFE3" s="2" t="s">
        <v>15</v>
      </c>
      <c r="UFF3" s="2"/>
      <c r="UFG3" s="2"/>
      <c r="UFH3" s="2" t="s">
        <v>12</v>
      </c>
      <c r="UFI3" s="2">
        <v>1</v>
      </c>
      <c r="UFJ3" s="2" t="s">
        <v>13</v>
      </c>
      <c r="UFK3" s="2" t="s">
        <v>14</v>
      </c>
      <c r="UFL3" s="2"/>
      <c r="UFM3" s="2" t="s">
        <v>15</v>
      </c>
      <c r="UFN3" s="2"/>
      <c r="UFO3" s="2"/>
      <c r="UFP3" s="2" t="s">
        <v>12</v>
      </c>
      <c r="UFQ3" s="2">
        <v>1</v>
      </c>
      <c r="UFR3" s="2" t="s">
        <v>13</v>
      </c>
      <c r="UFS3" s="2" t="s">
        <v>14</v>
      </c>
      <c r="UFT3" s="2"/>
      <c r="UFU3" s="2" t="s">
        <v>15</v>
      </c>
      <c r="UFV3" s="2"/>
      <c r="UFW3" s="2"/>
      <c r="UFX3" s="2" t="s">
        <v>12</v>
      </c>
      <c r="UFY3" s="2">
        <v>1</v>
      </c>
      <c r="UFZ3" s="2" t="s">
        <v>13</v>
      </c>
      <c r="UGA3" s="2" t="s">
        <v>14</v>
      </c>
      <c r="UGB3" s="2"/>
      <c r="UGC3" s="2" t="s">
        <v>15</v>
      </c>
      <c r="UGD3" s="2"/>
      <c r="UGE3" s="2"/>
      <c r="UGF3" s="2" t="s">
        <v>12</v>
      </c>
      <c r="UGG3" s="2">
        <v>1</v>
      </c>
      <c r="UGH3" s="2" t="s">
        <v>13</v>
      </c>
      <c r="UGI3" s="2" t="s">
        <v>14</v>
      </c>
      <c r="UGJ3" s="2"/>
      <c r="UGK3" s="2" t="s">
        <v>15</v>
      </c>
      <c r="UGL3" s="2"/>
      <c r="UGM3" s="2"/>
      <c r="UGN3" s="2" t="s">
        <v>12</v>
      </c>
      <c r="UGO3" s="2">
        <v>1</v>
      </c>
      <c r="UGP3" s="2" t="s">
        <v>13</v>
      </c>
      <c r="UGQ3" s="2" t="s">
        <v>14</v>
      </c>
      <c r="UGR3" s="2"/>
      <c r="UGS3" s="2" t="s">
        <v>15</v>
      </c>
      <c r="UGT3" s="2"/>
      <c r="UGU3" s="2"/>
      <c r="UGV3" s="2" t="s">
        <v>12</v>
      </c>
      <c r="UGW3" s="2">
        <v>1</v>
      </c>
      <c r="UGX3" s="2" t="s">
        <v>13</v>
      </c>
      <c r="UGY3" s="2" t="s">
        <v>14</v>
      </c>
      <c r="UGZ3" s="2"/>
      <c r="UHA3" s="2" t="s">
        <v>15</v>
      </c>
      <c r="UHB3" s="2"/>
      <c r="UHC3" s="2"/>
      <c r="UHD3" s="2" t="s">
        <v>12</v>
      </c>
      <c r="UHE3" s="2">
        <v>1</v>
      </c>
      <c r="UHF3" s="2" t="s">
        <v>13</v>
      </c>
      <c r="UHG3" s="2" t="s">
        <v>14</v>
      </c>
      <c r="UHH3" s="2"/>
      <c r="UHI3" s="2" t="s">
        <v>15</v>
      </c>
      <c r="UHJ3" s="2"/>
      <c r="UHK3" s="2"/>
      <c r="UHL3" s="2" t="s">
        <v>12</v>
      </c>
      <c r="UHM3" s="2">
        <v>1</v>
      </c>
      <c r="UHN3" s="2" t="s">
        <v>13</v>
      </c>
      <c r="UHO3" s="2" t="s">
        <v>14</v>
      </c>
      <c r="UHP3" s="2"/>
      <c r="UHQ3" s="2" t="s">
        <v>15</v>
      </c>
      <c r="UHR3" s="2"/>
      <c r="UHS3" s="2"/>
      <c r="UHT3" s="2" t="s">
        <v>12</v>
      </c>
      <c r="UHU3" s="2">
        <v>1</v>
      </c>
      <c r="UHV3" s="2" t="s">
        <v>13</v>
      </c>
      <c r="UHW3" s="2" t="s">
        <v>14</v>
      </c>
      <c r="UHX3" s="2"/>
      <c r="UHY3" s="2" t="s">
        <v>15</v>
      </c>
      <c r="UHZ3" s="2"/>
      <c r="UIA3" s="2"/>
      <c r="UIB3" s="2" t="s">
        <v>12</v>
      </c>
      <c r="UIC3" s="2">
        <v>1</v>
      </c>
      <c r="UID3" s="2" t="s">
        <v>13</v>
      </c>
      <c r="UIE3" s="2" t="s">
        <v>14</v>
      </c>
      <c r="UIF3" s="2"/>
      <c r="UIG3" s="2" t="s">
        <v>15</v>
      </c>
      <c r="UIH3" s="2"/>
      <c r="UII3" s="2"/>
      <c r="UIJ3" s="2" t="s">
        <v>12</v>
      </c>
      <c r="UIK3" s="2">
        <v>1</v>
      </c>
      <c r="UIL3" s="2" t="s">
        <v>13</v>
      </c>
      <c r="UIM3" s="2" t="s">
        <v>14</v>
      </c>
      <c r="UIN3" s="2"/>
      <c r="UIO3" s="2" t="s">
        <v>15</v>
      </c>
      <c r="UIP3" s="2"/>
      <c r="UIQ3" s="2"/>
      <c r="UIR3" s="2" t="s">
        <v>12</v>
      </c>
      <c r="UIS3" s="2">
        <v>1</v>
      </c>
      <c r="UIT3" s="2" t="s">
        <v>13</v>
      </c>
      <c r="UIU3" s="2" t="s">
        <v>14</v>
      </c>
      <c r="UIV3" s="2"/>
      <c r="UIW3" s="2" t="s">
        <v>15</v>
      </c>
      <c r="UIX3" s="2"/>
      <c r="UIY3" s="2"/>
      <c r="UIZ3" s="2" t="s">
        <v>12</v>
      </c>
      <c r="UJA3" s="2">
        <v>1</v>
      </c>
      <c r="UJB3" s="2" t="s">
        <v>13</v>
      </c>
      <c r="UJC3" s="2" t="s">
        <v>14</v>
      </c>
      <c r="UJD3" s="2"/>
      <c r="UJE3" s="2" t="s">
        <v>15</v>
      </c>
      <c r="UJF3" s="2"/>
      <c r="UJG3" s="2"/>
      <c r="UJH3" s="2" t="s">
        <v>12</v>
      </c>
      <c r="UJI3" s="2">
        <v>1</v>
      </c>
      <c r="UJJ3" s="2" t="s">
        <v>13</v>
      </c>
      <c r="UJK3" s="2" t="s">
        <v>14</v>
      </c>
      <c r="UJL3" s="2"/>
      <c r="UJM3" s="2" t="s">
        <v>15</v>
      </c>
      <c r="UJN3" s="2"/>
      <c r="UJO3" s="2"/>
      <c r="UJP3" s="2" t="s">
        <v>12</v>
      </c>
      <c r="UJQ3" s="2">
        <v>1</v>
      </c>
      <c r="UJR3" s="2" t="s">
        <v>13</v>
      </c>
      <c r="UJS3" s="2" t="s">
        <v>14</v>
      </c>
      <c r="UJT3" s="2"/>
      <c r="UJU3" s="2" t="s">
        <v>15</v>
      </c>
      <c r="UJV3" s="2"/>
      <c r="UJW3" s="2"/>
      <c r="UJX3" s="2" t="s">
        <v>12</v>
      </c>
      <c r="UJY3" s="2">
        <v>1</v>
      </c>
      <c r="UJZ3" s="2" t="s">
        <v>13</v>
      </c>
      <c r="UKA3" s="2" t="s">
        <v>14</v>
      </c>
      <c r="UKB3" s="2"/>
      <c r="UKC3" s="2" t="s">
        <v>15</v>
      </c>
      <c r="UKD3" s="2"/>
      <c r="UKE3" s="2"/>
      <c r="UKF3" s="2" t="s">
        <v>12</v>
      </c>
      <c r="UKG3" s="2">
        <v>1</v>
      </c>
      <c r="UKH3" s="2" t="s">
        <v>13</v>
      </c>
      <c r="UKI3" s="2" t="s">
        <v>14</v>
      </c>
      <c r="UKJ3" s="2"/>
      <c r="UKK3" s="2" t="s">
        <v>15</v>
      </c>
      <c r="UKL3" s="2"/>
      <c r="UKM3" s="2"/>
      <c r="UKN3" s="2" t="s">
        <v>12</v>
      </c>
      <c r="UKO3" s="2">
        <v>1</v>
      </c>
      <c r="UKP3" s="2" t="s">
        <v>13</v>
      </c>
      <c r="UKQ3" s="2" t="s">
        <v>14</v>
      </c>
      <c r="UKR3" s="2"/>
      <c r="UKS3" s="2" t="s">
        <v>15</v>
      </c>
      <c r="UKT3" s="2"/>
      <c r="UKU3" s="2"/>
      <c r="UKV3" s="2" t="s">
        <v>12</v>
      </c>
      <c r="UKW3" s="2">
        <v>1</v>
      </c>
      <c r="UKX3" s="2" t="s">
        <v>13</v>
      </c>
      <c r="UKY3" s="2" t="s">
        <v>14</v>
      </c>
      <c r="UKZ3" s="2"/>
      <c r="ULA3" s="2" t="s">
        <v>15</v>
      </c>
      <c r="ULB3" s="2"/>
      <c r="ULC3" s="2"/>
      <c r="ULD3" s="2" t="s">
        <v>12</v>
      </c>
      <c r="ULE3" s="2">
        <v>1</v>
      </c>
      <c r="ULF3" s="2" t="s">
        <v>13</v>
      </c>
      <c r="ULG3" s="2" t="s">
        <v>14</v>
      </c>
      <c r="ULH3" s="2"/>
      <c r="ULI3" s="2" t="s">
        <v>15</v>
      </c>
      <c r="ULJ3" s="2"/>
      <c r="ULK3" s="2"/>
      <c r="ULL3" s="2" t="s">
        <v>12</v>
      </c>
      <c r="ULM3" s="2">
        <v>1</v>
      </c>
      <c r="ULN3" s="2" t="s">
        <v>13</v>
      </c>
      <c r="ULO3" s="2" t="s">
        <v>14</v>
      </c>
      <c r="ULP3" s="2"/>
      <c r="ULQ3" s="2" t="s">
        <v>15</v>
      </c>
      <c r="ULR3" s="2"/>
      <c r="ULS3" s="2"/>
      <c r="ULT3" s="2" t="s">
        <v>12</v>
      </c>
      <c r="ULU3" s="2">
        <v>1</v>
      </c>
      <c r="ULV3" s="2" t="s">
        <v>13</v>
      </c>
      <c r="ULW3" s="2" t="s">
        <v>14</v>
      </c>
      <c r="ULX3" s="2"/>
      <c r="ULY3" s="2" t="s">
        <v>15</v>
      </c>
      <c r="ULZ3" s="2"/>
      <c r="UMA3" s="2"/>
      <c r="UMB3" s="2" t="s">
        <v>12</v>
      </c>
      <c r="UMC3" s="2">
        <v>1</v>
      </c>
      <c r="UMD3" s="2" t="s">
        <v>13</v>
      </c>
      <c r="UME3" s="2" t="s">
        <v>14</v>
      </c>
      <c r="UMF3" s="2"/>
      <c r="UMG3" s="2" t="s">
        <v>15</v>
      </c>
      <c r="UMH3" s="2"/>
      <c r="UMI3" s="2"/>
      <c r="UMJ3" s="2" t="s">
        <v>12</v>
      </c>
      <c r="UMK3" s="2">
        <v>1</v>
      </c>
      <c r="UML3" s="2" t="s">
        <v>13</v>
      </c>
      <c r="UMM3" s="2" t="s">
        <v>14</v>
      </c>
      <c r="UMN3" s="2"/>
      <c r="UMO3" s="2" t="s">
        <v>15</v>
      </c>
      <c r="UMP3" s="2"/>
      <c r="UMQ3" s="2"/>
      <c r="UMR3" s="2" t="s">
        <v>12</v>
      </c>
      <c r="UMS3" s="2">
        <v>1</v>
      </c>
      <c r="UMT3" s="2" t="s">
        <v>13</v>
      </c>
      <c r="UMU3" s="2" t="s">
        <v>14</v>
      </c>
      <c r="UMV3" s="2"/>
      <c r="UMW3" s="2" t="s">
        <v>15</v>
      </c>
      <c r="UMX3" s="2"/>
      <c r="UMY3" s="2"/>
      <c r="UMZ3" s="2" t="s">
        <v>12</v>
      </c>
      <c r="UNA3" s="2">
        <v>1</v>
      </c>
      <c r="UNB3" s="2" t="s">
        <v>13</v>
      </c>
      <c r="UNC3" s="2" t="s">
        <v>14</v>
      </c>
      <c r="UND3" s="2"/>
      <c r="UNE3" s="2" t="s">
        <v>15</v>
      </c>
      <c r="UNF3" s="2"/>
      <c r="UNG3" s="2"/>
      <c r="UNH3" s="2" t="s">
        <v>12</v>
      </c>
      <c r="UNI3" s="2">
        <v>1</v>
      </c>
      <c r="UNJ3" s="2" t="s">
        <v>13</v>
      </c>
      <c r="UNK3" s="2" t="s">
        <v>14</v>
      </c>
      <c r="UNL3" s="2"/>
      <c r="UNM3" s="2" t="s">
        <v>15</v>
      </c>
      <c r="UNN3" s="2"/>
      <c r="UNO3" s="2"/>
      <c r="UNP3" s="2" t="s">
        <v>12</v>
      </c>
      <c r="UNQ3" s="2">
        <v>1</v>
      </c>
      <c r="UNR3" s="2" t="s">
        <v>13</v>
      </c>
      <c r="UNS3" s="2" t="s">
        <v>14</v>
      </c>
      <c r="UNT3" s="2"/>
      <c r="UNU3" s="2" t="s">
        <v>15</v>
      </c>
      <c r="UNV3" s="2"/>
      <c r="UNW3" s="2"/>
      <c r="UNX3" s="2" t="s">
        <v>12</v>
      </c>
      <c r="UNY3" s="2">
        <v>1</v>
      </c>
      <c r="UNZ3" s="2" t="s">
        <v>13</v>
      </c>
      <c r="UOA3" s="2" t="s">
        <v>14</v>
      </c>
      <c r="UOB3" s="2"/>
      <c r="UOC3" s="2" t="s">
        <v>15</v>
      </c>
      <c r="UOD3" s="2"/>
      <c r="UOE3" s="2"/>
      <c r="UOF3" s="2" t="s">
        <v>12</v>
      </c>
      <c r="UOG3" s="2">
        <v>1</v>
      </c>
      <c r="UOH3" s="2" t="s">
        <v>13</v>
      </c>
      <c r="UOI3" s="2" t="s">
        <v>14</v>
      </c>
      <c r="UOJ3" s="2"/>
      <c r="UOK3" s="2" t="s">
        <v>15</v>
      </c>
      <c r="UOL3" s="2"/>
      <c r="UOM3" s="2"/>
      <c r="UON3" s="2" t="s">
        <v>12</v>
      </c>
      <c r="UOO3" s="2">
        <v>1</v>
      </c>
      <c r="UOP3" s="2" t="s">
        <v>13</v>
      </c>
      <c r="UOQ3" s="2" t="s">
        <v>14</v>
      </c>
      <c r="UOR3" s="2"/>
      <c r="UOS3" s="2" t="s">
        <v>15</v>
      </c>
      <c r="UOT3" s="2"/>
      <c r="UOU3" s="2"/>
      <c r="UOV3" s="2" t="s">
        <v>12</v>
      </c>
      <c r="UOW3" s="2">
        <v>1</v>
      </c>
      <c r="UOX3" s="2" t="s">
        <v>13</v>
      </c>
      <c r="UOY3" s="2" t="s">
        <v>14</v>
      </c>
      <c r="UOZ3" s="2"/>
      <c r="UPA3" s="2" t="s">
        <v>15</v>
      </c>
      <c r="UPB3" s="2"/>
      <c r="UPC3" s="2"/>
      <c r="UPD3" s="2" t="s">
        <v>12</v>
      </c>
      <c r="UPE3" s="2">
        <v>1</v>
      </c>
      <c r="UPF3" s="2" t="s">
        <v>13</v>
      </c>
      <c r="UPG3" s="2" t="s">
        <v>14</v>
      </c>
      <c r="UPH3" s="2"/>
      <c r="UPI3" s="2" t="s">
        <v>15</v>
      </c>
      <c r="UPJ3" s="2"/>
      <c r="UPK3" s="2"/>
      <c r="UPL3" s="2" t="s">
        <v>12</v>
      </c>
      <c r="UPM3" s="2">
        <v>1</v>
      </c>
      <c r="UPN3" s="2" t="s">
        <v>13</v>
      </c>
      <c r="UPO3" s="2" t="s">
        <v>14</v>
      </c>
      <c r="UPP3" s="2"/>
      <c r="UPQ3" s="2" t="s">
        <v>15</v>
      </c>
      <c r="UPR3" s="2"/>
      <c r="UPS3" s="2"/>
      <c r="UPT3" s="2" t="s">
        <v>12</v>
      </c>
      <c r="UPU3" s="2">
        <v>1</v>
      </c>
      <c r="UPV3" s="2" t="s">
        <v>13</v>
      </c>
      <c r="UPW3" s="2" t="s">
        <v>14</v>
      </c>
      <c r="UPX3" s="2"/>
      <c r="UPY3" s="2" t="s">
        <v>15</v>
      </c>
      <c r="UPZ3" s="2"/>
      <c r="UQA3" s="2"/>
      <c r="UQB3" s="2" t="s">
        <v>12</v>
      </c>
      <c r="UQC3" s="2">
        <v>1</v>
      </c>
      <c r="UQD3" s="2" t="s">
        <v>13</v>
      </c>
      <c r="UQE3" s="2" t="s">
        <v>14</v>
      </c>
      <c r="UQF3" s="2"/>
      <c r="UQG3" s="2" t="s">
        <v>15</v>
      </c>
      <c r="UQH3" s="2"/>
      <c r="UQI3" s="2"/>
      <c r="UQJ3" s="2" t="s">
        <v>12</v>
      </c>
      <c r="UQK3" s="2">
        <v>1</v>
      </c>
      <c r="UQL3" s="2" t="s">
        <v>13</v>
      </c>
      <c r="UQM3" s="2" t="s">
        <v>14</v>
      </c>
      <c r="UQN3" s="2"/>
      <c r="UQO3" s="2" t="s">
        <v>15</v>
      </c>
      <c r="UQP3" s="2"/>
      <c r="UQQ3" s="2"/>
      <c r="UQR3" s="2" t="s">
        <v>12</v>
      </c>
      <c r="UQS3" s="2">
        <v>1</v>
      </c>
      <c r="UQT3" s="2" t="s">
        <v>13</v>
      </c>
      <c r="UQU3" s="2" t="s">
        <v>14</v>
      </c>
      <c r="UQV3" s="2"/>
      <c r="UQW3" s="2" t="s">
        <v>15</v>
      </c>
      <c r="UQX3" s="2"/>
      <c r="UQY3" s="2"/>
      <c r="UQZ3" s="2" t="s">
        <v>12</v>
      </c>
      <c r="URA3" s="2">
        <v>1</v>
      </c>
      <c r="URB3" s="2" t="s">
        <v>13</v>
      </c>
      <c r="URC3" s="2" t="s">
        <v>14</v>
      </c>
      <c r="URD3" s="2"/>
      <c r="URE3" s="2" t="s">
        <v>15</v>
      </c>
      <c r="URF3" s="2"/>
      <c r="URG3" s="2"/>
      <c r="URH3" s="2" t="s">
        <v>12</v>
      </c>
      <c r="URI3" s="2">
        <v>1</v>
      </c>
      <c r="URJ3" s="2" t="s">
        <v>13</v>
      </c>
      <c r="URK3" s="2" t="s">
        <v>14</v>
      </c>
      <c r="URL3" s="2"/>
      <c r="URM3" s="2" t="s">
        <v>15</v>
      </c>
      <c r="URN3" s="2"/>
      <c r="URO3" s="2"/>
      <c r="URP3" s="2" t="s">
        <v>12</v>
      </c>
      <c r="URQ3" s="2">
        <v>1</v>
      </c>
      <c r="URR3" s="2" t="s">
        <v>13</v>
      </c>
      <c r="URS3" s="2" t="s">
        <v>14</v>
      </c>
      <c r="URT3" s="2"/>
      <c r="URU3" s="2" t="s">
        <v>15</v>
      </c>
      <c r="URV3" s="2"/>
      <c r="URW3" s="2"/>
      <c r="URX3" s="2" t="s">
        <v>12</v>
      </c>
      <c r="URY3" s="2">
        <v>1</v>
      </c>
      <c r="URZ3" s="2" t="s">
        <v>13</v>
      </c>
      <c r="USA3" s="2" t="s">
        <v>14</v>
      </c>
      <c r="USB3" s="2"/>
      <c r="USC3" s="2" t="s">
        <v>15</v>
      </c>
      <c r="USD3" s="2"/>
      <c r="USE3" s="2"/>
      <c r="USF3" s="2" t="s">
        <v>12</v>
      </c>
      <c r="USG3" s="2">
        <v>1</v>
      </c>
      <c r="USH3" s="2" t="s">
        <v>13</v>
      </c>
      <c r="USI3" s="2" t="s">
        <v>14</v>
      </c>
      <c r="USJ3" s="2"/>
      <c r="USK3" s="2" t="s">
        <v>15</v>
      </c>
      <c r="USL3" s="2"/>
      <c r="USM3" s="2"/>
      <c r="USN3" s="2" t="s">
        <v>12</v>
      </c>
      <c r="USO3" s="2">
        <v>1</v>
      </c>
      <c r="USP3" s="2" t="s">
        <v>13</v>
      </c>
      <c r="USQ3" s="2" t="s">
        <v>14</v>
      </c>
      <c r="USR3" s="2"/>
      <c r="USS3" s="2" t="s">
        <v>15</v>
      </c>
      <c r="UST3" s="2"/>
      <c r="USU3" s="2"/>
      <c r="USV3" s="2" t="s">
        <v>12</v>
      </c>
      <c r="USW3" s="2">
        <v>1</v>
      </c>
      <c r="USX3" s="2" t="s">
        <v>13</v>
      </c>
      <c r="USY3" s="2" t="s">
        <v>14</v>
      </c>
      <c r="USZ3" s="2"/>
      <c r="UTA3" s="2" t="s">
        <v>15</v>
      </c>
      <c r="UTB3" s="2"/>
      <c r="UTC3" s="2"/>
      <c r="UTD3" s="2" t="s">
        <v>12</v>
      </c>
      <c r="UTE3" s="2">
        <v>1</v>
      </c>
      <c r="UTF3" s="2" t="s">
        <v>13</v>
      </c>
      <c r="UTG3" s="2" t="s">
        <v>14</v>
      </c>
      <c r="UTH3" s="2"/>
      <c r="UTI3" s="2" t="s">
        <v>15</v>
      </c>
      <c r="UTJ3" s="2"/>
      <c r="UTK3" s="2"/>
      <c r="UTL3" s="2" t="s">
        <v>12</v>
      </c>
      <c r="UTM3" s="2">
        <v>1</v>
      </c>
      <c r="UTN3" s="2" t="s">
        <v>13</v>
      </c>
      <c r="UTO3" s="2" t="s">
        <v>14</v>
      </c>
      <c r="UTP3" s="2"/>
      <c r="UTQ3" s="2" t="s">
        <v>15</v>
      </c>
      <c r="UTR3" s="2"/>
      <c r="UTS3" s="2"/>
      <c r="UTT3" s="2" t="s">
        <v>12</v>
      </c>
      <c r="UTU3" s="2">
        <v>1</v>
      </c>
      <c r="UTV3" s="2" t="s">
        <v>13</v>
      </c>
      <c r="UTW3" s="2" t="s">
        <v>14</v>
      </c>
      <c r="UTX3" s="2"/>
      <c r="UTY3" s="2" t="s">
        <v>15</v>
      </c>
      <c r="UTZ3" s="2"/>
      <c r="UUA3" s="2"/>
      <c r="UUB3" s="2" t="s">
        <v>12</v>
      </c>
      <c r="UUC3" s="2">
        <v>1</v>
      </c>
      <c r="UUD3" s="2" t="s">
        <v>13</v>
      </c>
      <c r="UUE3" s="2" t="s">
        <v>14</v>
      </c>
      <c r="UUF3" s="2"/>
      <c r="UUG3" s="2" t="s">
        <v>15</v>
      </c>
      <c r="UUH3" s="2"/>
      <c r="UUI3" s="2"/>
      <c r="UUJ3" s="2" t="s">
        <v>12</v>
      </c>
      <c r="UUK3" s="2">
        <v>1</v>
      </c>
      <c r="UUL3" s="2" t="s">
        <v>13</v>
      </c>
      <c r="UUM3" s="2" t="s">
        <v>14</v>
      </c>
      <c r="UUN3" s="2"/>
      <c r="UUO3" s="2" t="s">
        <v>15</v>
      </c>
      <c r="UUP3" s="2"/>
      <c r="UUQ3" s="2"/>
      <c r="UUR3" s="2" t="s">
        <v>12</v>
      </c>
      <c r="UUS3" s="2">
        <v>1</v>
      </c>
      <c r="UUT3" s="2" t="s">
        <v>13</v>
      </c>
      <c r="UUU3" s="2" t="s">
        <v>14</v>
      </c>
      <c r="UUV3" s="2"/>
      <c r="UUW3" s="2" t="s">
        <v>15</v>
      </c>
      <c r="UUX3" s="2"/>
      <c r="UUY3" s="2"/>
      <c r="UUZ3" s="2" t="s">
        <v>12</v>
      </c>
      <c r="UVA3" s="2">
        <v>1</v>
      </c>
      <c r="UVB3" s="2" t="s">
        <v>13</v>
      </c>
      <c r="UVC3" s="2" t="s">
        <v>14</v>
      </c>
      <c r="UVD3" s="2"/>
      <c r="UVE3" s="2" t="s">
        <v>15</v>
      </c>
      <c r="UVF3" s="2"/>
      <c r="UVG3" s="2"/>
      <c r="UVH3" s="2" t="s">
        <v>12</v>
      </c>
      <c r="UVI3" s="2">
        <v>1</v>
      </c>
      <c r="UVJ3" s="2" t="s">
        <v>13</v>
      </c>
      <c r="UVK3" s="2" t="s">
        <v>14</v>
      </c>
      <c r="UVL3" s="2"/>
      <c r="UVM3" s="2" t="s">
        <v>15</v>
      </c>
      <c r="UVN3" s="2"/>
      <c r="UVO3" s="2"/>
      <c r="UVP3" s="2" t="s">
        <v>12</v>
      </c>
      <c r="UVQ3" s="2">
        <v>1</v>
      </c>
      <c r="UVR3" s="2" t="s">
        <v>13</v>
      </c>
      <c r="UVS3" s="2" t="s">
        <v>14</v>
      </c>
      <c r="UVT3" s="2"/>
      <c r="UVU3" s="2" t="s">
        <v>15</v>
      </c>
      <c r="UVV3" s="2"/>
      <c r="UVW3" s="2"/>
      <c r="UVX3" s="2" t="s">
        <v>12</v>
      </c>
      <c r="UVY3" s="2">
        <v>1</v>
      </c>
      <c r="UVZ3" s="2" t="s">
        <v>13</v>
      </c>
      <c r="UWA3" s="2" t="s">
        <v>14</v>
      </c>
      <c r="UWB3" s="2"/>
      <c r="UWC3" s="2" t="s">
        <v>15</v>
      </c>
      <c r="UWD3" s="2"/>
      <c r="UWE3" s="2"/>
      <c r="UWF3" s="2" t="s">
        <v>12</v>
      </c>
      <c r="UWG3" s="2">
        <v>1</v>
      </c>
      <c r="UWH3" s="2" t="s">
        <v>13</v>
      </c>
      <c r="UWI3" s="2" t="s">
        <v>14</v>
      </c>
      <c r="UWJ3" s="2"/>
      <c r="UWK3" s="2" t="s">
        <v>15</v>
      </c>
      <c r="UWL3" s="2"/>
      <c r="UWM3" s="2"/>
      <c r="UWN3" s="2" t="s">
        <v>12</v>
      </c>
      <c r="UWO3" s="2">
        <v>1</v>
      </c>
      <c r="UWP3" s="2" t="s">
        <v>13</v>
      </c>
      <c r="UWQ3" s="2" t="s">
        <v>14</v>
      </c>
      <c r="UWR3" s="2"/>
      <c r="UWS3" s="2" t="s">
        <v>15</v>
      </c>
      <c r="UWT3" s="2"/>
      <c r="UWU3" s="2"/>
      <c r="UWV3" s="2" t="s">
        <v>12</v>
      </c>
      <c r="UWW3" s="2">
        <v>1</v>
      </c>
      <c r="UWX3" s="2" t="s">
        <v>13</v>
      </c>
      <c r="UWY3" s="2" t="s">
        <v>14</v>
      </c>
      <c r="UWZ3" s="2"/>
      <c r="UXA3" s="2" t="s">
        <v>15</v>
      </c>
      <c r="UXB3" s="2"/>
      <c r="UXC3" s="2"/>
      <c r="UXD3" s="2" t="s">
        <v>12</v>
      </c>
      <c r="UXE3" s="2">
        <v>1</v>
      </c>
      <c r="UXF3" s="2" t="s">
        <v>13</v>
      </c>
      <c r="UXG3" s="2" t="s">
        <v>14</v>
      </c>
      <c r="UXH3" s="2"/>
      <c r="UXI3" s="2" t="s">
        <v>15</v>
      </c>
      <c r="UXJ3" s="2"/>
      <c r="UXK3" s="2"/>
      <c r="UXL3" s="2" t="s">
        <v>12</v>
      </c>
      <c r="UXM3" s="2">
        <v>1</v>
      </c>
      <c r="UXN3" s="2" t="s">
        <v>13</v>
      </c>
      <c r="UXO3" s="2" t="s">
        <v>14</v>
      </c>
      <c r="UXP3" s="2"/>
      <c r="UXQ3" s="2" t="s">
        <v>15</v>
      </c>
      <c r="UXR3" s="2"/>
      <c r="UXS3" s="2"/>
      <c r="UXT3" s="2" t="s">
        <v>12</v>
      </c>
      <c r="UXU3" s="2">
        <v>1</v>
      </c>
      <c r="UXV3" s="2" t="s">
        <v>13</v>
      </c>
      <c r="UXW3" s="2" t="s">
        <v>14</v>
      </c>
      <c r="UXX3" s="2"/>
      <c r="UXY3" s="2" t="s">
        <v>15</v>
      </c>
      <c r="UXZ3" s="2"/>
      <c r="UYA3" s="2"/>
      <c r="UYB3" s="2" t="s">
        <v>12</v>
      </c>
      <c r="UYC3" s="2">
        <v>1</v>
      </c>
      <c r="UYD3" s="2" t="s">
        <v>13</v>
      </c>
      <c r="UYE3" s="2" t="s">
        <v>14</v>
      </c>
      <c r="UYF3" s="2"/>
      <c r="UYG3" s="2" t="s">
        <v>15</v>
      </c>
      <c r="UYH3" s="2"/>
      <c r="UYI3" s="2"/>
      <c r="UYJ3" s="2" t="s">
        <v>12</v>
      </c>
      <c r="UYK3" s="2">
        <v>1</v>
      </c>
      <c r="UYL3" s="2" t="s">
        <v>13</v>
      </c>
      <c r="UYM3" s="2" t="s">
        <v>14</v>
      </c>
      <c r="UYN3" s="2"/>
      <c r="UYO3" s="2" t="s">
        <v>15</v>
      </c>
      <c r="UYP3" s="2"/>
      <c r="UYQ3" s="2"/>
      <c r="UYR3" s="2" t="s">
        <v>12</v>
      </c>
      <c r="UYS3" s="2">
        <v>1</v>
      </c>
      <c r="UYT3" s="2" t="s">
        <v>13</v>
      </c>
      <c r="UYU3" s="2" t="s">
        <v>14</v>
      </c>
      <c r="UYV3" s="2"/>
      <c r="UYW3" s="2" t="s">
        <v>15</v>
      </c>
      <c r="UYX3" s="2"/>
      <c r="UYY3" s="2"/>
      <c r="UYZ3" s="2" t="s">
        <v>12</v>
      </c>
      <c r="UZA3" s="2">
        <v>1</v>
      </c>
      <c r="UZB3" s="2" t="s">
        <v>13</v>
      </c>
      <c r="UZC3" s="2" t="s">
        <v>14</v>
      </c>
      <c r="UZD3" s="2"/>
      <c r="UZE3" s="2" t="s">
        <v>15</v>
      </c>
      <c r="UZF3" s="2"/>
      <c r="UZG3" s="2"/>
      <c r="UZH3" s="2" t="s">
        <v>12</v>
      </c>
      <c r="UZI3" s="2">
        <v>1</v>
      </c>
      <c r="UZJ3" s="2" t="s">
        <v>13</v>
      </c>
      <c r="UZK3" s="2" t="s">
        <v>14</v>
      </c>
      <c r="UZL3" s="2"/>
      <c r="UZM3" s="2" t="s">
        <v>15</v>
      </c>
      <c r="UZN3" s="2"/>
      <c r="UZO3" s="2"/>
      <c r="UZP3" s="2" t="s">
        <v>12</v>
      </c>
      <c r="UZQ3" s="2">
        <v>1</v>
      </c>
      <c r="UZR3" s="2" t="s">
        <v>13</v>
      </c>
      <c r="UZS3" s="2" t="s">
        <v>14</v>
      </c>
      <c r="UZT3" s="2"/>
      <c r="UZU3" s="2" t="s">
        <v>15</v>
      </c>
      <c r="UZV3" s="2"/>
      <c r="UZW3" s="2"/>
      <c r="UZX3" s="2" t="s">
        <v>12</v>
      </c>
      <c r="UZY3" s="2">
        <v>1</v>
      </c>
      <c r="UZZ3" s="2" t="s">
        <v>13</v>
      </c>
      <c r="VAA3" s="2" t="s">
        <v>14</v>
      </c>
      <c r="VAB3" s="2"/>
      <c r="VAC3" s="2" t="s">
        <v>15</v>
      </c>
      <c r="VAD3" s="2"/>
      <c r="VAE3" s="2"/>
      <c r="VAF3" s="2" t="s">
        <v>12</v>
      </c>
      <c r="VAG3" s="2">
        <v>1</v>
      </c>
      <c r="VAH3" s="2" t="s">
        <v>13</v>
      </c>
      <c r="VAI3" s="2" t="s">
        <v>14</v>
      </c>
      <c r="VAJ3" s="2"/>
      <c r="VAK3" s="2" t="s">
        <v>15</v>
      </c>
      <c r="VAL3" s="2"/>
      <c r="VAM3" s="2"/>
      <c r="VAN3" s="2" t="s">
        <v>12</v>
      </c>
      <c r="VAO3" s="2">
        <v>1</v>
      </c>
      <c r="VAP3" s="2" t="s">
        <v>13</v>
      </c>
      <c r="VAQ3" s="2" t="s">
        <v>14</v>
      </c>
      <c r="VAR3" s="2"/>
      <c r="VAS3" s="2" t="s">
        <v>15</v>
      </c>
      <c r="VAT3" s="2"/>
      <c r="VAU3" s="2"/>
      <c r="VAV3" s="2" t="s">
        <v>12</v>
      </c>
      <c r="VAW3" s="2">
        <v>1</v>
      </c>
      <c r="VAX3" s="2" t="s">
        <v>13</v>
      </c>
      <c r="VAY3" s="2" t="s">
        <v>14</v>
      </c>
      <c r="VAZ3" s="2"/>
      <c r="VBA3" s="2" t="s">
        <v>15</v>
      </c>
      <c r="VBB3" s="2"/>
      <c r="VBC3" s="2"/>
      <c r="VBD3" s="2" t="s">
        <v>12</v>
      </c>
      <c r="VBE3" s="2">
        <v>1</v>
      </c>
      <c r="VBF3" s="2" t="s">
        <v>13</v>
      </c>
      <c r="VBG3" s="2" t="s">
        <v>14</v>
      </c>
      <c r="VBH3" s="2"/>
      <c r="VBI3" s="2" t="s">
        <v>15</v>
      </c>
      <c r="VBJ3" s="2"/>
      <c r="VBK3" s="2"/>
      <c r="VBL3" s="2" t="s">
        <v>12</v>
      </c>
      <c r="VBM3" s="2">
        <v>1</v>
      </c>
      <c r="VBN3" s="2" t="s">
        <v>13</v>
      </c>
      <c r="VBO3" s="2" t="s">
        <v>14</v>
      </c>
      <c r="VBP3" s="2"/>
      <c r="VBQ3" s="2" t="s">
        <v>15</v>
      </c>
      <c r="VBR3" s="2"/>
      <c r="VBS3" s="2"/>
      <c r="VBT3" s="2" t="s">
        <v>12</v>
      </c>
      <c r="VBU3" s="2">
        <v>1</v>
      </c>
      <c r="VBV3" s="2" t="s">
        <v>13</v>
      </c>
      <c r="VBW3" s="2" t="s">
        <v>14</v>
      </c>
      <c r="VBX3" s="2"/>
      <c r="VBY3" s="2" t="s">
        <v>15</v>
      </c>
      <c r="VBZ3" s="2"/>
      <c r="VCA3" s="2"/>
      <c r="VCB3" s="2" t="s">
        <v>12</v>
      </c>
      <c r="VCC3" s="2">
        <v>1</v>
      </c>
      <c r="VCD3" s="2" t="s">
        <v>13</v>
      </c>
      <c r="VCE3" s="2" t="s">
        <v>14</v>
      </c>
      <c r="VCF3" s="2"/>
      <c r="VCG3" s="2" t="s">
        <v>15</v>
      </c>
      <c r="VCH3" s="2"/>
      <c r="VCI3" s="2"/>
      <c r="VCJ3" s="2" t="s">
        <v>12</v>
      </c>
      <c r="VCK3" s="2">
        <v>1</v>
      </c>
      <c r="VCL3" s="2" t="s">
        <v>13</v>
      </c>
      <c r="VCM3" s="2" t="s">
        <v>14</v>
      </c>
      <c r="VCN3" s="2"/>
      <c r="VCO3" s="2" t="s">
        <v>15</v>
      </c>
      <c r="VCP3" s="2"/>
      <c r="VCQ3" s="2"/>
      <c r="VCR3" s="2" t="s">
        <v>12</v>
      </c>
      <c r="VCS3" s="2">
        <v>1</v>
      </c>
      <c r="VCT3" s="2" t="s">
        <v>13</v>
      </c>
      <c r="VCU3" s="2" t="s">
        <v>14</v>
      </c>
      <c r="VCV3" s="2"/>
      <c r="VCW3" s="2" t="s">
        <v>15</v>
      </c>
      <c r="VCX3" s="2"/>
      <c r="VCY3" s="2"/>
      <c r="VCZ3" s="2" t="s">
        <v>12</v>
      </c>
      <c r="VDA3" s="2">
        <v>1</v>
      </c>
      <c r="VDB3" s="2" t="s">
        <v>13</v>
      </c>
      <c r="VDC3" s="2" t="s">
        <v>14</v>
      </c>
      <c r="VDD3" s="2"/>
      <c r="VDE3" s="2" t="s">
        <v>15</v>
      </c>
      <c r="VDF3" s="2"/>
      <c r="VDG3" s="2"/>
      <c r="VDH3" s="2" t="s">
        <v>12</v>
      </c>
      <c r="VDI3" s="2">
        <v>1</v>
      </c>
      <c r="VDJ3" s="2" t="s">
        <v>13</v>
      </c>
      <c r="VDK3" s="2" t="s">
        <v>14</v>
      </c>
      <c r="VDL3" s="2"/>
      <c r="VDM3" s="2" t="s">
        <v>15</v>
      </c>
      <c r="VDN3" s="2"/>
      <c r="VDO3" s="2"/>
      <c r="VDP3" s="2" t="s">
        <v>12</v>
      </c>
      <c r="VDQ3" s="2">
        <v>1</v>
      </c>
      <c r="VDR3" s="2" t="s">
        <v>13</v>
      </c>
      <c r="VDS3" s="2" t="s">
        <v>14</v>
      </c>
      <c r="VDT3" s="2"/>
      <c r="VDU3" s="2" t="s">
        <v>15</v>
      </c>
      <c r="VDV3" s="2"/>
      <c r="VDW3" s="2"/>
      <c r="VDX3" s="2" t="s">
        <v>12</v>
      </c>
      <c r="VDY3" s="2">
        <v>1</v>
      </c>
      <c r="VDZ3" s="2" t="s">
        <v>13</v>
      </c>
      <c r="VEA3" s="2" t="s">
        <v>14</v>
      </c>
      <c r="VEB3" s="2"/>
      <c r="VEC3" s="2" t="s">
        <v>15</v>
      </c>
      <c r="VED3" s="2"/>
      <c r="VEE3" s="2"/>
      <c r="VEF3" s="2" t="s">
        <v>12</v>
      </c>
      <c r="VEG3" s="2">
        <v>1</v>
      </c>
      <c r="VEH3" s="2" t="s">
        <v>13</v>
      </c>
      <c r="VEI3" s="2" t="s">
        <v>14</v>
      </c>
      <c r="VEJ3" s="2"/>
      <c r="VEK3" s="2" t="s">
        <v>15</v>
      </c>
      <c r="VEL3" s="2"/>
      <c r="VEM3" s="2"/>
      <c r="VEN3" s="2" t="s">
        <v>12</v>
      </c>
      <c r="VEO3" s="2">
        <v>1</v>
      </c>
      <c r="VEP3" s="2" t="s">
        <v>13</v>
      </c>
      <c r="VEQ3" s="2" t="s">
        <v>14</v>
      </c>
      <c r="VER3" s="2"/>
      <c r="VES3" s="2" t="s">
        <v>15</v>
      </c>
      <c r="VET3" s="2"/>
      <c r="VEU3" s="2"/>
      <c r="VEV3" s="2" t="s">
        <v>12</v>
      </c>
      <c r="VEW3" s="2">
        <v>1</v>
      </c>
      <c r="VEX3" s="2" t="s">
        <v>13</v>
      </c>
      <c r="VEY3" s="2" t="s">
        <v>14</v>
      </c>
      <c r="VEZ3" s="2"/>
      <c r="VFA3" s="2" t="s">
        <v>15</v>
      </c>
      <c r="VFB3" s="2"/>
      <c r="VFC3" s="2"/>
      <c r="VFD3" s="2" t="s">
        <v>12</v>
      </c>
      <c r="VFE3" s="2">
        <v>1</v>
      </c>
      <c r="VFF3" s="2" t="s">
        <v>13</v>
      </c>
      <c r="VFG3" s="2" t="s">
        <v>14</v>
      </c>
      <c r="VFH3" s="2"/>
      <c r="VFI3" s="2" t="s">
        <v>15</v>
      </c>
      <c r="VFJ3" s="2"/>
      <c r="VFK3" s="2"/>
      <c r="VFL3" s="2" t="s">
        <v>12</v>
      </c>
      <c r="VFM3" s="2">
        <v>1</v>
      </c>
      <c r="VFN3" s="2" t="s">
        <v>13</v>
      </c>
      <c r="VFO3" s="2" t="s">
        <v>14</v>
      </c>
      <c r="VFP3" s="2"/>
      <c r="VFQ3" s="2" t="s">
        <v>15</v>
      </c>
      <c r="VFR3" s="2"/>
      <c r="VFS3" s="2"/>
      <c r="VFT3" s="2" t="s">
        <v>12</v>
      </c>
      <c r="VFU3" s="2">
        <v>1</v>
      </c>
      <c r="VFV3" s="2" t="s">
        <v>13</v>
      </c>
      <c r="VFW3" s="2" t="s">
        <v>14</v>
      </c>
      <c r="VFX3" s="2"/>
      <c r="VFY3" s="2" t="s">
        <v>15</v>
      </c>
      <c r="VFZ3" s="2"/>
      <c r="VGA3" s="2"/>
      <c r="VGB3" s="2" t="s">
        <v>12</v>
      </c>
      <c r="VGC3" s="2">
        <v>1</v>
      </c>
      <c r="VGD3" s="2" t="s">
        <v>13</v>
      </c>
      <c r="VGE3" s="2" t="s">
        <v>14</v>
      </c>
      <c r="VGF3" s="2"/>
      <c r="VGG3" s="2" t="s">
        <v>15</v>
      </c>
      <c r="VGH3" s="2"/>
      <c r="VGI3" s="2"/>
      <c r="VGJ3" s="2" t="s">
        <v>12</v>
      </c>
      <c r="VGK3" s="2">
        <v>1</v>
      </c>
      <c r="VGL3" s="2" t="s">
        <v>13</v>
      </c>
      <c r="VGM3" s="2" t="s">
        <v>14</v>
      </c>
      <c r="VGN3" s="2"/>
      <c r="VGO3" s="2" t="s">
        <v>15</v>
      </c>
      <c r="VGP3" s="2"/>
      <c r="VGQ3" s="2"/>
      <c r="VGR3" s="2" t="s">
        <v>12</v>
      </c>
      <c r="VGS3" s="2">
        <v>1</v>
      </c>
      <c r="VGT3" s="2" t="s">
        <v>13</v>
      </c>
      <c r="VGU3" s="2" t="s">
        <v>14</v>
      </c>
      <c r="VGV3" s="2"/>
      <c r="VGW3" s="2" t="s">
        <v>15</v>
      </c>
      <c r="VGX3" s="2"/>
      <c r="VGY3" s="2"/>
      <c r="VGZ3" s="2" t="s">
        <v>12</v>
      </c>
      <c r="VHA3" s="2">
        <v>1</v>
      </c>
      <c r="VHB3" s="2" t="s">
        <v>13</v>
      </c>
      <c r="VHC3" s="2" t="s">
        <v>14</v>
      </c>
      <c r="VHD3" s="2"/>
      <c r="VHE3" s="2" t="s">
        <v>15</v>
      </c>
      <c r="VHF3" s="2"/>
      <c r="VHG3" s="2"/>
      <c r="VHH3" s="2" t="s">
        <v>12</v>
      </c>
      <c r="VHI3" s="2">
        <v>1</v>
      </c>
      <c r="VHJ3" s="2" t="s">
        <v>13</v>
      </c>
      <c r="VHK3" s="2" t="s">
        <v>14</v>
      </c>
      <c r="VHL3" s="2"/>
      <c r="VHM3" s="2" t="s">
        <v>15</v>
      </c>
      <c r="VHN3" s="2"/>
      <c r="VHO3" s="2"/>
      <c r="VHP3" s="2" t="s">
        <v>12</v>
      </c>
      <c r="VHQ3" s="2">
        <v>1</v>
      </c>
      <c r="VHR3" s="2" t="s">
        <v>13</v>
      </c>
      <c r="VHS3" s="2" t="s">
        <v>14</v>
      </c>
      <c r="VHT3" s="2"/>
      <c r="VHU3" s="2" t="s">
        <v>15</v>
      </c>
      <c r="VHV3" s="2"/>
      <c r="VHW3" s="2"/>
      <c r="VHX3" s="2" t="s">
        <v>12</v>
      </c>
      <c r="VHY3" s="2">
        <v>1</v>
      </c>
      <c r="VHZ3" s="2" t="s">
        <v>13</v>
      </c>
      <c r="VIA3" s="2" t="s">
        <v>14</v>
      </c>
      <c r="VIB3" s="2"/>
      <c r="VIC3" s="2" t="s">
        <v>15</v>
      </c>
      <c r="VID3" s="2"/>
      <c r="VIE3" s="2"/>
      <c r="VIF3" s="2" t="s">
        <v>12</v>
      </c>
      <c r="VIG3" s="2">
        <v>1</v>
      </c>
      <c r="VIH3" s="2" t="s">
        <v>13</v>
      </c>
      <c r="VII3" s="2" t="s">
        <v>14</v>
      </c>
      <c r="VIJ3" s="2"/>
      <c r="VIK3" s="2" t="s">
        <v>15</v>
      </c>
      <c r="VIL3" s="2"/>
      <c r="VIM3" s="2"/>
      <c r="VIN3" s="2" t="s">
        <v>12</v>
      </c>
      <c r="VIO3" s="2">
        <v>1</v>
      </c>
      <c r="VIP3" s="2" t="s">
        <v>13</v>
      </c>
      <c r="VIQ3" s="2" t="s">
        <v>14</v>
      </c>
      <c r="VIR3" s="2"/>
      <c r="VIS3" s="2" t="s">
        <v>15</v>
      </c>
      <c r="VIT3" s="2"/>
      <c r="VIU3" s="2"/>
      <c r="VIV3" s="2" t="s">
        <v>12</v>
      </c>
      <c r="VIW3" s="2">
        <v>1</v>
      </c>
      <c r="VIX3" s="2" t="s">
        <v>13</v>
      </c>
      <c r="VIY3" s="2" t="s">
        <v>14</v>
      </c>
      <c r="VIZ3" s="2"/>
      <c r="VJA3" s="2" t="s">
        <v>15</v>
      </c>
      <c r="VJB3" s="2"/>
      <c r="VJC3" s="2"/>
      <c r="VJD3" s="2" t="s">
        <v>12</v>
      </c>
      <c r="VJE3" s="2">
        <v>1</v>
      </c>
      <c r="VJF3" s="2" t="s">
        <v>13</v>
      </c>
      <c r="VJG3" s="2" t="s">
        <v>14</v>
      </c>
      <c r="VJH3" s="2"/>
      <c r="VJI3" s="2" t="s">
        <v>15</v>
      </c>
      <c r="VJJ3" s="2"/>
      <c r="VJK3" s="2"/>
      <c r="VJL3" s="2" t="s">
        <v>12</v>
      </c>
      <c r="VJM3" s="2">
        <v>1</v>
      </c>
      <c r="VJN3" s="2" t="s">
        <v>13</v>
      </c>
      <c r="VJO3" s="2" t="s">
        <v>14</v>
      </c>
      <c r="VJP3" s="2"/>
      <c r="VJQ3" s="2" t="s">
        <v>15</v>
      </c>
      <c r="VJR3" s="2"/>
      <c r="VJS3" s="2"/>
      <c r="VJT3" s="2" t="s">
        <v>12</v>
      </c>
      <c r="VJU3" s="2">
        <v>1</v>
      </c>
      <c r="VJV3" s="2" t="s">
        <v>13</v>
      </c>
      <c r="VJW3" s="2" t="s">
        <v>14</v>
      </c>
      <c r="VJX3" s="2"/>
      <c r="VJY3" s="2" t="s">
        <v>15</v>
      </c>
      <c r="VJZ3" s="2"/>
      <c r="VKA3" s="2"/>
      <c r="VKB3" s="2" t="s">
        <v>12</v>
      </c>
      <c r="VKC3" s="2">
        <v>1</v>
      </c>
      <c r="VKD3" s="2" t="s">
        <v>13</v>
      </c>
      <c r="VKE3" s="2" t="s">
        <v>14</v>
      </c>
      <c r="VKF3" s="2"/>
      <c r="VKG3" s="2" t="s">
        <v>15</v>
      </c>
      <c r="VKH3" s="2"/>
      <c r="VKI3" s="2"/>
      <c r="VKJ3" s="2" t="s">
        <v>12</v>
      </c>
      <c r="VKK3" s="2">
        <v>1</v>
      </c>
      <c r="VKL3" s="2" t="s">
        <v>13</v>
      </c>
      <c r="VKM3" s="2" t="s">
        <v>14</v>
      </c>
      <c r="VKN3" s="2"/>
      <c r="VKO3" s="2" t="s">
        <v>15</v>
      </c>
      <c r="VKP3" s="2"/>
      <c r="VKQ3" s="2"/>
      <c r="VKR3" s="2" t="s">
        <v>12</v>
      </c>
      <c r="VKS3" s="2">
        <v>1</v>
      </c>
      <c r="VKT3" s="2" t="s">
        <v>13</v>
      </c>
      <c r="VKU3" s="2" t="s">
        <v>14</v>
      </c>
      <c r="VKV3" s="2"/>
      <c r="VKW3" s="2" t="s">
        <v>15</v>
      </c>
      <c r="VKX3" s="2"/>
      <c r="VKY3" s="2"/>
      <c r="VKZ3" s="2" t="s">
        <v>12</v>
      </c>
      <c r="VLA3" s="2">
        <v>1</v>
      </c>
      <c r="VLB3" s="2" t="s">
        <v>13</v>
      </c>
      <c r="VLC3" s="2" t="s">
        <v>14</v>
      </c>
      <c r="VLD3" s="2"/>
      <c r="VLE3" s="2" t="s">
        <v>15</v>
      </c>
      <c r="VLF3" s="2"/>
      <c r="VLG3" s="2"/>
      <c r="VLH3" s="2" t="s">
        <v>12</v>
      </c>
      <c r="VLI3" s="2">
        <v>1</v>
      </c>
      <c r="VLJ3" s="2" t="s">
        <v>13</v>
      </c>
      <c r="VLK3" s="2" t="s">
        <v>14</v>
      </c>
      <c r="VLL3" s="2"/>
      <c r="VLM3" s="2" t="s">
        <v>15</v>
      </c>
      <c r="VLN3" s="2"/>
      <c r="VLO3" s="2"/>
      <c r="VLP3" s="2" t="s">
        <v>12</v>
      </c>
      <c r="VLQ3" s="2">
        <v>1</v>
      </c>
      <c r="VLR3" s="2" t="s">
        <v>13</v>
      </c>
      <c r="VLS3" s="2" t="s">
        <v>14</v>
      </c>
      <c r="VLT3" s="2"/>
      <c r="VLU3" s="2" t="s">
        <v>15</v>
      </c>
      <c r="VLV3" s="2"/>
      <c r="VLW3" s="2"/>
      <c r="VLX3" s="2" t="s">
        <v>12</v>
      </c>
      <c r="VLY3" s="2">
        <v>1</v>
      </c>
      <c r="VLZ3" s="2" t="s">
        <v>13</v>
      </c>
      <c r="VMA3" s="2" t="s">
        <v>14</v>
      </c>
      <c r="VMB3" s="2"/>
      <c r="VMC3" s="2" t="s">
        <v>15</v>
      </c>
      <c r="VMD3" s="2"/>
      <c r="VME3" s="2"/>
      <c r="VMF3" s="2" t="s">
        <v>12</v>
      </c>
      <c r="VMG3" s="2">
        <v>1</v>
      </c>
      <c r="VMH3" s="2" t="s">
        <v>13</v>
      </c>
      <c r="VMI3" s="2" t="s">
        <v>14</v>
      </c>
      <c r="VMJ3" s="2"/>
      <c r="VMK3" s="2" t="s">
        <v>15</v>
      </c>
      <c r="VML3" s="2"/>
      <c r="VMM3" s="2"/>
      <c r="VMN3" s="2" t="s">
        <v>12</v>
      </c>
      <c r="VMO3" s="2">
        <v>1</v>
      </c>
      <c r="VMP3" s="2" t="s">
        <v>13</v>
      </c>
      <c r="VMQ3" s="2" t="s">
        <v>14</v>
      </c>
      <c r="VMR3" s="2"/>
      <c r="VMS3" s="2" t="s">
        <v>15</v>
      </c>
      <c r="VMT3" s="2"/>
      <c r="VMU3" s="2"/>
      <c r="VMV3" s="2" t="s">
        <v>12</v>
      </c>
      <c r="VMW3" s="2">
        <v>1</v>
      </c>
      <c r="VMX3" s="2" t="s">
        <v>13</v>
      </c>
      <c r="VMY3" s="2" t="s">
        <v>14</v>
      </c>
      <c r="VMZ3" s="2"/>
      <c r="VNA3" s="2" t="s">
        <v>15</v>
      </c>
      <c r="VNB3" s="2"/>
      <c r="VNC3" s="2"/>
      <c r="VND3" s="2" t="s">
        <v>12</v>
      </c>
      <c r="VNE3" s="2">
        <v>1</v>
      </c>
      <c r="VNF3" s="2" t="s">
        <v>13</v>
      </c>
      <c r="VNG3" s="2" t="s">
        <v>14</v>
      </c>
      <c r="VNH3" s="2"/>
      <c r="VNI3" s="2" t="s">
        <v>15</v>
      </c>
      <c r="VNJ3" s="2"/>
      <c r="VNK3" s="2"/>
      <c r="VNL3" s="2" t="s">
        <v>12</v>
      </c>
      <c r="VNM3" s="2">
        <v>1</v>
      </c>
      <c r="VNN3" s="2" t="s">
        <v>13</v>
      </c>
      <c r="VNO3" s="2" t="s">
        <v>14</v>
      </c>
      <c r="VNP3" s="2"/>
      <c r="VNQ3" s="2" t="s">
        <v>15</v>
      </c>
      <c r="VNR3" s="2"/>
      <c r="VNS3" s="2"/>
      <c r="VNT3" s="2" t="s">
        <v>12</v>
      </c>
      <c r="VNU3" s="2">
        <v>1</v>
      </c>
      <c r="VNV3" s="2" t="s">
        <v>13</v>
      </c>
      <c r="VNW3" s="2" t="s">
        <v>14</v>
      </c>
      <c r="VNX3" s="2"/>
      <c r="VNY3" s="2" t="s">
        <v>15</v>
      </c>
      <c r="VNZ3" s="2"/>
      <c r="VOA3" s="2"/>
      <c r="VOB3" s="2" t="s">
        <v>12</v>
      </c>
      <c r="VOC3" s="2">
        <v>1</v>
      </c>
      <c r="VOD3" s="2" t="s">
        <v>13</v>
      </c>
      <c r="VOE3" s="2" t="s">
        <v>14</v>
      </c>
      <c r="VOF3" s="2"/>
      <c r="VOG3" s="2" t="s">
        <v>15</v>
      </c>
      <c r="VOH3" s="2"/>
      <c r="VOI3" s="2"/>
      <c r="VOJ3" s="2" t="s">
        <v>12</v>
      </c>
      <c r="VOK3" s="2">
        <v>1</v>
      </c>
      <c r="VOL3" s="2" t="s">
        <v>13</v>
      </c>
      <c r="VOM3" s="2" t="s">
        <v>14</v>
      </c>
      <c r="VON3" s="2"/>
      <c r="VOO3" s="2" t="s">
        <v>15</v>
      </c>
      <c r="VOP3" s="2"/>
      <c r="VOQ3" s="2"/>
      <c r="VOR3" s="2" t="s">
        <v>12</v>
      </c>
      <c r="VOS3" s="2">
        <v>1</v>
      </c>
      <c r="VOT3" s="2" t="s">
        <v>13</v>
      </c>
      <c r="VOU3" s="2" t="s">
        <v>14</v>
      </c>
      <c r="VOV3" s="2"/>
      <c r="VOW3" s="2" t="s">
        <v>15</v>
      </c>
      <c r="VOX3" s="2"/>
      <c r="VOY3" s="2"/>
      <c r="VOZ3" s="2" t="s">
        <v>12</v>
      </c>
      <c r="VPA3" s="2">
        <v>1</v>
      </c>
      <c r="VPB3" s="2" t="s">
        <v>13</v>
      </c>
      <c r="VPC3" s="2" t="s">
        <v>14</v>
      </c>
      <c r="VPD3" s="2"/>
      <c r="VPE3" s="2" t="s">
        <v>15</v>
      </c>
      <c r="VPF3" s="2"/>
      <c r="VPG3" s="2"/>
      <c r="VPH3" s="2" t="s">
        <v>12</v>
      </c>
      <c r="VPI3" s="2">
        <v>1</v>
      </c>
      <c r="VPJ3" s="2" t="s">
        <v>13</v>
      </c>
      <c r="VPK3" s="2" t="s">
        <v>14</v>
      </c>
      <c r="VPL3" s="2"/>
      <c r="VPM3" s="2" t="s">
        <v>15</v>
      </c>
      <c r="VPN3" s="2"/>
      <c r="VPO3" s="2"/>
      <c r="VPP3" s="2" t="s">
        <v>12</v>
      </c>
      <c r="VPQ3" s="2">
        <v>1</v>
      </c>
      <c r="VPR3" s="2" t="s">
        <v>13</v>
      </c>
      <c r="VPS3" s="2" t="s">
        <v>14</v>
      </c>
      <c r="VPT3" s="2"/>
      <c r="VPU3" s="2" t="s">
        <v>15</v>
      </c>
      <c r="VPV3" s="2"/>
      <c r="VPW3" s="2"/>
      <c r="VPX3" s="2" t="s">
        <v>12</v>
      </c>
      <c r="VPY3" s="2">
        <v>1</v>
      </c>
      <c r="VPZ3" s="2" t="s">
        <v>13</v>
      </c>
      <c r="VQA3" s="2" t="s">
        <v>14</v>
      </c>
      <c r="VQB3" s="2"/>
      <c r="VQC3" s="2" t="s">
        <v>15</v>
      </c>
      <c r="VQD3" s="2"/>
      <c r="VQE3" s="2"/>
      <c r="VQF3" s="2" t="s">
        <v>12</v>
      </c>
      <c r="VQG3" s="2">
        <v>1</v>
      </c>
      <c r="VQH3" s="2" t="s">
        <v>13</v>
      </c>
      <c r="VQI3" s="2" t="s">
        <v>14</v>
      </c>
      <c r="VQJ3" s="2"/>
      <c r="VQK3" s="2" t="s">
        <v>15</v>
      </c>
      <c r="VQL3" s="2"/>
      <c r="VQM3" s="2"/>
      <c r="VQN3" s="2" t="s">
        <v>12</v>
      </c>
      <c r="VQO3" s="2">
        <v>1</v>
      </c>
      <c r="VQP3" s="2" t="s">
        <v>13</v>
      </c>
      <c r="VQQ3" s="2" t="s">
        <v>14</v>
      </c>
      <c r="VQR3" s="2"/>
      <c r="VQS3" s="2" t="s">
        <v>15</v>
      </c>
      <c r="VQT3" s="2"/>
      <c r="VQU3" s="2"/>
      <c r="VQV3" s="2" t="s">
        <v>12</v>
      </c>
      <c r="VQW3" s="2">
        <v>1</v>
      </c>
      <c r="VQX3" s="2" t="s">
        <v>13</v>
      </c>
      <c r="VQY3" s="2" t="s">
        <v>14</v>
      </c>
      <c r="VQZ3" s="2"/>
      <c r="VRA3" s="2" t="s">
        <v>15</v>
      </c>
      <c r="VRB3" s="2"/>
      <c r="VRC3" s="2"/>
      <c r="VRD3" s="2" t="s">
        <v>12</v>
      </c>
      <c r="VRE3" s="2">
        <v>1</v>
      </c>
      <c r="VRF3" s="2" t="s">
        <v>13</v>
      </c>
      <c r="VRG3" s="2" t="s">
        <v>14</v>
      </c>
      <c r="VRH3" s="2"/>
      <c r="VRI3" s="2" t="s">
        <v>15</v>
      </c>
      <c r="VRJ3" s="2"/>
      <c r="VRK3" s="2"/>
      <c r="VRL3" s="2" t="s">
        <v>12</v>
      </c>
      <c r="VRM3" s="2">
        <v>1</v>
      </c>
      <c r="VRN3" s="2" t="s">
        <v>13</v>
      </c>
      <c r="VRO3" s="2" t="s">
        <v>14</v>
      </c>
      <c r="VRP3" s="2"/>
      <c r="VRQ3" s="2" t="s">
        <v>15</v>
      </c>
      <c r="VRR3" s="2"/>
      <c r="VRS3" s="2"/>
      <c r="VRT3" s="2" t="s">
        <v>12</v>
      </c>
      <c r="VRU3" s="2">
        <v>1</v>
      </c>
      <c r="VRV3" s="2" t="s">
        <v>13</v>
      </c>
      <c r="VRW3" s="2" t="s">
        <v>14</v>
      </c>
      <c r="VRX3" s="2"/>
      <c r="VRY3" s="2" t="s">
        <v>15</v>
      </c>
      <c r="VRZ3" s="2"/>
      <c r="VSA3" s="2"/>
      <c r="VSB3" s="2" t="s">
        <v>12</v>
      </c>
      <c r="VSC3" s="2">
        <v>1</v>
      </c>
      <c r="VSD3" s="2" t="s">
        <v>13</v>
      </c>
      <c r="VSE3" s="2" t="s">
        <v>14</v>
      </c>
      <c r="VSF3" s="2"/>
      <c r="VSG3" s="2" t="s">
        <v>15</v>
      </c>
      <c r="VSH3" s="2"/>
      <c r="VSI3" s="2"/>
      <c r="VSJ3" s="2" t="s">
        <v>12</v>
      </c>
      <c r="VSK3" s="2">
        <v>1</v>
      </c>
      <c r="VSL3" s="2" t="s">
        <v>13</v>
      </c>
      <c r="VSM3" s="2" t="s">
        <v>14</v>
      </c>
      <c r="VSN3" s="2"/>
      <c r="VSO3" s="2" t="s">
        <v>15</v>
      </c>
      <c r="VSP3" s="2"/>
      <c r="VSQ3" s="2"/>
      <c r="VSR3" s="2" t="s">
        <v>12</v>
      </c>
      <c r="VSS3" s="2">
        <v>1</v>
      </c>
      <c r="VST3" s="2" t="s">
        <v>13</v>
      </c>
      <c r="VSU3" s="2" t="s">
        <v>14</v>
      </c>
      <c r="VSV3" s="2"/>
      <c r="VSW3" s="2" t="s">
        <v>15</v>
      </c>
      <c r="VSX3" s="2"/>
      <c r="VSY3" s="2"/>
      <c r="VSZ3" s="2" t="s">
        <v>12</v>
      </c>
      <c r="VTA3" s="2">
        <v>1</v>
      </c>
      <c r="VTB3" s="2" t="s">
        <v>13</v>
      </c>
      <c r="VTC3" s="2" t="s">
        <v>14</v>
      </c>
      <c r="VTD3" s="2"/>
      <c r="VTE3" s="2" t="s">
        <v>15</v>
      </c>
      <c r="VTF3" s="2"/>
      <c r="VTG3" s="2"/>
      <c r="VTH3" s="2" t="s">
        <v>12</v>
      </c>
      <c r="VTI3" s="2">
        <v>1</v>
      </c>
      <c r="VTJ3" s="2" t="s">
        <v>13</v>
      </c>
      <c r="VTK3" s="2" t="s">
        <v>14</v>
      </c>
      <c r="VTL3" s="2"/>
      <c r="VTM3" s="2" t="s">
        <v>15</v>
      </c>
      <c r="VTN3" s="2"/>
      <c r="VTO3" s="2"/>
      <c r="VTP3" s="2" t="s">
        <v>12</v>
      </c>
      <c r="VTQ3" s="2">
        <v>1</v>
      </c>
      <c r="VTR3" s="2" t="s">
        <v>13</v>
      </c>
      <c r="VTS3" s="2" t="s">
        <v>14</v>
      </c>
      <c r="VTT3" s="2"/>
      <c r="VTU3" s="2" t="s">
        <v>15</v>
      </c>
      <c r="VTV3" s="2"/>
      <c r="VTW3" s="2"/>
      <c r="VTX3" s="2" t="s">
        <v>12</v>
      </c>
      <c r="VTY3" s="2">
        <v>1</v>
      </c>
      <c r="VTZ3" s="2" t="s">
        <v>13</v>
      </c>
      <c r="VUA3" s="2" t="s">
        <v>14</v>
      </c>
      <c r="VUB3" s="2"/>
      <c r="VUC3" s="2" t="s">
        <v>15</v>
      </c>
      <c r="VUD3" s="2"/>
      <c r="VUE3" s="2"/>
      <c r="VUF3" s="2" t="s">
        <v>12</v>
      </c>
      <c r="VUG3" s="2">
        <v>1</v>
      </c>
      <c r="VUH3" s="2" t="s">
        <v>13</v>
      </c>
      <c r="VUI3" s="2" t="s">
        <v>14</v>
      </c>
      <c r="VUJ3" s="2"/>
      <c r="VUK3" s="2" t="s">
        <v>15</v>
      </c>
      <c r="VUL3" s="2"/>
      <c r="VUM3" s="2"/>
      <c r="VUN3" s="2" t="s">
        <v>12</v>
      </c>
      <c r="VUO3" s="2">
        <v>1</v>
      </c>
      <c r="VUP3" s="2" t="s">
        <v>13</v>
      </c>
      <c r="VUQ3" s="2" t="s">
        <v>14</v>
      </c>
      <c r="VUR3" s="2"/>
      <c r="VUS3" s="2" t="s">
        <v>15</v>
      </c>
      <c r="VUT3" s="2"/>
      <c r="VUU3" s="2"/>
      <c r="VUV3" s="2" t="s">
        <v>12</v>
      </c>
      <c r="VUW3" s="2">
        <v>1</v>
      </c>
      <c r="VUX3" s="2" t="s">
        <v>13</v>
      </c>
      <c r="VUY3" s="2" t="s">
        <v>14</v>
      </c>
      <c r="VUZ3" s="2"/>
      <c r="VVA3" s="2" t="s">
        <v>15</v>
      </c>
      <c r="VVB3" s="2"/>
      <c r="VVC3" s="2"/>
      <c r="VVD3" s="2" t="s">
        <v>12</v>
      </c>
      <c r="VVE3" s="2">
        <v>1</v>
      </c>
      <c r="VVF3" s="2" t="s">
        <v>13</v>
      </c>
      <c r="VVG3" s="2" t="s">
        <v>14</v>
      </c>
      <c r="VVH3" s="2"/>
      <c r="VVI3" s="2" t="s">
        <v>15</v>
      </c>
      <c r="VVJ3" s="2"/>
      <c r="VVK3" s="2"/>
      <c r="VVL3" s="2" t="s">
        <v>12</v>
      </c>
      <c r="VVM3" s="2">
        <v>1</v>
      </c>
      <c r="VVN3" s="2" t="s">
        <v>13</v>
      </c>
      <c r="VVO3" s="2" t="s">
        <v>14</v>
      </c>
      <c r="VVP3" s="2"/>
      <c r="VVQ3" s="2" t="s">
        <v>15</v>
      </c>
      <c r="VVR3" s="2"/>
      <c r="VVS3" s="2"/>
      <c r="VVT3" s="2" t="s">
        <v>12</v>
      </c>
      <c r="VVU3" s="2">
        <v>1</v>
      </c>
      <c r="VVV3" s="2" t="s">
        <v>13</v>
      </c>
      <c r="VVW3" s="2" t="s">
        <v>14</v>
      </c>
      <c r="VVX3" s="2"/>
      <c r="VVY3" s="2" t="s">
        <v>15</v>
      </c>
      <c r="VVZ3" s="2"/>
      <c r="VWA3" s="2"/>
      <c r="VWB3" s="2" t="s">
        <v>12</v>
      </c>
      <c r="VWC3" s="2">
        <v>1</v>
      </c>
      <c r="VWD3" s="2" t="s">
        <v>13</v>
      </c>
      <c r="VWE3" s="2" t="s">
        <v>14</v>
      </c>
      <c r="VWF3" s="2"/>
      <c r="VWG3" s="2" t="s">
        <v>15</v>
      </c>
      <c r="VWH3" s="2"/>
      <c r="VWI3" s="2"/>
      <c r="VWJ3" s="2" t="s">
        <v>12</v>
      </c>
      <c r="VWK3" s="2">
        <v>1</v>
      </c>
      <c r="VWL3" s="2" t="s">
        <v>13</v>
      </c>
      <c r="VWM3" s="2" t="s">
        <v>14</v>
      </c>
      <c r="VWN3" s="2"/>
      <c r="VWO3" s="2" t="s">
        <v>15</v>
      </c>
      <c r="VWP3" s="2"/>
      <c r="VWQ3" s="2"/>
      <c r="VWR3" s="2" t="s">
        <v>12</v>
      </c>
      <c r="VWS3" s="2">
        <v>1</v>
      </c>
      <c r="VWT3" s="2" t="s">
        <v>13</v>
      </c>
      <c r="VWU3" s="2" t="s">
        <v>14</v>
      </c>
      <c r="VWV3" s="2"/>
      <c r="VWW3" s="2" t="s">
        <v>15</v>
      </c>
      <c r="VWX3" s="2"/>
      <c r="VWY3" s="2"/>
      <c r="VWZ3" s="2" t="s">
        <v>12</v>
      </c>
      <c r="VXA3" s="2">
        <v>1</v>
      </c>
      <c r="VXB3" s="2" t="s">
        <v>13</v>
      </c>
      <c r="VXC3" s="2" t="s">
        <v>14</v>
      </c>
      <c r="VXD3" s="2"/>
      <c r="VXE3" s="2" t="s">
        <v>15</v>
      </c>
      <c r="VXF3" s="2"/>
      <c r="VXG3" s="2"/>
      <c r="VXH3" s="2" t="s">
        <v>12</v>
      </c>
      <c r="VXI3" s="2">
        <v>1</v>
      </c>
      <c r="VXJ3" s="2" t="s">
        <v>13</v>
      </c>
      <c r="VXK3" s="2" t="s">
        <v>14</v>
      </c>
      <c r="VXL3" s="2"/>
      <c r="VXM3" s="2" t="s">
        <v>15</v>
      </c>
      <c r="VXN3" s="2"/>
      <c r="VXO3" s="2"/>
      <c r="VXP3" s="2" t="s">
        <v>12</v>
      </c>
      <c r="VXQ3" s="2">
        <v>1</v>
      </c>
      <c r="VXR3" s="2" t="s">
        <v>13</v>
      </c>
      <c r="VXS3" s="2" t="s">
        <v>14</v>
      </c>
      <c r="VXT3" s="2"/>
      <c r="VXU3" s="2" t="s">
        <v>15</v>
      </c>
      <c r="VXV3" s="2"/>
      <c r="VXW3" s="2"/>
      <c r="VXX3" s="2" t="s">
        <v>12</v>
      </c>
      <c r="VXY3" s="2">
        <v>1</v>
      </c>
      <c r="VXZ3" s="2" t="s">
        <v>13</v>
      </c>
      <c r="VYA3" s="2" t="s">
        <v>14</v>
      </c>
      <c r="VYB3" s="2"/>
      <c r="VYC3" s="2" t="s">
        <v>15</v>
      </c>
      <c r="VYD3" s="2"/>
      <c r="VYE3" s="2"/>
      <c r="VYF3" s="2" t="s">
        <v>12</v>
      </c>
      <c r="VYG3" s="2">
        <v>1</v>
      </c>
      <c r="VYH3" s="2" t="s">
        <v>13</v>
      </c>
      <c r="VYI3" s="2" t="s">
        <v>14</v>
      </c>
      <c r="VYJ3" s="2"/>
      <c r="VYK3" s="2" t="s">
        <v>15</v>
      </c>
      <c r="VYL3" s="2"/>
      <c r="VYM3" s="2"/>
      <c r="VYN3" s="2" t="s">
        <v>12</v>
      </c>
      <c r="VYO3" s="2">
        <v>1</v>
      </c>
      <c r="VYP3" s="2" t="s">
        <v>13</v>
      </c>
      <c r="VYQ3" s="2" t="s">
        <v>14</v>
      </c>
      <c r="VYR3" s="2"/>
      <c r="VYS3" s="2" t="s">
        <v>15</v>
      </c>
      <c r="VYT3" s="2"/>
      <c r="VYU3" s="2"/>
      <c r="VYV3" s="2" t="s">
        <v>12</v>
      </c>
      <c r="VYW3" s="2">
        <v>1</v>
      </c>
      <c r="VYX3" s="2" t="s">
        <v>13</v>
      </c>
      <c r="VYY3" s="2" t="s">
        <v>14</v>
      </c>
      <c r="VYZ3" s="2"/>
      <c r="VZA3" s="2" t="s">
        <v>15</v>
      </c>
      <c r="VZB3" s="2"/>
      <c r="VZC3" s="2"/>
      <c r="VZD3" s="2" t="s">
        <v>12</v>
      </c>
      <c r="VZE3" s="2">
        <v>1</v>
      </c>
      <c r="VZF3" s="2" t="s">
        <v>13</v>
      </c>
      <c r="VZG3" s="2" t="s">
        <v>14</v>
      </c>
      <c r="VZH3" s="2"/>
      <c r="VZI3" s="2" t="s">
        <v>15</v>
      </c>
      <c r="VZJ3" s="2"/>
      <c r="VZK3" s="2"/>
      <c r="VZL3" s="2" t="s">
        <v>12</v>
      </c>
      <c r="VZM3" s="2">
        <v>1</v>
      </c>
      <c r="VZN3" s="2" t="s">
        <v>13</v>
      </c>
      <c r="VZO3" s="2" t="s">
        <v>14</v>
      </c>
      <c r="VZP3" s="2"/>
      <c r="VZQ3" s="2" t="s">
        <v>15</v>
      </c>
      <c r="VZR3" s="2"/>
      <c r="VZS3" s="2"/>
      <c r="VZT3" s="2" t="s">
        <v>12</v>
      </c>
      <c r="VZU3" s="2">
        <v>1</v>
      </c>
      <c r="VZV3" s="2" t="s">
        <v>13</v>
      </c>
      <c r="VZW3" s="2" t="s">
        <v>14</v>
      </c>
      <c r="VZX3" s="2"/>
      <c r="VZY3" s="2" t="s">
        <v>15</v>
      </c>
      <c r="VZZ3" s="2"/>
      <c r="WAA3" s="2"/>
      <c r="WAB3" s="2" t="s">
        <v>12</v>
      </c>
      <c r="WAC3" s="2">
        <v>1</v>
      </c>
      <c r="WAD3" s="2" t="s">
        <v>13</v>
      </c>
      <c r="WAE3" s="2" t="s">
        <v>14</v>
      </c>
      <c r="WAF3" s="2"/>
      <c r="WAG3" s="2" t="s">
        <v>15</v>
      </c>
      <c r="WAH3" s="2"/>
      <c r="WAI3" s="2"/>
      <c r="WAJ3" s="2" t="s">
        <v>12</v>
      </c>
      <c r="WAK3" s="2">
        <v>1</v>
      </c>
      <c r="WAL3" s="2" t="s">
        <v>13</v>
      </c>
      <c r="WAM3" s="2" t="s">
        <v>14</v>
      </c>
      <c r="WAN3" s="2"/>
      <c r="WAO3" s="2" t="s">
        <v>15</v>
      </c>
      <c r="WAP3" s="2"/>
      <c r="WAQ3" s="2"/>
      <c r="WAR3" s="2" t="s">
        <v>12</v>
      </c>
      <c r="WAS3" s="2">
        <v>1</v>
      </c>
      <c r="WAT3" s="2" t="s">
        <v>13</v>
      </c>
      <c r="WAU3" s="2" t="s">
        <v>14</v>
      </c>
      <c r="WAV3" s="2"/>
      <c r="WAW3" s="2" t="s">
        <v>15</v>
      </c>
      <c r="WAX3" s="2"/>
      <c r="WAY3" s="2"/>
      <c r="WAZ3" s="2" t="s">
        <v>12</v>
      </c>
      <c r="WBA3" s="2">
        <v>1</v>
      </c>
      <c r="WBB3" s="2" t="s">
        <v>13</v>
      </c>
      <c r="WBC3" s="2" t="s">
        <v>14</v>
      </c>
      <c r="WBD3" s="2"/>
      <c r="WBE3" s="2" t="s">
        <v>15</v>
      </c>
      <c r="WBF3" s="2"/>
      <c r="WBG3" s="2"/>
      <c r="WBH3" s="2" t="s">
        <v>12</v>
      </c>
      <c r="WBI3" s="2">
        <v>1</v>
      </c>
      <c r="WBJ3" s="2" t="s">
        <v>13</v>
      </c>
      <c r="WBK3" s="2" t="s">
        <v>14</v>
      </c>
      <c r="WBL3" s="2"/>
      <c r="WBM3" s="2" t="s">
        <v>15</v>
      </c>
      <c r="WBN3" s="2"/>
      <c r="WBO3" s="2"/>
      <c r="WBP3" s="2" t="s">
        <v>12</v>
      </c>
      <c r="WBQ3" s="2">
        <v>1</v>
      </c>
      <c r="WBR3" s="2" t="s">
        <v>13</v>
      </c>
      <c r="WBS3" s="2" t="s">
        <v>14</v>
      </c>
      <c r="WBT3" s="2"/>
      <c r="WBU3" s="2" t="s">
        <v>15</v>
      </c>
      <c r="WBV3" s="2"/>
      <c r="WBW3" s="2"/>
      <c r="WBX3" s="2" t="s">
        <v>12</v>
      </c>
      <c r="WBY3" s="2">
        <v>1</v>
      </c>
      <c r="WBZ3" s="2" t="s">
        <v>13</v>
      </c>
      <c r="WCA3" s="2" t="s">
        <v>14</v>
      </c>
      <c r="WCB3" s="2"/>
      <c r="WCC3" s="2" t="s">
        <v>15</v>
      </c>
      <c r="WCD3" s="2"/>
      <c r="WCE3" s="2"/>
      <c r="WCF3" s="2" t="s">
        <v>12</v>
      </c>
      <c r="WCG3" s="2">
        <v>1</v>
      </c>
      <c r="WCH3" s="2" t="s">
        <v>13</v>
      </c>
      <c r="WCI3" s="2" t="s">
        <v>14</v>
      </c>
      <c r="WCJ3" s="2"/>
      <c r="WCK3" s="2" t="s">
        <v>15</v>
      </c>
      <c r="WCL3" s="2"/>
      <c r="WCM3" s="2"/>
      <c r="WCN3" s="2" t="s">
        <v>12</v>
      </c>
      <c r="WCO3" s="2">
        <v>1</v>
      </c>
      <c r="WCP3" s="2" t="s">
        <v>13</v>
      </c>
      <c r="WCQ3" s="2" t="s">
        <v>14</v>
      </c>
      <c r="WCR3" s="2"/>
      <c r="WCS3" s="2" t="s">
        <v>15</v>
      </c>
      <c r="WCT3" s="2"/>
      <c r="WCU3" s="2"/>
      <c r="WCV3" s="2" t="s">
        <v>12</v>
      </c>
      <c r="WCW3" s="2">
        <v>1</v>
      </c>
      <c r="WCX3" s="2" t="s">
        <v>13</v>
      </c>
      <c r="WCY3" s="2" t="s">
        <v>14</v>
      </c>
      <c r="WCZ3" s="2"/>
      <c r="WDA3" s="2" t="s">
        <v>15</v>
      </c>
      <c r="WDB3" s="2"/>
      <c r="WDC3" s="2"/>
      <c r="WDD3" s="2" t="s">
        <v>12</v>
      </c>
      <c r="WDE3" s="2">
        <v>1</v>
      </c>
      <c r="WDF3" s="2" t="s">
        <v>13</v>
      </c>
      <c r="WDG3" s="2" t="s">
        <v>14</v>
      </c>
      <c r="WDH3" s="2"/>
      <c r="WDI3" s="2" t="s">
        <v>15</v>
      </c>
      <c r="WDJ3" s="2"/>
      <c r="WDK3" s="2"/>
      <c r="WDL3" s="2" t="s">
        <v>12</v>
      </c>
      <c r="WDM3" s="2">
        <v>1</v>
      </c>
      <c r="WDN3" s="2" t="s">
        <v>13</v>
      </c>
      <c r="WDO3" s="2" t="s">
        <v>14</v>
      </c>
      <c r="WDP3" s="2"/>
      <c r="WDQ3" s="2" t="s">
        <v>15</v>
      </c>
      <c r="WDR3" s="2"/>
      <c r="WDS3" s="2"/>
      <c r="WDT3" s="2" t="s">
        <v>12</v>
      </c>
      <c r="WDU3" s="2">
        <v>1</v>
      </c>
      <c r="WDV3" s="2" t="s">
        <v>13</v>
      </c>
      <c r="WDW3" s="2" t="s">
        <v>14</v>
      </c>
      <c r="WDX3" s="2"/>
      <c r="WDY3" s="2" t="s">
        <v>15</v>
      </c>
      <c r="WDZ3" s="2"/>
      <c r="WEA3" s="2"/>
      <c r="WEB3" s="2" t="s">
        <v>12</v>
      </c>
      <c r="WEC3" s="2">
        <v>1</v>
      </c>
      <c r="WED3" s="2" t="s">
        <v>13</v>
      </c>
      <c r="WEE3" s="2" t="s">
        <v>14</v>
      </c>
      <c r="WEF3" s="2"/>
      <c r="WEG3" s="2" t="s">
        <v>15</v>
      </c>
      <c r="WEH3" s="2"/>
      <c r="WEI3" s="2"/>
      <c r="WEJ3" s="2" t="s">
        <v>12</v>
      </c>
      <c r="WEK3" s="2">
        <v>1</v>
      </c>
      <c r="WEL3" s="2" t="s">
        <v>13</v>
      </c>
      <c r="WEM3" s="2" t="s">
        <v>14</v>
      </c>
      <c r="WEN3" s="2"/>
      <c r="WEO3" s="2" t="s">
        <v>15</v>
      </c>
      <c r="WEP3" s="2"/>
      <c r="WEQ3" s="2"/>
      <c r="WER3" s="2" t="s">
        <v>12</v>
      </c>
      <c r="WES3" s="2">
        <v>1</v>
      </c>
      <c r="WET3" s="2" t="s">
        <v>13</v>
      </c>
      <c r="WEU3" s="2" t="s">
        <v>14</v>
      </c>
      <c r="WEV3" s="2"/>
      <c r="WEW3" s="2" t="s">
        <v>15</v>
      </c>
      <c r="WEX3" s="2"/>
      <c r="WEY3" s="2"/>
      <c r="WEZ3" s="2" t="s">
        <v>12</v>
      </c>
      <c r="WFA3" s="2">
        <v>1</v>
      </c>
      <c r="WFB3" s="2" t="s">
        <v>13</v>
      </c>
      <c r="WFC3" s="2" t="s">
        <v>14</v>
      </c>
      <c r="WFD3" s="2"/>
      <c r="WFE3" s="2" t="s">
        <v>15</v>
      </c>
      <c r="WFF3" s="2"/>
      <c r="WFG3" s="2"/>
      <c r="WFH3" s="2" t="s">
        <v>12</v>
      </c>
      <c r="WFI3" s="2">
        <v>1</v>
      </c>
      <c r="WFJ3" s="2" t="s">
        <v>13</v>
      </c>
      <c r="WFK3" s="2" t="s">
        <v>14</v>
      </c>
      <c r="WFL3" s="2"/>
      <c r="WFM3" s="2" t="s">
        <v>15</v>
      </c>
      <c r="WFN3" s="2"/>
      <c r="WFO3" s="2"/>
      <c r="WFP3" s="2" t="s">
        <v>12</v>
      </c>
      <c r="WFQ3" s="2">
        <v>1</v>
      </c>
      <c r="WFR3" s="2" t="s">
        <v>13</v>
      </c>
      <c r="WFS3" s="2" t="s">
        <v>14</v>
      </c>
      <c r="WFT3" s="2"/>
      <c r="WFU3" s="2" t="s">
        <v>15</v>
      </c>
      <c r="WFV3" s="2"/>
      <c r="WFW3" s="2"/>
      <c r="WFX3" s="2" t="s">
        <v>12</v>
      </c>
      <c r="WFY3" s="2">
        <v>1</v>
      </c>
      <c r="WFZ3" s="2" t="s">
        <v>13</v>
      </c>
      <c r="WGA3" s="2" t="s">
        <v>14</v>
      </c>
      <c r="WGB3" s="2"/>
      <c r="WGC3" s="2" t="s">
        <v>15</v>
      </c>
      <c r="WGD3" s="2"/>
      <c r="WGE3" s="2"/>
      <c r="WGF3" s="2" t="s">
        <v>12</v>
      </c>
      <c r="WGG3" s="2">
        <v>1</v>
      </c>
      <c r="WGH3" s="2" t="s">
        <v>13</v>
      </c>
      <c r="WGI3" s="2" t="s">
        <v>14</v>
      </c>
      <c r="WGJ3" s="2"/>
      <c r="WGK3" s="2" t="s">
        <v>15</v>
      </c>
      <c r="WGL3" s="2"/>
      <c r="WGM3" s="2"/>
      <c r="WGN3" s="2" t="s">
        <v>12</v>
      </c>
      <c r="WGO3" s="2">
        <v>1</v>
      </c>
      <c r="WGP3" s="2" t="s">
        <v>13</v>
      </c>
      <c r="WGQ3" s="2" t="s">
        <v>14</v>
      </c>
      <c r="WGR3" s="2"/>
      <c r="WGS3" s="2" t="s">
        <v>15</v>
      </c>
      <c r="WGT3" s="2"/>
      <c r="WGU3" s="2"/>
      <c r="WGV3" s="2" t="s">
        <v>12</v>
      </c>
      <c r="WGW3" s="2">
        <v>1</v>
      </c>
      <c r="WGX3" s="2" t="s">
        <v>13</v>
      </c>
      <c r="WGY3" s="2" t="s">
        <v>14</v>
      </c>
      <c r="WGZ3" s="2"/>
      <c r="WHA3" s="2" t="s">
        <v>15</v>
      </c>
      <c r="WHB3" s="2"/>
      <c r="WHC3" s="2"/>
      <c r="WHD3" s="2" t="s">
        <v>12</v>
      </c>
      <c r="WHE3" s="2">
        <v>1</v>
      </c>
      <c r="WHF3" s="2" t="s">
        <v>13</v>
      </c>
      <c r="WHG3" s="2" t="s">
        <v>14</v>
      </c>
      <c r="WHH3" s="2"/>
      <c r="WHI3" s="2" t="s">
        <v>15</v>
      </c>
      <c r="WHJ3" s="2"/>
      <c r="WHK3" s="2"/>
      <c r="WHL3" s="2" t="s">
        <v>12</v>
      </c>
      <c r="WHM3" s="2">
        <v>1</v>
      </c>
      <c r="WHN3" s="2" t="s">
        <v>13</v>
      </c>
      <c r="WHO3" s="2" t="s">
        <v>14</v>
      </c>
      <c r="WHP3" s="2"/>
      <c r="WHQ3" s="2" t="s">
        <v>15</v>
      </c>
      <c r="WHR3" s="2"/>
      <c r="WHS3" s="2"/>
      <c r="WHT3" s="2" t="s">
        <v>12</v>
      </c>
      <c r="WHU3" s="2">
        <v>1</v>
      </c>
      <c r="WHV3" s="2" t="s">
        <v>13</v>
      </c>
      <c r="WHW3" s="2" t="s">
        <v>14</v>
      </c>
      <c r="WHX3" s="2"/>
      <c r="WHY3" s="2" t="s">
        <v>15</v>
      </c>
      <c r="WHZ3" s="2"/>
      <c r="WIA3" s="2"/>
      <c r="WIB3" s="2" t="s">
        <v>12</v>
      </c>
      <c r="WIC3" s="2">
        <v>1</v>
      </c>
      <c r="WID3" s="2" t="s">
        <v>13</v>
      </c>
      <c r="WIE3" s="2" t="s">
        <v>14</v>
      </c>
      <c r="WIF3" s="2"/>
      <c r="WIG3" s="2" t="s">
        <v>15</v>
      </c>
      <c r="WIH3" s="2"/>
      <c r="WII3" s="2"/>
      <c r="WIJ3" s="2" t="s">
        <v>12</v>
      </c>
      <c r="WIK3" s="2">
        <v>1</v>
      </c>
      <c r="WIL3" s="2" t="s">
        <v>13</v>
      </c>
      <c r="WIM3" s="2" t="s">
        <v>14</v>
      </c>
      <c r="WIN3" s="2"/>
      <c r="WIO3" s="2" t="s">
        <v>15</v>
      </c>
      <c r="WIP3" s="2"/>
      <c r="WIQ3" s="2"/>
      <c r="WIR3" s="2" t="s">
        <v>12</v>
      </c>
      <c r="WIS3" s="2">
        <v>1</v>
      </c>
      <c r="WIT3" s="2" t="s">
        <v>13</v>
      </c>
      <c r="WIU3" s="2" t="s">
        <v>14</v>
      </c>
      <c r="WIV3" s="2"/>
      <c r="WIW3" s="2" t="s">
        <v>15</v>
      </c>
      <c r="WIX3" s="2"/>
      <c r="WIY3" s="2"/>
      <c r="WIZ3" s="2" t="s">
        <v>12</v>
      </c>
      <c r="WJA3" s="2">
        <v>1</v>
      </c>
      <c r="WJB3" s="2" t="s">
        <v>13</v>
      </c>
      <c r="WJC3" s="2" t="s">
        <v>14</v>
      </c>
      <c r="WJD3" s="2"/>
      <c r="WJE3" s="2" t="s">
        <v>15</v>
      </c>
      <c r="WJF3" s="2"/>
      <c r="WJG3" s="2"/>
      <c r="WJH3" s="2" t="s">
        <v>12</v>
      </c>
      <c r="WJI3" s="2">
        <v>1</v>
      </c>
      <c r="WJJ3" s="2" t="s">
        <v>13</v>
      </c>
      <c r="WJK3" s="2" t="s">
        <v>14</v>
      </c>
      <c r="WJL3" s="2"/>
      <c r="WJM3" s="2" t="s">
        <v>15</v>
      </c>
      <c r="WJN3" s="2"/>
      <c r="WJO3" s="2"/>
      <c r="WJP3" s="2" t="s">
        <v>12</v>
      </c>
      <c r="WJQ3" s="2">
        <v>1</v>
      </c>
      <c r="WJR3" s="2" t="s">
        <v>13</v>
      </c>
      <c r="WJS3" s="2" t="s">
        <v>14</v>
      </c>
      <c r="WJT3" s="2"/>
      <c r="WJU3" s="2" t="s">
        <v>15</v>
      </c>
      <c r="WJV3" s="2"/>
      <c r="WJW3" s="2"/>
      <c r="WJX3" s="2" t="s">
        <v>12</v>
      </c>
      <c r="WJY3" s="2">
        <v>1</v>
      </c>
      <c r="WJZ3" s="2" t="s">
        <v>13</v>
      </c>
      <c r="WKA3" s="2" t="s">
        <v>14</v>
      </c>
      <c r="WKB3" s="2"/>
      <c r="WKC3" s="2" t="s">
        <v>15</v>
      </c>
      <c r="WKD3" s="2"/>
      <c r="WKE3" s="2"/>
      <c r="WKF3" s="2" t="s">
        <v>12</v>
      </c>
      <c r="WKG3" s="2">
        <v>1</v>
      </c>
      <c r="WKH3" s="2" t="s">
        <v>13</v>
      </c>
      <c r="WKI3" s="2" t="s">
        <v>14</v>
      </c>
      <c r="WKJ3" s="2"/>
      <c r="WKK3" s="2" t="s">
        <v>15</v>
      </c>
      <c r="WKL3" s="2"/>
      <c r="WKM3" s="2"/>
      <c r="WKN3" s="2" t="s">
        <v>12</v>
      </c>
      <c r="WKO3" s="2">
        <v>1</v>
      </c>
      <c r="WKP3" s="2" t="s">
        <v>13</v>
      </c>
      <c r="WKQ3" s="2" t="s">
        <v>14</v>
      </c>
      <c r="WKR3" s="2"/>
      <c r="WKS3" s="2" t="s">
        <v>15</v>
      </c>
      <c r="WKT3" s="2"/>
      <c r="WKU3" s="2"/>
      <c r="WKV3" s="2" t="s">
        <v>12</v>
      </c>
      <c r="WKW3" s="2">
        <v>1</v>
      </c>
      <c r="WKX3" s="2" t="s">
        <v>13</v>
      </c>
      <c r="WKY3" s="2" t="s">
        <v>14</v>
      </c>
      <c r="WKZ3" s="2"/>
      <c r="WLA3" s="2" t="s">
        <v>15</v>
      </c>
      <c r="WLB3" s="2"/>
      <c r="WLC3" s="2"/>
      <c r="WLD3" s="2" t="s">
        <v>12</v>
      </c>
      <c r="WLE3" s="2">
        <v>1</v>
      </c>
      <c r="WLF3" s="2" t="s">
        <v>13</v>
      </c>
      <c r="WLG3" s="2" t="s">
        <v>14</v>
      </c>
      <c r="WLH3" s="2"/>
      <c r="WLI3" s="2" t="s">
        <v>15</v>
      </c>
      <c r="WLJ3" s="2"/>
      <c r="WLK3" s="2"/>
      <c r="WLL3" s="2" t="s">
        <v>12</v>
      </c>
      <c r="WLM3" s="2">
        <v>1</v>
      </c>
      <c r="WLN3" s="2" t="s">
        <v>13</v>
      </c>
      <c r="WLO3" s="2" t="s">
        <v>14</v>
      </c>
      <c r="WLP3" s="2"/>
      <c r="WLQ3" s="2" t="s">
        <v>15</v>
      </c>
      <c r="WLR3" s="2"/>
      <c r="WLS3" s="2"/>
      <c r="WLT3" s="2" t="s">
        <v>12</v>
      </c>
      <c r="WLU3" s="2">
        <v>1</v>
      </c>
      <c r="WLV3" s="2" t="s">
        <v>13</v>
      </c>
      <c r="WLW3" s="2" t="s">
        <v>14</v>
      </c>
      <c r="WLX3" s="2"/>
      <c r="WLY3" s="2" t="s">
        <v>15</v>
      </c>
      <c r="WLZ3" s="2"/>
      <c r="WMA3" s="2"/>
      <c r="WMB3" s="2" t="s">
        <v>12</v>
      </c>
      <c r="WMC3" s="2">
        <v>1</v>
      </c>
      <c r="WMD3" s="2" t="s">
        <v>13</v>
      </c>
      <c r="WME3" s="2" t="s">
        <v>14</v>
      </c>
      <c r="WMF3" s="2"/>
      <c r="WMG3" s="2" t="s">
        <v>15</v>
      </c>
      <c r="WMH3" s="2"/>
      <c r="WMI3" s="2"/>
      <c r="WMJ3" s="2" t="s">
        <v>12</v>
      </c>
      <c r="WMK3" s="2">
        <v>1</v>
      </c>
      <c r="WML3" s="2" t="s">
        <v>13</v>
      </c>
      <c r="WMM3" s="2" t="s">
        <v>14</v>
      </c>
      <c r="WMN3" s="2"/>
      <c r="WMO3" s="2" t="s">
        <v>15</v>
      </c>
      <c r="WMP3" s="2"/>
      <c r="WMQ3" s="2"/>
      <c r="WMR3" s="2" t="s">
        <v>12</v>
      </c>
      <c r="WMS3" s="2">
        <v>1</v>
      </c>
      <c r="WMT3" s="2" t="s">
        <v>13</v>
      </c>
      <c r="WMU3" s="2" t="s">
        <v>14</v>
      </c>
      <c r="WMV3" s="2"/>
      <c r="WMW3" s="2" t="s">
        <v>15</v>
      </c>
      <c r="WMX3" s="2"/>
      <c r="WMY3" s="2"/>
      <c r="WMZ3" s="2" t="s">
        <v>12</v>
      </c>
      <c r="WNA3" s="2">
        <v>1</v>
      </c>
      <c r="WNB3" s="2" t="s">
        <v>13</v>
      </c>
      <c r="WNC3" s="2" t="s">
        <v>14</v>
      </c>
      <c r="WND3" s="2"/>
      <c r="WNE3" s="2" t="s">
        <v>15</v>
      </c>
      <c r="WNF3" s="2"/>
      <c r="WNG3" s="2"/>
      <c r="WNH3" s="2" t="s">
        <v>12</v>
      </c>
      <c r="WNI3" s="2">
        <v>1</v>
      </c>
      <c r="WNJ3" s="2" t="s">
        <v>13</v>
      </c>
      <c r="WNK3" s="2" t="s">
        <v>14</v>
      </c>
      <c r="WNL3" s="2"/>
      <c r="WNM3" s="2" t="s">
        <v>15</v>
      </c>
      <c r="WNN3" s="2"/>
      <c r="WNO3" s="2"/>
      <c r="WNP3" s="2" t="s">
        <v>12</v>
      </c>
      <c r="WNQ3" s="2">
        <v>1</v>
      </c>
      <c r="WNR3" s="2" t="s">
        <v>13</v>
      </c>
      <c r="WNS3" s="2" t="s">
        <v>14</v>
      </c>
      <c r="WNT3" s="2"/>
      <c r="WNU3" s="2" t="s">
        <v>15</v>
      </c>
      <c r="WNV3" s="2"/>
      <c r="WNW3" s="2"/>
      <c r="WNX3" s="2" t="s">
        <v>12</v>
      </c>
      <c r="WNY3" s="2">
        <v>1</v>
      </c>
      <c r="WNZ3" s="2" t="s">
        <v>13</v>
      </c>
      <c r="WOA3" s="2" t="s">
        <v>14</v>
      </c>
      <c r="WOB3" s="2"/>
      <c r="WOC3" s="2" t="s">
        <v>15</v>
      </c>
      <c r="WOD3" s="2"/>
      <c r="WOE3" s="2"/>
      <c r="WOF3" s="2" t="s">
        <v>12</v>
      </c>
      <c r="WOG3" s="2">
        <v>1</v>
      </c>
      <c r="WOH3" s="2" t="s">
        <v>13</v>
      </c>
      <c r="WOI3" s="2" t="s">
        <v>14</v>
      </c>
      <c r="WOJ3" s="2"/>
      <c r="WOK3" s="2" t="s">
        <v>15</v>
      </c>
      <c r="WOL3" s="2"/>
      <c r="WOM3" s="2"/>
      <c r="WON3" s="2" t="s">
        <v>12</v>
      </c>
      <c r="WOO3" s="2">
        <v>1</v>
      </c>
      <c r="WOP3" s="2" t="s">
        <v>13</v>
      </c>
      <c r="WOQ3" s="2" t="s">
        <v>14</v>
      </c>
      <c r="WOR3" s="2"/>
      <c r="WOS3" s="2" t="s">
        <v>15</v>
      </c>
      <c r="WOT3" s="2"/>
      <c r="WOU3" s="2"/>
      <c r="WOV3" s="2" t="s">
        <v>12</v>
      </c>
      <c r="WOW3" s="2">
        <v>1</v>
      </c>
      <c r="WOX3" s="2" t="s">
        <v>13</v>
      </c>
      <c r="WOY3" s="2" t="s">
        <v>14</v>
      </c>
      <c r="WOZ3" s="2"/>
      <c r="WPA3" s="2" t="s">
        <v>15</v>
      </c>
      <c r="WPB3" s="2"/>
      <c r="WPC3" s="2"/>
      <c r="WPD3" s="2" t="s">
        <v>12</v>
      </c>
      <c r="WPE3" s="2">
        <v>1</v>
      </c>
      <c r="WPF3" s="2" t="s">
        <v>13</v>
      </c>
      <c r="WPG3" s="2" t="s">
        <v>14</v>
      </c>
      <c r="WPH3" s="2"/>
      <c r="WPI3" s="2" t="s">
        <v>15</v>
      </c>
      <c r="WPJ3" s="2"/>
      <c r="WPK3" s="2"/>
      <c r="WPL3" s="2" t="s">
        <v>12</v>
      </c>
      <c r="WPM3" s="2">
        <v>1</v>
      </c>
      <c r="WPN3" s="2" t="s">
        <v>13</v>
      </c>
      <c r="WPO3" s="2" t="s">
        <v>14</v>
      </c>
      <c r="WPP3" s="2"/>
      <c r="WPQ3" s="2" t="s">
        <v>15</v>
      </c>
      <c r="WPR3" s="2"/>
      <c r="WPS3" s="2"/>
      <c r="WPT3" s="2" t="s">
        <v>12</v>
      </c>
      <c r="WPU3" s="2">
        <v>1</v>
      </c>
      <c r="WPV3" s="2" t="s">
        <v>13</v>
      </c>
      <c r="WPW3" s="2" t="s">
        <v>14</v>
      </c>
      <c r="WPX3" s="2"/>
      <c r="WPY3" s="2" t="s">
        <v>15</v>
      </c>
      <c r="WPZ3" s="2"/>
      <c r="WQA3" s="2"/>
      <c r="WQB3" s="2" t="s">
        <v>12</v>
      </c>
      <c r="WQC3" s="2">
        <v>1</v>
      </c>
      <c r="WQD3" s="2" t="s">
        <v>13</v>
      </c>
      <c r="WQE3" s="2" t="s">
        <v>14</v>
      </c>
      <c r="WQF3" s="2"/>
      <c r="WQG3" s="2" t="s">
        <v>15</v>
      </c>
      <c r="WQH3" s="2"/>
      <c r="WQI3" s="2"/>
      <c r="WQJ3" s="2" t="s">
        <v>12</v>
      </c>
      <c r="WQK3" s="2">
        <v>1</v>
      </c>
      <c r="WQL3" s="2" t="s">
        <v>13</v>
      </c>
      <c r="WQM3" s="2" t="s">
        <v>14</v>
      </c>
      <c r="WQN3" s="2"/>
      <c r="WQO3" s="2" t="s">
        <v>15</v>
      </c>
      <c r="WQP3" s="2"/>
      <c r="WQQ3" s="2"/>
      <c r="WQR3" s="2" t="s">
        <v>12</v>
      </c>
      <c r="WQS3" s="2">
        <v>1</v>
      </c>
      <c r="WQT3" s="2" t="s">
        <v>13</v>
      </c>
      <c r="WQU3" s="2" t="s">
        <v>14</v>
      </c>
      <c r="WQV3" s="2"/>
      <c r="WQW3" s="2" t="s">
        <v>15</v>
      </c>
      <c r="WQX3" s="2"/>
      <c r="WQY3" s="2"/>
      <c r="WQZ3" s="2" t="s">
        <v>12</v>
      </c>
      <c r="WRA3" s="2">
        <v>1</v>
      </c>
      <c r="WRB3" s="2" t="s">
        <v>13</v>
      </c>
      <c r="WRC3" s="2" t="s">
        <v>14</v>
      </c>
      <c r="WRD3" s="2"/>
      <c r="WRE3" s="2" t="s">
        <v>15</v>
      </c>
      <c r="WRF3" s="2"/>
      <c r="WRG3" s="2"/>
      <c r="WRH3" s="2" t="s">
        <v>12</v>
      </c>
      <c r="WRI3" s="2">
        <v>1</v>
      </c>
      <c r="WRJ3" s="2" t="s">
        <v>13</v>
      </c>
      <c r="WRK3" s="2" t="s">
        <v>14</v>
      </c>
      <c r="WRL3" s="2"/>
      <c r="WRM3" s="2" t="s">
        <v>15</v>
      </c>
      <c r="WRN3" s="2"/>
      <c r="WRO3" s="2"/>
      <c r="WRP3" s="2" t="s">
        <v>12</v>
      </c>
      <c r="WRQ3" s="2">
        <v>1</v>
      </c>
      <c r="WRR3" s="2" t="s">
        <v>13</v>
      </c>
      <c r="WRS3" s="2" t="s">
        <v>14</v>
      </c>
      <c r="WRT3" s="2"/>
      <c r="WRU3" s="2" t="s">
        <v>15</v>
      </c>
      <c r="WRV3" s="2"/>
      <c r="WRW3" s="2"/>
      <c r="WRX3" s="2" t="s">
        <v>12</v>
      </c>
      <c r="WRY3" s="2">
        <v>1</v>
      </c>
      <c r="WRZ3" s="2" t="s">
        <v>13</v>
      </c>
      <c r="WSA3" s="2" t="s">
        <v>14</v>
      </c>
      <c r="WSB3" s="2"/>
      <c r="WSC3" s="2" t="s">
        <v>15</v>
      </c>
      <c r="WSD3" s="2"/>
      <c r="WSE3" s="2"/>
      <c r="WSF3" s="2" t="s">
        <v>12</v>
      </c>
      <c r="WSG3" s="2">
        <v>1</v>
      </c>
      <c r="WSH3" s="2" t="s">
        <v>13</v>
      </c>
      <c r="WSI3" s="2" t="s">
        <v>14</v>
      </c>
      <c r="WSJ3" s="2"/>
      <c r="WSK3" s="2" t="s">
        <v>15</v>
      </c>
      <c r="WSL3" s="2"/>
      <c r="WSM3" s="2"/>
      <c r="WSN3" s="2" t="s">
        <v>12</v>
      </c>
      <c r="WSO3" s="2">
        <v>1</v>
      </c>
      <c r="WSP3" s="2" t="s">
        <v>13</v>
      </c>
      <c r="WSQ3" s="2" t="s">
        <v>14</v>
      </c>
      <c r="WSR3" s="2"/>
      <c r="WSS3" s="2" t="s">
        <v>15</v>
      </c>
      <c r="WST3" s="2"/>
      <c r="WSU3" s="2"/>
      <c r="WSV3" s="2" t="s">
        <v>12</v>
      </c>
      <c r="WSW3" s="2">
        <v>1</v>
      </c>
      <c r="WSX3" s="2" t="s">
        <v>13</v>
      </c>
      <c r="WSY3" s="2" t="s">
        <v>14</v>
      </c>
      <c r="WSZ3" s="2"/>
      <c r="WTA3" s="2" t="s">
        <v>15</v>
      </c>
      <c r="WTB3" s="2"/>
      <c r="WTC3" s="2"/>
      <c r="WTD3" s="2" t="s">
        <v>12</v>
      </c>
      <c r="WTE3" s="2">
        <v>1</v>
      </c>
      <c r="WTF3" s="2" t="s">
        <v>13</v>
      </c>
      <c r="WTG3" s="2" t="s">
        <v>14</v>
      </c>
      <c r="WTH3" s="2"/>
      <c r="WTI3" s="2" t="s">
        <v>15</v>
      </c>
      <c r="WTJ3" s="2"/>
      <c r="WTK3" s="2"/>
      <c r="WTL3" s="2" t="s">
        <v>12</v>
      </c>
      <c r="WTM3" s="2">
        <v>1</v>
      </c>
      <c r="WTN3" s="2" t="s">
        <v>13</v>
      </c>
      <c r="WTO3" s="2" t="s">
        <v>14</v>
      </c>
      <c r="WTP3" s="2"/>
      <c r="WTQ3" s="2" t="s">
        <v>15</v>
      </c>
      <c r="WTR3" s="2"/>
      <c r="WTS3" s="2"/>
      <c r="WTT3" s="2" t="s">
        <v>12</v>
      </c>
      <c r="WTU3" s="2">
        <v>1</v>
      </c>
      <c r="WTV3" s="2" t="s">
        <v>13</v>
      </c>
      <c r="WTW3" s="2" t="s">
        <v>14</v>
      </c>
      <c r="WTX3" s="2"/>
      <c r="WTY3" s="2" t="s">
        <v>15</v>
      </c>
      <c r="WTZ3" s="2"/>
      <c r="WUA3" s="2"/>
      <c r="WUB3" s="2" t="s">
        <v>12</v>
      </c>
      <c r="WUC3" s="2">
        <v>1</v>
      </c>
      <c r="WUD3" s="2" t="s">
        <v>13</v>
      </c>
      <c r="WUE3" s="2" t="s">
        <v>14</v>
      </c>
      <c r="WUF3" s="2"/>
      <c r="WUG3" s="2" t="s">
        <v>15</v>
      </c>
      <c r="WUH3" s="2"/>
      <c r="WUI3" s="2"/>
      <c r="WUJ3" s="2" t="s">
        <v>12</v>
      </c>
      <c r="WUK3" s="2">
        <v>1</v>
      </c>
      <c r="WUL3" s="2" t="s">
        <v>13</v>
      </c>
      <c r="WUM3" s="2" t="s">
        <v>14</v>
      </c>
      <c r="WUN3" s="2"/>
      <c r="WUO3" s="2" t="s">
        <v>15</v>
      </c>
      <c r="WUP3" s="2"/>
      <c r="WUQ3" s="2"/>
      <c r="WUR3" s="2" t="s">
        <v>12</v>
      </c>
      <c r="WUS3" s="2">
        <v>1</v>
      </c>
      <c r="WUT3" s="2" t="s">
        <v>13</v>
      </c>
      <c r="WUU3" s="2" t="s">
        <v>14</v>
      </c>
      <c r="WUV3" s="2"/>
      <c r="WUW3" s="2" t="s">
        <v>15</v>
      </c>
      <c r="WUX3" s="2"/>
      <c r="WUY3" s="2"/>
      <c r="WUZ3" s="2" t="s">
        <v>12</v>
      </c>
      <c r="WVA3" s="2">
        <v>1</v>
      </c>
      <c r="WVB3" s="2" t="s">
        <v>13</v>
      </c>
      <c r="WVC3" s="2" t="s">
        <v>14</v>
      </c>
      <c r="WVD3" s="2"/>
      <c r="WVE3" s="2" t="s">
        <v>15</v>
      </c>
      <c r="WVF3" s="2"/>
      <c r="WVG3" s="2"/>
      <c r="WVH3" s="2" t="s">
        <v>12</v>
      </c>
      <c r="WVI3" s="2">
        <v>1</v>
      </c>
      <c r="WVJ3" s="2" t="s">
        <v>13</v>
      </c>
      <c r="WVK3" s="2" t="s">
        <v>14</v>
      </c>
      <c r="WVL3" s="2"/>
      <c r="WVM3" s="2" t="s">
        <v>15</v>
      </c>
      <c r="WVN3" s="2"/>
      <c r="WVO3" s="2"/>
      <c r="WVP3" s="2" t="s">
        <v>12</v>
      </c>
      <c r="WVQ3" s="2">
        <v>1</v>
      </c>
      <c r="WVR3" s="2" t="s">
        <v>13</v>
      </c>
      <c r="WVS3" s="2" t="s">
        <v>14</v>
      </c>
      <c r="WVT3" s="2"/>
      <c r="WVU3" s="2" t="s">
        <v>15</v>
      </c>
      <c r="WVV3" s="2"/>
      <c r="WVW3" s="2"/>
      <c r="WVX3" s="2" t="s">
        <v>12</v>
      </c>
      <c r="WVY3" s="2">
        <v>1</v>
      </c>
      <c r="WVZ3" s="2" t="s">
        <v>13</v>
      </c>
      <c r="WWA3" s="2" t="s">
        <v>14</v>
      </c>
      <c r="WWB3" s="2"/>
      <c r="WWC3" s="2" t="s">
        <v>15</v>
      </c>
      <c r="WWD3" s="2"/>
      <c r="WWE3" s="2"/>
      <c r="WWF3" s="2" t="s">
        <v>12</v>
      </c>
      <c r="WWG3" s="2">
        <v>1</v>
      </c>
      <c r="WWH3" s="2" t="s">
        <v>13</v>
      </c>
      <c r="WWI3" s="2" t="s">
        <v>14</v>
      </c>
      <c r="WWJ3" s="2"/>
      <c r="WWK3" s="2" t="s">
        <v>15</v>
      </c>
      <c r="WWL3" s="2"/>
      <c r="WWM3" s="2"/>
      <c r="WWN3" s="2" t="s">
        <v>12</v>
      </c>
      <c r="WWO3" s="2">
        <v>1</v>
      </c>
      <c r="WWP3" s="2" t="s">
        <v>13</v>
      </c>
      <c r="WWQ3" s="2" t="s">
        <v>14</v>
      </c>
      <c r="WWR3" s="2"/>
      <c r="WWS3" s="2" t="s">
        <v>15</v>
      </c>
      <c r="WWT3" s="2"/>
      <c r="WWU3" s="2"/>
      <c r="WWV3" s="2" t="s">
        <v>12</v>
      </c>
      <c r="WWW3" s="2">
        <v>1</v>
      </c>
      <c r="WWX3" s="2" t="s">
        <v>13</v>
      </c>
      <c r="WWY3" s="2" t="s">
        <v>14</v>
      </c>
      <c r="WWZ3" s="2"/>
      <c r="WXA3" s="2" t="s">
        <v>15</v>
      </c>
      <c r="WXB3" s="2"/>
      <c r="WXC3" s="2"/>
      <c r="WXD3" s="2" t="s">
        <v>12</v>
      </c>
      <c r="WXE3" s="2">
        <v>1</v>
      </c>
      <c r="WXF3" s="2" t="s">
        <v>13</v>
      </c>
      <c r="WXG3" s="2" t="s">
        <v>14</v>
      </c>
      <c r="WXH3" s="2"/>
      <c r="WXI3" s="2" t="s">
        <v>15</v>
      </c>
      <c r="WXJ3" s="2"/>
      <c r="WXK3" s="2"/>
      <c r="WXL3" s="2" t="s">
        <v>12</v>
      </c>
      <c r="WXM3" s="2">
        <v>1</v>
      </c>
      <c r="WXN3" s="2" t="s">
        <v>13</v>
      </c>
      <c r="WXO3" s="2" t="s">
        <v>14</v>
      </c>
      <c r="WXP3" s="2"/>
      <c r="WXQ3" s="2" t="s">
        <v>15</v>
      </c>
      <c r="WXR3" s="2"/>
      <c r="WXS3" s="2"/>
      <c r="WXT3" s="2" t="s">
        <v>12</v>
      </c>
      <c r="WXU3" s="2">
        <v>1</v>
      </c>
      <c r="WXV3" s="2" t="s">
        <v>13</v>
      </c>
      <c r="WXW3" s="2" t="s">
        <v>14</v>
      </c>
      <c r="WXX3" s="2"/>
      <c r="WXY3" s="2" t="s">
        <v>15</v>
      </c>
      <c r="WXZ3" s="2"/>
      <c r="WYA3" s="2"/>
      <c r="WYB3" s="2" t="s">
        <v>12</v>
      </c>
      <c r="WYC3" s="2">
        <v>1</v>
      </c>
      <c r="WYD3" s="2" t="s">
        <v>13</v>
      </c>
      <c r="WYE3" s="2" t="s">
        <v>14</v>
      </c>
      <c r="WYF3" s="2"/>
      <c r="WYG3" s="2" t="s">
        <v>15</v>
      </c>
      <c r="WYH3" s="2"/>
      <c r="WYI3" s="2"/>
      <c r="WYJ3" s="2" t="s">
        <v>12</v>
      </c>
      <c r="WYK3" s="2">
        <v>1</v>
      </c>
      <c r="WYL3" s="2" t="s">
        <v>13</v>
      </c>
      <c r="WYM3" s="2" t="s">
        <v>14</v>
      </c>
      <c r="WYN3" s="2"/>
      <c r="WYO3" s="2" t="s">
        <v>15</v>
      </c>
      <c r="WYP3" s="2"/>
      <c r="WYQ3" s="2"/>
      <c r="WYR3" s="2" t="s">
        <v>12</v>
      </c>
      <c r="WYS3" s="2">
        <v>1</v>
      </c>
      <c r="WYT3" s="2" t="s">
        <v>13</v>
      </c>
      <c r="WYU3" s="2" t="s">
        <v>14</v>
      </c>
      <c r="WYV3" s="2"/>
      <c r="WYW3" s="2" t="s">
        <v>15</v>
      </c>
      <c r="WYX3" s="2"/>
      <c r="WYY3" s="2"/>
      <c r="WYZ3" s="2" t="s">
        <v>12</v>
      </c>
      <c r="WZA3" s="2">
        <v>1</v>
      </c>
      <c r="WZB3" s="2" t="s">
        <v>13</v>
      </c>
      <c r="WZC3" s="2" t="s">
        <v>14</v>
      </c>
      <c r="WZD3" s="2"/>
      <c r="WZE3" s="2" t="s">
        <v>15</v>
      </c>
      <c r="WZF3" s="2"/>
      <c r="WZG3" s="2"/>
      <c r="WZH3" s="2" t="s">
        <v>12</v>
      </c>
      <c r="WZI3" s="2">
        <v>1</v>
      </c>
      <c r="WZJ3" s="2" t="s">
        <v>13</v>
      </c>
      <c r="WZK3" s="2" t="s">
        <v>14</v>
      </c>
      <c r="WZL3" s="2"/>
      <c r="WZM3" s="2" t="s">
        <v>15</v>
      </c>
      <c r="WZN3" s="2"/>
      <c r="WZO3" s="2"/>
      <c r="WZP3" s="2" t="s">
        <v>12</v>
      </c>
      <c r="WZQ3" s="2">
        <v>1</v>
      </c>
      <c r="WZR3" s="2" t="s">
        <v>13</v>
      </c>
      <c r="WZS3" s="2" t="s">
        <v>14</v>
      </c>
      <c r="WZT3" s="2"/>
      <c r="WZU3" s="2" t="s">
        <v>15</v>
      </c>
      <c r="WZV3" s="2"/>
      <c r="WZW3" s="2"/>
      <c r="WZX3" s="2" t="s">
        <v>12</v>
      </c>
      <c r="WZY3" s="2">
        <v>1</v>
      </c>
      <c r="WZZ3" s="2" t="s">
        <v>13</v>
      </c>
      <c r="XAA3" s="2" t="s">
        <v>14</v>
      </c>
      <c r="XAB3" s="2"/>
      <c r="XAC3" s="2" t="s">
        <v>15</v>
      </c>
      <c r="XAD3" s="2"/>
      <c r="XAE3" s="2"/>
      <c r="XAF3" s="2" t="s">
        <v>12</v>
      </c>
      <c r="XAG3" s="2">
        <v>1</v>
      </c>
      <c r="XAH3" s="2" t="s">
        <v>13</v>
      </c>
      <c r="XAI3" s="2" t="s">
        <v>14</v>
      </c>
      <c r="XAJ3" s="2"/>
      <c r="XAK3" s="2" t="s">
        <v>15</v>
      </c>
      <c r="XAL3" s="2"/>
      <c r="XAM3" s="2"/>
      <c r="XAN3" s="2" t="s">
        <v>12</v>
      </c>
      <c r="XAO3" s="2">
        <v>1</v>
      </c>
      <c r="XAP3" s="2" t="s">
        <v>13</v>
      </c>
      <c r="XAQ3" s="2" t="s">
        <v>14</v>
      </c>
      <c r="XAR3" s="2"/>
      <c r="XAS3" s="2" t="s">
        <v>15</v>
      </c>
      <c r="XAT3" s="2"/>
      <c r="XAU3" s="2"/>
      <c r="XAV3" s="2" t="s">
        <v>12</v>
      </c>
      <c r="XAW3" s="2">
        <v>1</v>
      </c>
      <c r="XAX3" s="2" t="s">
        <v>13</v>
      </c>
      <c r="XAY3" s="2" t="s">
        <v>14</v>
      </c>
      <c r="XAZ3" s="2"/>
      <c r="XBA3" s="2" t="s">
        <v>15</v>
      </c>
      <c r="XBB3" s="2"/>
      <c r="XBC3" s="2"/>
      <c r="XBD3" s="2" t="s">
        <v>12</v>
      </c>
      <c r="XBE3" s="2">
        <v>1</v>
      </c>
      <c r="XBF3" s="2" t="s">
        <v>13</v>
      </c>
      <c r="XBG3" s="2" t="s">
        <v>14</v>
      </c>
      <c r="XBH3" s="2"/>
      <c r="XBI3" s="2" t="s">
        <v>15</v>
      </c>
      <c r="XBJ3" s="2"/>
      <c r="XBK3" s="2"/>
      <c r="XBL3" s="2" t="s">
        <v>12</v>
      </c>
      <c r="XBM3" s="2">
        <v>1</v>
      </c>
      <c r="XBN3" s="2" t="s">
        <v>13</v>
      </c>
      <c r="XBO3" s="2" t="s">
        <v>14</v>
      </c>
      <c r="XBP3" s="2"/>
      <c r="XBQ3" s="2" t="s">
        <v>15</v>
      </c>
      <c r="XBR3" s="2"/>
      <c r="XBS3" s="2"/>
      <c r="XBT3" s="2" t="s">
        <v>12</v>
      </c>
      <c r="XBU3" s="2">
        <v>1</v>
      </c>
      <c r="XBV3" s="2" t="s">
        <v>13</v>
      </c>
      <c r="XBW3" s="2" t="s">
        <v>14</v>
      </c>
      <c r="XBX3" s="2"/>
      <c r="XBY3" s="2" t="s">
        <v>15</v>
      </c>
      <c r="XBZ3" s="2"/>
      <c r="XCA3" s="2"/>
      <c r="XCB3" s="2" t="s">
        <v>12</v>
      </c>
      <c r="XCC3" s="2">
        <v>1</v>
      </c>
      <c r="XCD3" s="2" t="s">
        <v>13</v>
      </c>
      <c r="XCE3" s="2" t="s">
        <v>14</v>
      </c>
      <c r="XCF3" s="2"/>
      <c r="XCG3" s="2" t="s">
        <v>15</v>
      </c>
      <c r="XCH3" s="2"/>
      <c r="XCI3" s="2"/>
      <c r="XCJ3" s="2" t="s">
        <v>12</v>
      </c>
      <c r="XCK3" s="2">
        <v>1</v>
      </c>
      <c r="XCL3" s="2" t="s">
        <v>13</v>
      </c>
      <c r="XCM3" s="2" t="s">
        <v>14</v>
      </c>
      <c r="XCN3" s="2"/>
      <c r="XCO3" s="2" t="s">
        <v>15</v>
      </c>
      <c r="XCP3" s="2"/>
      <c r="XCQ3" s="2"/>
      <c r="XCR3" s="2" t="s">
        <v>12</v>
      </c>
      <c r="XCS3" s="2">
        <v>1</v>
      </c>
      <c r="XCT3" s="2" t="s">
        <v>13</v>
      </c>
      <c r="XCU3" s="2" t="s">
        <v>14</v>
      </c>
      <c r="XCV3" s="2"/>
      <c r="XCW3" s="2" t="s">
        <v>15</v>
      </c>
      <c r="XCX3" s="2"/>
      <c r="XCY3" s="2"/>
      <c r="XCZ3" s="2" t="s">
        <v>12</v>
      </c>
      <c r="XDA3" s="2">
        <v>1</v>
      </c>
      <c r="XDB3" s="2" t="s">
        <v>13</v>
      </c>
      <c r="XDC3" s="2" t="s">
        <v>14</v>
      </c>
      <c r="XDD3" s="2"/>
      <c r="XDE3" s="2" t="s">
        <v>15</v>
      </c>
      <c r="XDF3" s="2"/>
      <c r="XDG3" s="2"/>
      <c r="XDH3" s="2" t="s">
        <v>12</v>
      </c>
      <c r="XDI3" s="2">
        <v>1</v>
      </c>
      <c r="XDJ3" s="2" t="s">
        <v>13</v>
      </c>
      <c r="XDK3" s="2" t="s">
        <v>14</v>
      </c>
      <c r="XDL3" s="2"/>
      <c r="XDM3" s="2" t="s">
        <v>15</v>
      </c>
      <c r="XDN3" s="2"/>
      <c r="XDO3" s="2"/>
      <c r="XDP3" s="2" t="s">
        <v>12</v>
      </c>
      <c r="XDQ3" s="2">
        <v>1</v>
      </c>
      <c r="XDR3" s="2" t="s">
        <v>13</v>
      </c>
      <c r="XDS3" s="2" t="s">
        <v>14</v>
      </c>
      <c r="XDT3" s="2"/>
      <c r="XDU3" s="2" t="s">
        <v>15</v>
      </c>
      <c r="XDV3" s="2"/>
      <c r="XDW3" s="2"/>
      <c r="XDX3" s="2" t="s">
        <v>12</v>
      </c>
      <c r="XDY3" s="2">
        <v>1</v>
      </c>
      <c r="XDZ3" s="2" t="s">
        <v>13</v>
      </c>
      <c r="XEA3" s="2" t="s">
        <v>14</v>
      </c>
      <c r="XEB3" s="2"/>
      <c r="XEC3" s="2" t="s">
        <v>15</v>
      </c>
      <c r="XED3" s="2"/>
      <c r="XEE3" s="2"/>
      <c r="XEF3" s="2" t="s">
        <v>12</v>
      </c>
      <c r="XEG3" s="2">
        <v>1</v>
      </c>
      <c r="XEH3" s="2" t="s">
        <v>13</v>
      </c>
      <c r="XEI3" s="2" t="s">
        <v>14</v>
      </c>
      <c r="XEJ3" s="2"/>
      <c r="XEK3" s="2" t="s">
        <v>15</v>
      </c>
      <c r="XEL3" s="2"/>
      <c r="XEM3" s="2"/>
      <c r="XEN3" s="2" t="s">
        <v>12</v>
      </c>
      <c r="XEO3" s="2">
        <v>1</v>
      </c>
      <c r="XEP3" s="2" t="s">
        <v>13</v>
      </c>
      <c r="XEQ3" s="2" t="s">
        <v>14</v>
      </c>
      <c r="XER3" s="2"/>
      <c r="XES3" s="2" t="s">
        <v>15</v>
      </c>
      <c r="XET3" s="2"/>
      <c r="XEU3" s="2"/>
      <c r="XEV3" s="2" t="s">
        <v>12</v>
      </c>
      <c r="XEW3" s="2">
        <v>1</v>
      </c>
      <c r="XEX3" s="2" t="s">
        <v>13</v>
      </c>
      <c r="XEY3" s="2" t="s">
        <v>14</v>
      </c>
      <c r="XEZ3" s="2"/>
      <c r="XFA3" s="2" t="s">
        <v>15</v>
      </c>
      <c r="XFB3" s="2"/>
      <c r="XFC3" s="2"/>
      <c r="XFD3" s="2" t="s">
        <v>12</v>
      </c>
    </row>
    <row r="4" ht="76.5" spans="1:16384">
      <c r="A4" s="11">
        <v>2</v>
      </c>
      <c r="B4" s="12" t="s">
        <v>16</v>
      </c>
      <c r="C4" s="12" t="s">
        <v>17</v>
      </c>
      <c r="D4" s="12" t="s">
        <v>18</v>
      </c>
      <c r="E4" s="13" t="s">
        <v>19</v>
      </c>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c r="XEY4" s="2"/>
      <c r="XEZ4" s="2"/>
      <c r="XFA4" s="2"/>
      <c r="XFB4" s="2"/>
      <c r="XFC4" s="2"/>
      <c r="XFD4" s="2"/>
    </row>
    <row r="5" ht="51" spans="1:16384">
      <c r="A5" s="11">
        <v>3</v>
      </c>
      <c r="B5" s="12" t="s">
        <v>20</v>
      </c>
      <c r="C5" s="12" t="s">
        <v>21</v>
      </c>
      <c r="D5" s="12" t="s">
        <v>22</v>
      </c>
      <c r="E5" s="13" t="s">
        <v>23</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c r="XEY5" s="2"/>
      <c r="XEZ5" s="2"/>
      <c r="XFA5" s="2"/>
      <c r="XFB5" s="2"/>
      <c r="XFC5" s="2"/>
      <c r="XFD5" s="2"/>
    </row>
    <row r="6" ht="63.75" spans="1:16384">
      <c r="A6" s="11">
        <v>4</v>
      </c>
      <c r="B6" s="12" t="s">
        <v>20</v>
      </c>
      <c r="C6" s="12" t="s">
        <v>24</v>
      </c>
      <c r="D6" s="12" t="s">
        <v>25</v>
      </c>
      <c r="E6" s="13" t="s">
        <v>26</v>
      </c>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c r="XFA6" s="2"/>
      <c r="XFB6" s="2"/>
      <c r="XFC6" s="2"/>
      <c r="XFD6" s="2"/>
    </row>
    <row r="7" ht="89.25" spans="1:16384">
      <c r="A7" s="11">
        <v>5</v>
      </c>
      <c r="B7" s="12" t="s">
        <v>27</v>
      </c>
      <c r="C7" s="12" t="s">
        <v>28</v>
      </c>
      <c r="D7" s="12" t="s">
        <v>29</v>
      </c>
      <c r="E7" s="13" t="s">
        <v>30</v>
      </c>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c r="XFA7" s="2"/>
      <c r="XFB7" s="2"/>
      <c r="XFC7" s="2"/>
      <c r="XFD7" s="2"/>
    </row>
    <row r="8" ht="76.5" spans="1:16384">
      <c r="A8" s="11">
        <v>6</v>
      </c>
      <c r="B8" s="12" t="s">
        <v>27</v>
      </c>
      <c r="C8" s="12" t="s">
        <v>31</v>
      </c>
      <c r="D8" s="12" t="s">
        <v>32</v>
      </c>
      <c r="E8" s="13" t="s">
        <v>33</v>
      </c>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c r="XFC8" s="2"/>
      <c r="XFD8" s="2"/>
    </row>
    <row r="9" ht="76.5" spans="1:16384">
      <c r="A9" s="11">
        <v>7</v>
      </c>
      <c r="B9" s="12" t="s">
        <v>27</v>
      </c>
      <c r="C9" s="12" t="s">
        <v>34</v>
      </c>
      <c r="D9" s="12" t="s">
        <v>35</v>
      </c>
      <c r="E9" s="13" t="s">
        <v>36</v>
      </c>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ht="76.5" spans="1:16384">
      <c r="A10" s="11">
        <v>8</v>
      </c>
      <c r="B10" s="12" t="s">
        <v>27</v>
      </c>
      <c r="C10" s="12" t="s">
        <v>37</v>
      </c>
      <c r="D10" s="12" t="s">
        <v>38</v>
      </c>
      <c r="E10" s="13" t="s">
        <v>39</v>
      </c>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c r="XBT10" s="2"/>
      <c r="XBU10" s="2"/>
      <c r="XBV10" s="2"/>
      <c r="XBW10" s="2"/>
      <c r="XBX10" s="2"/>
      <c r="XBY10" s="2"/>
      <c r="XBZ10" s="2"/>
      <c r="XCA10" s="2"/>
      <c r="XCB10" s="2"/>
      <c r="XCC10" s="2"/>
      <c r="XCD10" s="2"/>
      <c r="XCE10" s="2"/>
      <c r="XCF10" s="2"/>
      <c r="XCG10" s="2"/>
      <c r="XCH10" s="2"/>
      <c r="XCI10" s="2"/>
      <c r="XCJ10" s="2"/>
      <c r="XCK10" s="2"/>
      <c r="XCL10" s="2"/>
      <c r="XCM10" s="2"/>
      <c r="XCN10" s="2"/>
      <c r="XCO10" s="2"/>
      <c r="XCP10" s="2"/>
      <c r="XCQ10" s="2"/>
      <c r="XCR10" s="2"/>
      <c r="XCS10" s="2"/>
      <c r="XCT10" s="2"/>
      <c r="XCU10" s="2"/>
      <c r="XCV10" s="2"/>
      <c r="XCW10" s="2"/>
      <c r="XCX10" s="2"/>
      <c r="XCY10" s="2"/>
      <c r="XCZ10" s="2"/>
      <c r="XDA10" s="2"/>
      <c r="XDB10" s="2"/>
      <c r="XDC10" s="2"/>
      <c r="XDD10" s="2"/>
      <c r="XDE10" s="2"/>
      <c r="XDF10" s="2"/>
      <c r="XDG10" s="2"/>
      <c r="XDH10" s="2"/>
      <c r="XDI10" s="2"/>
      <c r="XDJ10" s="2"/>
      <c r="XDK10" s="2"/>
      <c r="XDL10" s="2"/>
      <c r="XDM10" s="2"/>
      <c r="XDN10" s="2"/>
      <c r="XDO10" s="2"/>
      <c r="XDP10" s="2"/>
      <c r="XDQ10" s="2"/>
      <c r="XDR10" s="2"/>
      <c r="XDS10" s="2"/>
      <c r="XDT10" s="2"/>
      <c r="XDU10" s="2"/>
      <c r="XDV10" s="2"/>
      <c r="XDW10" s="2"/>
      <c r="XDX10" s="2"/>
      <c r="XDY10" s="2"/>
      <c r="XDZ10" s="2"/>
      <c r="XEA10" s="2"/>
      <c r="XEB10" s="2"/>
      <c r="XEC10" s="2"/>
      <c r="XED10" s="2"/>
      <c r="XEE10" s="2"/>
      <c r="XEF10" s="2"/>
      <c r="XEG10" s="2"/>
      <c r="XEH10" s="2"/>
      <c r="XEI10" s="2"/>
      <c r="XEJ10" s="2"/>
      <c r="XEK10" s="2"/>
      <c r="XEL10" s="2"/>
      <c r="XEM10" s="2"/>
      <c r="XEN10" s="2"/>
      <c r="XEO10" s="2"/>
      <c r="XEP10" s="2"/>
      <c r="XEQ10" s="2"/>
      <c r="XER10" s="2"/>
      <c r="XES10" s="2"/>
      <c r="XET10" s="2"/>
      <c r="XEU10" s="2"/>
      <c r="XEV10" s="2"/>
      <c r="XEW10" s="2"/>
      <c r="XEX10" s="2"/>
      <c r="XEY10" s="2"/>
      <c r="XEZ10" s="2"/>
      <c r="XFA10" s="2"/>
      <c r="XFB10" s="2"/>
      <c r="XFC10" s="2"/>
      <c r="XFD10" s="2"/>
    </row>
    <row r="11" ht="76.5" spans="1:16384">
      <c r="A11" s="11">
        <v>9</v>
      </c>
      <c r="B11" s="12" t="s">
        <v>27</v>
      </c>
      <c r="C11" s="12" t="s">
        <v>40</v>
      </c>
      <c r="D11" s="12" t="s">
        <v>41</v>
      </c>
      <c r="E11" s="13" t="s">
        <v>42</v>
      </c>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c r="XBT11" s="2"/>
      <c r="XBU11" s="2"/>
      <c r="XBV11" s="2"/>
      <c r="XBW11" s="2"/>
      <c r="XBX11" s="2"/>
      <c r="XBY11" s="2"/>
      <c r="XBZ11" s="2"/>
      <c r="XCA11" s="2"/>
      <c r="XCB11" s="2"/>
      <c r="XCC11" s="2"/>
      <c r="XCD11" s="2"/>
      <c r="XCE11" s="2"/>
      <c r="XCF11" s="2"/>
      <c r="XCG11" s="2"/>
      <c r="XCH11" s="2"/>
      <c r="XCI11" s="2"/>
      <c r="XCJ11" s="2"/>
      <c r="XCK11" s="2"/>
      <c r="XCL11" s="2"/>
      <c r="XCM11" s="2"/>
      <c r="XCN11" s="2"/>
      <c r="XCO11" s="2"/>
      <c r="XCP11" s="2"/>
      <c r="XCQ11" s="2"/>
      <c r="XCR11" s="2"/>
      <c r="XCS11" s="2"/>
      <c r="XCT11" s="2"/>
      <c r="XCU11" s="2"/>
      <c r="XCV11" s="2"/>
      <c r="XCW11" s="2"/>
      <c r="XCX11" s="2"/>
      <c r="XCY11" s="2"/>
      <c r="XCZ11" s="2"/>
      <c r="XDA11" s="2"/>
      <c r="XDB11" s="2"/>
      <c r="XDC11" s="2"/>
      <c r="XDD11" s="2"/>
      <c r="XDE11" s="2"/>
      <c r="XDF11" s="2"/>
      <c r="XDG11" s="2"/>
      <c r="XDH11" s="2"/>
      <c r="XDI11" s="2"/>
      <c r="XDJ11" s="2"/>
      <c r="XDK11" s="2"/>
      <c r="XDL11" s="2"/>
      <c r="XDM11" s="2"/>
      <c r="XDN11" s="2"/>
      <c r="XDO11" s="2"/>
      <c r="XDP11" s="2"/>
      <c r="XDQ11" s="2"/>
      <c r="XDR11" s="2"/>
      <c r="XDS11" s="2"/>
      <c r="XDT11" s="2"/>
      <c r="XDU11" s="2"/>
      <c r="XDV11" s="2"/>
      <c r="XDW11" s="2"/>
      <c r="XDX11" s="2"/>
      <c r="XDY11" s="2"/>
      <c r="XDZ11" s="2"/>
      <c r="XEA11" s="2"/>
      <c r="XEB11" s="2"/>
      <c r="XEC11" s="2"/>
      <c r="XED11" s="2"/>
      <c r="XEE11" s="2"/>
      <c r="XEF11" s="2"/>
      <c r="XEG11" s="2"/>
      <c r="XEH11" s="2"/>
      <c r="XEI11" s="2"/>
      <c r="XEJ11" s="2"/>
      <c r="XEK11" s="2"/>
      <c r="XEL11" s="2"/>
      <c r="XEM11" s="2"/>
      <c r="XEN11" s="2"/>
      <c r="XEO11" s="2"/>
      <c r="XEP11" s="2"/>
      <c r="XEQ11" s="2"/>
      <c r="XER11" s="2"/>
      <c r="XES11" s="2"/>
      <c r="XET11" s="2"/>
      <c r="XEU11" s="2"/>
      <c r="XEV11" s="2"/>
      <c r="XEW11" s="2"/>
      <c r="XEX11" s="2"/>
      <c r="XEY11" s="2"/>
      <c r="XEZ11" s="2"/>
      <c r="XFA11" s="2"/>
      <c r="XFB11" s="2"/>
      <c r="XFC11" s="2"/>
      <c r="XFD11" s="2"/>
    </row>
    <row r="12" ht="76.5" spans="1:16384">
      <c r="A12" s="11">
        <v>10</v>
      </c>
      <c r="B12" s="12" t="s">
        <v>27</v>
      </c>
      <c r="C12" s="12" t="s">
        <v>43</v>
      </c>
      <c r="D12" s="12" t="s">
        <v>44</v>
      </c>
      <c r="E12" s="13" t="s">
        <v>45</v>
      </c>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c r="WVW12" s="2"/>
      <c r="WVX12" s="2"/>
      <c r="WVY12" s="2"/>
      <c r="WVZ12" s="2"/>
      <c r="WWA12" s="2"/>
      <c r="WWB12" s="2"/>
      <c r="WWC12" s="2"/>
      <c r="WWD12" s="2"/>
      <c r="WWE12" s="2"/>
      <c r="WWF12" s="2"/>
      <c r="WWG12" s="2"/>
      <c r="WWH12" s="2"/>
      <c r="WWI12" s="2"/>
      <c r="WWJ12" s="2"/>
      <c r="WWK12" s="2"/>
      <c r="WWL12" s="2"/>
      <c r="WWM12" s="2"/>
      <c r="WWN12" s="2"/>
      <c r="WWO12" s="2"/>
      <c r="WWP12" s="2"/>
      <c r="WWQ12" s="2"/>
      <c r="WWR12" s="2"/>
      <c r="WWS12" s="2"/>
      <c r="WWT12" s="2"/>
      <c r="WWU12" s="2"/>
      <c r="WWV12" s="2"/>
      <c r="WWW12" s="2"/>
      <c r="WWX12" s="2"/>
      <c r="WWY12" s="2"/>
      <c r="WWZ12" s="2"/>
      <c r="WXA12" s="2"/>
      <c r="WXB12" s="2"/>
      <c r="WXC12" s="2"/>
      <c r="WXD12" s="2"/>
      <c r="WXE12" s="2"/>
      <c r="WXF12" s="2"/>
      <c r="WXG12" s="2"/>
      <c r="WXH12" s="2"/>
      <c r="WXI12" s="2"/>
      <c r="WXJ12" s="2"/>
      <c r="WXK12" s="2"/>
      <c r="WXL12" s="2"/>
      <c r="WXM12" s="2"/>
      <c r="WXN12" s="2"/>
      <c r="WXO12" s="2"/>
      <c r="WXP12" s="2"/>
      <c r="WXQ12" s="2"/>
      <c r="WXR12" s="2"/>
      <c r="WXS12" s="2"/>
      <c r="WXT12" s="2"/>
      <c r="WXU12" s="2"/>
      <c r="WXV12" s="2"/>
      <c r="WXW12" s="2"/>
      <c r="WXX12" s="2"/>
      <c r="WXY12" s="2"/>
      <c r="WXZ12" s="2"/>
      <c r="WYA12" s="2"/>
      <c r="WYB12" s="2"/>
      <c r="WYC12" s="2"/>
      <c r="WYD12" s="2"/>
      <c r="WYE12" s="2"/>
      <c r="WYF12" s="2"/>
      <c r="WYG12" s="2"/>
      <c r="WYH12" s="2"/>
      <c r="WYI12" s="2"/>
      <c r="WYJ12" s="2"/>
      <c r="WYK12" s="2"/>
      <c r="WYL12" s="2"/>
      <c r="WYM12" s="2"/>
      <c r="WYN12" s="2"/>
      <c r="WYO12" s="2"/>
      <c r="WYP12" s="2"/>
      <c r="WYQ12" s="2"/>
      <c r="WYR12" s="2"/>
      <c r="WYS12" s="2"/>
      <c r="WYT12" s="2"/>
      <c r="WYU12" s="2"/>
      <c r="WYV12" s="2"/>
      <c r="WYW12" s="2"/>
      <c r="WYX12" s="2"/>
      <c r="WYY12" s="2"/>
      <c r="WYZ12" s="2"/>
      <c r="WZA12" s="2"/>
      <c r="WZB12" s="2"/>
      <c r="WZC12" s="2"/>
      <c r="WZD12" s="2"/>
      <c r="WZE12" s="2"/>
      <c r="WZF12" s="2"/>
      <c r="WZG12" s="2"/>
      <c r="WZH12" s="2"/>
      <c r="WZI12" s="2"/>
      <c r="WZJ12" s="2"/>
      <c r="WZK12" s="2"/>
      <c r="WZL12" s="2"/>
      <c r="WZM12" s="2"/>
      <c r="WZN12" s="2"/>
      <c r="WZO12" s="2"/>
      <c r="WZP12" s="2"/>
      <c r="WZQ12" s="2"/>
      <c r="WZR12" s="2"/>
      <c r="WZS12" s="2"/>
      <c r="WZT12" s="2"/>
      <c r="WZU12" s="2"/>
      <c r="WZV12" s="2"/>
      <c r="WZW12" s="2"/>
      <c r="WZX12" s="2"/>
      <c r="WZY12" s="2"/>
      <c r="WZZ12" s="2"/>
      <c r="XAA12" s="2"/>
      <c r="XAB12" s="2"/>
      <c r="XAC12" s="2"/>
      <c r="XAD12" s="2"/>
      <c r="XAE12" s="2"/>
      <c r="XAF12" s="2"/>
      <c r="XAG12" s="2"/>
      <c r="XAH12" s="2"/>
      <c r="XAI12" s="2"/>
      <c r="XAJ12" s="2"/>
      <c r="XAK12" s="2"/>
      <c r="XAL12" s="2"/>
      <c r="XAM12" s="2"/>
      <c r="XAN12" s="2"/>
      <c r="XAO12" s="2"/>
      <c r="XAP12" s="2"/>
      <c r="XAQ12" s="2"/>
      <c r="XAR12" s="2"/>
      <c r="XAS12" s="2"/>
      <c r="XAT12" s="2"/>
      <c r="XAU12" s="2"/>
      <c r="XAV12" s="2"/>
      <c r="XAW12" s="2"/>
      <c r="XAX12" s="2"/>
      <c r="XAY12" s="2"/>
      <c r="XAZ12" s="2"/>
      <c r="XBA12" s="2"/>
      <c r="XBB12" s="2"/>
      <c r="XBC12" s="2"/>
      <c r="XBD12" s="2"/>
      <c r="XBE12" s="2"/>
      <c r="XBF12" s="2"/>
      <c r="XBG12" s="2"/>
      <c r="XBH12" s="2"/>
      <c r="XBI12" s="2"/>
      <c r="XBJ12" s="2"/>
      <c r="XBK12" s="2"/>
      <c r="XBL12" s="2"/>
      <c r="XBM12" s="2"/>
      <c r="XBN12" s="2"/>
      <c r="XBO12" s="2"/>
      <c r="XBP12" s="2"/>
      <c r="XBQ12" s="2"/>
      <c r="XBR12" s="2"/>
      <c r="XBS12" s="2"/>
      <c r="XBT12" s="2"/>
      <c r="XBU12" s="2"/>
      <c r="XBV12" s="2"/>
      <c r="XBW12" s="2"/>
      <c r="XBX12" s="2"/>
      <c r="XBY12" s="2"/>
      <c r="XBZ12" s="2"/>
      <c r="XCA12" s="2"/>
      <c r="XCB12" s="2"/>
      <c r="XCC12" s="2"/>
      <c r="XCD12" s="2"/>
      <c r="XCE12" s="2"/>
      <c r="XCF12" s="2"/>
      <c r="XCG12" s="2"/>
      <c r="XCH12" s="2"/>
      <c r="XCI12" s="2"/>
      <c r="XCJ12" s="2"/>
      <c r="XCK12" s="2"/>
      <c r="XCL12" s="2"/>
      <c r="XCM12" s="2"/>
      <c r="XCN12" s="2"/>
      <c r="XCO12" s="2"/>
      <c r="XCP12" s="2"/>
      <c r="XCQ12" s="2"/>
      <c r="XCR12" s="2"/>
      <c r="XCS12" s="2"/>
      <c r="XCT12" s="2"/>
      <c r="XCU12" s="2"/>
      <c r="XCV12" s="2"/>
      <c r="XCW12" s="2"/>
      <c r="XCX12" s="2"/>
      <c r="XCY12" s="2"/>
      <c r="XCZ12" s="2"/>
      <c r="XDA12" s="2"/>
      <c r="XDB12" s="2"/>
      <c r="XDC12" s="2"/>
      <c r="XDD12" s="2"/>
      <c r="XDE12" s="2"/>
      <c r="XDF12" s="2"/>
      <c r="XDG12" s="2"/>
      <c r="XDH12" s="2"/>
      <c r="XDI12" s="2"/>
      <c r="XDJ12" s="2"/>
      <c r="XDK12" s="2"/>
      <c r="XDL12" s="2"/>
      <c r="XDM12" s="2"/>
      <c r="XDN12" s="2"/>
      <c r="XDO12" s="2"/>
      <c r="XDP12" s="2"/>
      <c r="XDQ12" s="2"/>
      <c r="XDR12" s="2"/>
      <c r="XDS12" s="2"/>
      <c r="XDT12" s="2"/>
      <c r="XDU12" s="2"/>
      <c r="XDV12" s="2"/>
      <c r="XDW12" s="2"/>
      <c r="XDX12" s="2"/>
      <c r="XDY12" s="2"/>
      <c r="XDZ12" s="2"/>
      <c r="XEA12" s="2"/>
      <c r="XEB12" s="2"/>
      <c r="XEC12" s="2"/>
      <c r="XED12" s="2"/>
      <c r="XEE12" s="2"/>
      <c r="XEF12" s="2"/>
      <c r="XEG12" s="2"/>
      <c r="XEH12" s="2"/>
      <c r="XEI12" s="2"/>
      <c r="XEJ12" s="2"/>
      <c r="XEK12" s="2"/>
      <c r="XEL12" s="2"/>
      <c r="XEM12" s="2"/>
      <c r="XEN12" s="2"/>
      <c r="XEO12" s="2"/>
      <c r="XEP12" s="2"/>
      <c r="XEQ12" s="2"/>
      <c r="XER12" s="2"/>
      <c r="XES12" s="2"/>
      <c r="XET12" s="2"/>
      <c r="XEU12" s="2"/>
      <c r="XEV12" s="2"/>
      <c r="XEW12" s="2"/>
      <c r="XEX12" s="2"/>
      <c r="XEY12" s="2"/>
      <c r="XEZ12" s="2"/>
      <c r="XFA12" s="2"/>
      <c r="XFB12" s="2"/>
      <c r="XFC12" s="2"/>
      <c r="XFD12" s="2"/>
    </row>
    <row r="13" ht="127.5" spans="1:16384">
      <c r="A13" s="11">
        <v>11</v>
      </c>
      <c r="B13" s="12" t="s">
        <v>27</v>
      </c>
      <c r="C13" s="12" t="s">
        <v>46</v>
      </c>
      <c r="D13" s="12" t="s">
        <v>47</v>
      </c>
      <c r="E13" s="13" t="s">
        <v>48</v>
      </c>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c r="XAA13" s="2"/>
      <c r="XAB13" s="2"/>
      <c r="XAC13" s="2"/>
      <c r="XAD13" s="2"/>
      <c r="XAE13" s="2"/>
      <c r="XAF13" s="2"/>
      <c r="XAG13" s="2"/>
      <c r="XAH13" s="2"/>
      <c r="XAI13" s="2"/>
      <c r="XAJ13" s="2"/>
      <c r="XAK13" s="2"/>
      <c r="XAL13" s="2"/>
      <c r="XAM13" s="2"/>
      <c r="XAN13" s="2"/>
      <c r="XAO13" s="2"/>
      <c r="XAP13" s="2"/>
      <c r="XAQ13" s="2"/>
      <c r="XAR13" s="2"/>
      <c r="XAS13" s="2"/>
      <c r="XAT13" s="2"/>
      <c r="XAU13" s="2"/>
      <c r="XAV13" s="2"/>
      <c r="XAW13" s="2"/>
      <c r="XAX13" s="2"/>
      <c r="XAY13" s="2"/>
      <c r="XAZ13" s="2"/>
      <c r="XBA13" s="2"/>
      <c r="XBB13" s="2"/>
      <c r="XBC13" s="2"/>
      <c r="XBD13" s="2"/>
      <c r="XBE13" s="2"/>
      <c r="XBF13" s="2"/>
      <c r="XBG13" s="2"/>
      <c r="XBH13" s="2"/>
      <c r="XBI13" s="2"/>
      <c r="XBJ13" s="2"/>
      <c r="XBK13" s="2"/>
      <c r="XBL13" s="2"/>
      <c r="XBM13" s="2"/>
      <c r="XBN13" s="2"/>
      <c r="XBO13" s="2"/>
      <c r="XBP13" s="2"/>
      <c r="XBQ13" s="2"/>
      <c r="XBR13" s="2"/>
      <c r="XBS13" s="2"/>
      <c r="XBT13" s="2"/>
      <c r="XBU13" s="2"/>
      <c r="XBV13" s="2"/>
      <c r="XBW13" s="2"/>
      <c r="XBX13" s="2"/>
      <c r="XBY13" s="2"/>
      <c r="XBZ13" s="2"/>
      <c r="XCA13" s="2"/>
      <c r="XCB13" s="2"/>
      <c r="XCC13" s="2"/>
      <c r="XCD13" s="2"/>
      <c r="XCE13" s="2"/>
      <c r="XCF13" s="2"/>
      <c r="XCG13" s="2"/>
      <c r="XCH13" s="2"/>
      <c r="XCI13" s="2"/>
      <c r="XCJ13" s="2"/>
      <c r="XCK13" s="2"/>
      <c r="XCL13" s="2"/>
      <c r="XCM13" s="2"/>
      <c r="XCN13" s="2"/>
      <c r="XCO13" s="2"/>
      <c r="XCP13" s="2"/>
      <c r="XCQ13" s="2"/>
      <c r="XCR13" s="2"/>
      <c r="XCS13" s="2"/>
      <c r="XCT13" s="2"/>
      <c r="XCU13" s="2"/>
      <c r="XCV13" s="2"/>
      <c r="XCW13" s="2"/>
      <c r="XCX13" s="2"/>
      <c r="XCY13" s="2"/>
      <c r="XCZ13" s="2"/>
      <c r="XDA13" s="2"/>
      <c r="XDB13" s="2"/>
      <c r="XDC13" s="2"/>
      <c r="XDD13" s="2"/>
      <c r="XDE13" s="2"/>
      <c r="XDF13" s="2"/>
      <c r="XDG13" s="2"/>
      <c r="XDH13" s="2"/>
      <c r="XDI13" s="2"/>
      <c r="XDJ13" s="2"/>
      <c r="XDK13" s="2"/>
      <c r="XDL13" s="2"/>
      <c r="XDM13" s="2"/>
      <c r="XDN13" s="2"/>
      <c r="XDO13" s="2"/>
      <c r="XDP13" s="2"/>
      <c r="XDQ13" s="2"/>
      <c r="XDR13" s="2"/>
      <c r="XDS13" s="2"/>
      <c r="XDT13" s="2"/>
      <c r="XDU13" s="2"/>
      <c r="XDV13" s="2"/>
      <c r="XDW13" s="2"/>
      <c r="XDX13" s="2"/>
      <c r="XDY13" s="2"/>
      <c r="XDZ13" s="2"/>
      <c r="XEA13" s="2"/>
      <c r="XEB13" s="2"/>
      <c r="XEC13" s="2"/>
      <c r="XED13" s="2"/>
      <c r="XEE13" s="2"/>
      <c r="XEF13" s="2"/>
      <c r="XEG13" s="2"/>
      <c r="XEH13" s="2"/>
      <c r="XEI13" s="2"/>
      <c r="XEJ13" s="2"/>
      <c r="XEK13" s="2"/>
      <c r="XEL13" s="2"/>
      <c r="XEM13" s="2"/>
      <c r="XEN13" s="2"/>
      <c r="XEO13" s="2"/>
      <c r="XEP13" s="2"/>
      <c r="XEQ13" s="2"/>
      <c r="XER13" s="2"/>
      <c r="XES13" s="2"/>
      <c r="XET13" s="2"/>
      <c r="XEU13" s="2"/>
      <c r="XEV13" s="2"/>
      <c r="XEW13" s="2"/>
      <c r="XEX13" s="2"/>
      <c r="XEY13" s="2"/>
      <c r="XEZ13" s="2"/>
      <c r="XFA13" s="2"/>
      <c r="XFB13" s="2"/>
      <c r="XFC13" s="2"/>
      <c r="XFD13" s="2"/>
    </row>
    <row r="14" ht="76.5" spans="1:16384">
      <c r="A14" s="11">
        <v>12</v>
      </c>
      <c r="B14" s="12" t="s">
        <v>27</v>
      </c>
      <c r="C14" s="12" t="s">
        <v>49</v>
      </c>
      <c r="D14" s="12" t="s">
        <v>50</v>
      </c>
      <c r="E14" s="13" t="s">
        <v>51</v>
      </c>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c r="XAA14" s="2"/>
      <c r="XAB14" s="2"/>
      <c r="XAC14" s="2"/>
      <c r="XAD14" s="2"/>
      <c r="XAE14" s="2"/>
      <c r="XAF14" s="2"/>
      <c r="XAG14" s="2"/>
      <c r="XAH14" s="2"/>
      <c r="XAI14" s="2"/>
      <c r="XAJ14" s="2"/>
      <c r="XAK14" s="2"/>
      <c r="XAL14" s="2"/>
      <c r="XAM14" s="2"/>
      <c r="XAN14" s="2"/>
      <c r="XAO14" s="2"/>
      <c r="XAP14" s="2"/>
      <c r="XAQ14" s="2"/>
      <c r="XAR14" s="2"/>
      <c r="XAS14" s="2"/>
      <c r="XAT14" s="2"/>
      <c r="XAU14" s="2"/>
      <c r="XAV14" s="2"/>
      <c r="XAW14" s="2"/>
      <c r="XAX14" s="2"/>
      <c r="XAY14" s="2"/>
      <c r="XAZ14" s="2"/>
      <c r="XBA14" s="2"/>
      <c r="XBB14" s="2"/>
      <c r="XBC14" s="2"/>
      <c r="XBD14" s="2"/>
      <c r="XBE14" s="2"/>
      <c r="XBF14" s="2"/>
      <c r="XBG14" s="2"/>
      <c r="XBH14" s="2"/>
      <c r="XBI14" s="2"/>
      <c r="XBJ14" s="2"/>
      <c r="XBK14" s="2"/>
      <c r="XBL14" s="2"/>
      <c r="XBM14" s="2"/>
      <c r="XBN14" s="2"/>
      <c r="XBO14" s="2"/>
      <c r="XBP14" s="2"/>
      <c r="XBQ14" s="2"/>
      <c r="XBR14" s="2"/>
      <c r="XBS14" s="2"/>
      <c r="XBT14" s="2"/>
      <c r="XBU14" s="2"/>
      <c r="XBV14" s="2"/>
      <c r="XBW14" s="2"/>
      <c r="XBX14" s="2"/>
      <c r="XBY14" s="2"/>
      <c r="XBZ14" s="2"/>
      <c r="XCA14" s="2"/>
      <c r="XCB14" s="2"/>
      <c r="XCC14" s="2"/>
      <c r="XCD14" s="2"/>
      <c r="XCE14" s="2"/>
      <c r="XCF14" s="2"/>
      <c r="XCG14" s="2"/>
      <c r="XCH14" s="2"/>
      <c r="XCI14" s="2"/>
      <c r="XCJ14" s="2"/>
      <c r="XCK14" s="2"/>
      <c r="XCL14" s="2"/>
      <c r="XCM14" s="2"/>
      <c r="XCN14" s="2"/>
      <c r="XCO14" s="2"/>
      <c r="XCP14" s="2"/>
      <c r="XCQ14" s="2"/>
      <c r="XCR14" s="2"/>
      <c r="XCS14" s="2"/>
      <c r="XCT14" s="2"/>
      <c r="XCU14" s="2"/>
      <c r="XCV14" s="2"/>
      <c r="XCW14" s="2"/>
      <c r="XCX14" s="2"/>
      <c r="XCY14" s="2"/>
      <c r="XCZ14" s="2"/>
      <c r="XDA14" s="2"/>
      <c r="XDB14" s="2"/>
      <c r="XDC14" s="2"/>
      <c r="XDD14" s="2"/>
      <c r="XDE14" s="2"/>
      <c r="XDF14" s="2"/>
      <c r="XDG14" s="2"/>
      <c r="XDH14" s="2"/>
      <c r="XDI14" s="2"/>
      <c r="XDJ14" s="2"/>
      <c r="XDK14" s="2"/>
      <c r="XDL14" s="2"/>
      <c r="XDM14" s="2"/>
      <c r="XDN14" s="2"/>
      <c r="XDO14" s="2"/>
      <c r="XDP14" s="2"/>
      <c r="XDQ14" s="2"/>
      <c r="XDR14" s="2"/>
      <c r="XDS14" s="2"/>
      <c r="XDT14" s="2"/>
      <c r="XDU14" s="2"/>
      <c r="XDV14" s="2"/>
      <c r="XDW14" s="2"/>
      <c r="XDX14" s="2"/>
      <c r="XDY14" s="2"/>
      <c r="XDZ14" s="2"/>
      <c r="XEA14" s="2"/>
      <c r="XEB14" s="2"/>
      <c r="XEC14" s="2"/>
      <c r="XED14" s="2"/>
      <c r="XEE14" s="2"/>
      <c r="XEF14" s="2"/>
      <c r="XEG14" s="2"/>
      <c r="XEH14" s="2"/>
      <c r="XEI14" s="2"/>
      <c r="XEJ14" s="2"/>
      <c r="XEK14" s="2"/>
      <c r="XEL14" s="2"/>
      <c r="XEM14" s="2"/>
      <c r="XEN14" s="2"/>
      <c r="XEO14" s="2"/>
      <c r="XEP14" s="2"/>
      <c r="XEQ14" s="2"/>
      <c r="XER14" s="2"/>
      <c r="XES14" s="2"/>
      <c r="XET14" s="2"/>
      <c r="XEU14" s="2"/>
      <c r="XEV14" s="2"/>
      <c r="XEW14" s="2"/>
      <c r="XEX14" s="2"/>
      <c r="XEY14" s="2"/>
      <c r="XEZ14" s="2"/>
      <c r="XFA14" s="2"/>
      <c r="XFB14" s="2"/>
      <c r="XFC14" s="2"/>
      <c r="XFD14" s="2"/>
    </row>
    <row r="15" ht="102" spans="1:16384">
      <c r="A15" s="11">
        <v>13</v>
      </c>
      <c r="B15" s="12" t="s">
        <v>27</v>
      </c>
      <c r="C15" s="12" t="s">
        <v>52</v>
      </c>
      <c r="D15" s="12" t="s">
        <v>53</v>
      </c>
      <c r="E15" s="13" t="s">
        <v>54</v>
      </c>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c r="XAA15" s="2"/>
      <c r="XAB15" s="2"/>
      <c r="XAC15" s="2"/>
      <c r="XAD15" s="2"/>
      <c r="XAE15" s="2"/>
      <c r="XAF15" s="2"/>
      <c r="XAG15" s="2"/>
      <c r="XAH15" s="2"/>
      <c r="XAI15" s="2"/>
      <c r="XAJ15" s="2"/>
      <c r="XAK15" s="2"/>
      <c r="XAL15" s="2"/>
      <c r="XAM15" s="2"/>
      <c r="XAN15" s="2"/>
      <c r="XAO15" s="2"/>
      <c r="XAP15" s="2"/>
      <c r="XAQ15" s="2"/>
      <c r="XAR15" s="2"/>
      <c r="XAS15" s="2"/>
      <c r="XAT15" s="2"/>
      <c r="XAU15" s="2"/>
      <c r="XAV15" s="2"/>
      <c r="XAW15" s="2"/>
      <c r="XAX15" s="2"/>
      <c r="XAY15" s="2"/>
      <c r="XAZ15" s="2"/>
      <c r="XBA15" s="2"/>
      <c r="XBB15" s="2"/>
      <c r="XBC15" s="2"/>
      <c r="XBD15" s="2"/>
      <c r="XBE15" s="2"/>
      <c r="XBF15" s="2"/>
      <c r="XBG15" s="2"/>
      <c r="XBH15" s="2"/>
      <c r="XBI15" s="2"/>
      <c r="XBJ15" s="2"/>
      <c r="XBK15" s="2"/>
      <c r="XBL15" s="2"/>
      <c r="XBM15" s="2"/>
      <c r="XBN15" s="2"/>
      <c r="XBO15" s="2"/>
      <c r="XBP15" s="2"/>
      <c r="XBQ15" s="2"/>
      <c r="XBR15" s="2"/>
      <c r="XBS15" s="2"/>
      <c r="XBT15" s="2"/>
      <c r="XBU15" s="2"/>
      <c r="XBV15" s="2"/>
      <c r="XBW15" s="2"/>
      <c r="XBX15" s="2"/>
      <c r="XBY15" s="2"/>
      <c r="XBZ15" s="2"/>
      <c r="XCA15" s="2"/>
      <c r="XCB15" s="2"/>
      <c r="XCC15" s="2"/>
      <c r="XCD15" s="2"/>
      <c r="XCE15" s="2"/>
      <c r="XCF15" s="2"/>
      <c r="XCG15" s="2"/>
      <c r="XCH15" s="2"/>
      <c r="XCI15" s="2"/>
      <c r="XCJ15" s="2"/>
      <c r="XCK15" s="2"/>
      <c r="XCL15" s="2"/>
      <c r="XCM15" s="2"/>
      <c r="XCN15" s="2"/>
      <c r="XCO15" s="2"/>
      <c r="XCP15" s="2"/>
      <c r="XCQ15" s="2"/>
      <c r="XCR15" s="2"/>
      <c r="XCS15" s="2"/>
      <c r="XCT15" s="2"/>
      <c r="XCU15" s="2"/>
      <c r="XCV15" s="2"/>
      <c r="XCW15" s="2"/>
      <c r="XCX15" s="2"/>
      <c r="XCY15" s="2"/>
      <c r="XCZ15" s="2"/>
      <c r="XDA15" s="2"/>
      <c r="XDB15" s="2"/>
      <c r="XDC15" s="2"/>
      <c r="XDD15" s="2"/>
      <c r="XDE15" s="2"/>
      <c r="XDF15" s="2"/>
      <c r="XDG15" s="2"/>
      <c r="XDH15" s="2"/>
      <c r="XDI15" s="2"/>
      <c r="XDJ15" s="2"/>
      <c r="XDK15" s="2"/>
      <c r="XDL15" s="2"/>
      <c r="XDM15" s="2"/>
      <c r="XDN15" s="2"/>
      <c r="XDO15" s="2"/>
      <c r="XDP15" s="2"/>
      <c r="XDQ15" s="2"/>
      <c r="XDR15" s="2"/>
      <c r="XDS15" s="2"/>
      <c r="XDT15" s="2"/>
      <c r="XDU15" s="2"/>
      <c r="XDV15" s="2"/>
      <c r="XDW15" s="2"/>
      <c r="XDX15" s="2"/>
      <c r="XDY15" s="2"/>
      <c r="XDZ15" s="2"/>
      <c r="XEA15" s="2"/>
      <c r="XEB15" s="2"/>
      <c r="XEC15" s="2"/>
      <c r="XED15" s="2"/>
      <c r="XEE15" s="2"/>
      <c r="XEF15" s="2"/>
      <c r="XEG15" s="2"/>
      <c r="XEH15" s="2"/>
      <c r="XEI15" s="2"/>
      <c r="XEJ15" s="2"/>
      <c r="XEK15" s="2"/>
      <c r="XEL15" s="2"/>
      <c r="XEM15" s="2"/>
      <c r="XEN15" s="2"/>
      <c r="XEO15" s="2"/>
      <c r="XEP15" s="2"/>
      <c r="XEQ15" s="2"/>
      <c r="XER15" s="2"/>
      <c r="XES15" s="2"/>
      <c r="XET15" s="2"/>
      <c r="XEU15" s="2"/>
      <c r="XEV15" s="2"/>
      <c r="XEW15" s="2"/>
      <c r="XEX15" s="2"/>
      <c r="XEY15" s="2"/>
      <c r="XEZ15" s="2"/>
      <c r="XFA15" s="2"/>
      <c r="XFB15" s="2"/>
      <c r="XFC15" s="2"/>
      <c r="XFD15" s="2"/>
    </row>
    <row r="16" ht="76.5" spans="1:16384">
      <c r="A16" s="11">
        <v>14</v>
      </c>
      <c r="B16" s="12" t="s">
        <v>27</v>
      </c>
      <c r="C16" s="12" t="s">
        <v>55</v>
      </c>
      <c r="D16" s="12" t="s">
        <v>50</v>
      </c>
      <c r="E16" s="13" t="s">
        <v>56</v>
      </c>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c r="XAA16" s="2"/>
      <c r="XAB16" s="2"/>
      <c r="XAC16" s="2"/>
      <c r="XAD16" s="2"/>
      <c r="XAE16" s="2"/>
      <c r="XAF16" s="2"/>
      <c r="XAG16" s="2"/>
      <c r="XAH16" s="2"/>
      <c r="XAI16" s="2"/>
      <c r="XAJ16" s="2"/>
      <c r="XAK16" s="2"/>
      <c r="XAL16" s="2"/>
      <c r="XAM16" s="2"/>
      <c r="XAN16" s="2"/>
      <c r="XAO16" s="2"/>
      <c r="XAP16" s="2"/>
      <c r="XAQ16" s="2"/>
      <c r="XAR16" s="2"/>
      <c r="XAS16" s="2"/>
      <c r="XAT16" s="2"/>
      <c r="XAU16" s="2"/>
      <c r="XAV16" s="2"/>
      <c r="XAW16" s="2"/>
      <c r="XAX16" s="2"/>
      <c r="XAY16" s="2"/>
      <c r="XAZ16" s="2"/>
      <c r="XBA16" s="2"/>
      <c r="XBB16" s="2"/>
      <c r="XBC16" s="2"/>
      <c r="XBD16" s="2"/>
      <c r="XBE16" s="2"/>
      <c r="XBF16" s="2"/>
      <c r="XBG16" s="2"/>
      <c r="XBH16" s="2"/>
      <c r="XBI16" s="2"/>
      <c r="XBJ16" s="2"/>
      <c r="XBK16" s="2"/>
      <c r="XBL16" s="2"/>
      <c r="XBM16" s="2"/>
      <c r="XBN16" s="2"/>
      <c r="XBO16" s="2"/>
      <c r="XBP16" s="2"/>
      <c r="XBQ16" s="2"/>
      <c r="XBR16" s="2"/>
      <c r="XBS16" s="2"/>
      <c r="XBT16" s="2"/>
      <c r="XBU16" s="2"/>
      <c r="XBV16" s="2"/>
      <c r="XBW16" s="2"/>
      <c r="XBX16" s="2"/>
      <c r="XBY16" s="2"/>
      <c r="XBZ16" s="2"/>
      <c r="XCA16" s="2"/>
      <c r="XCB16" s="2"/>
      <c r="XCC16" s="2"/>
      <c r="XCD16" s="2"/>
      <c r="XCE16" s="2"/>
      <c r="XCF16" s="2"/>
      <c r="XCG16" s="2"/>
      <c r="XCH16" s="2"/>
      <c r="XCI16" s="2"/>
      <c r="XCJ16" s="2"/>
      <c r="XCK16" s="2"/>
      <c r="XCL16" s="2"/>
      <c r="XCM16" s="2"/>
      <c r="XCN16" s="2"/>
      <c r="XCO16" s="2"/>
      <c r="XCP16" s="2"/>
      <c r="XCQ16" s="2"/>
      <c r="XCR16" s="2"/>
      <c r="XCS16" s="2"/>
      <c r="XCT16" s="2"/>
      <c r="XCU16" s="2"/>
      <c r="XCV16" s="2"/>
      <c r="XCW16" s="2"/>
      <c r="XCX16" s="2"/>
      <c r="XCY16" s="2"/>
      <c r="XCZ16" s="2"/>
      <c r="XDA16" s="2"/>
      <c r="XDB16" s="2"/>
      <c r="XDC16" s="2"/>
      <c r="XDD16" s="2"/>
      <c r="XDE16" s="2"/>
      <c r="XDF16" s="2"/>
      <c r="XDG16" s="2"/>
      <c r="XDH16" s="2"/>
      <c r="XDI16" s="2"/>
      <c r="XDJ16" s="2"/>
      <c r="XDK16" s="2"/>
      <c r="XDL16" s="2"/>
      <c r="XDM16" s="2"/>
      <c r="XDN16" s="2"/>
      <c r="XDO16" s="2"/>
      <c r="XDP16" s="2"/>
      <c r="XDQ16" s="2"/>
      <c r="XDR16" s="2"/>
      <c r="XDS16" s="2"/>
      <c r="XDT16" s="2"/>
      <c r="XDU16" s="2"/>
      <c r="XDV16" s="2"/>
      <c r="XDW16" s="2"/>
      <c r="XDX16" s="2"/>
      <c r="XDY16" s="2"/>
      <c r="XDZ16" s="2"/>
      <c r="XEA16" s="2"/>
      <c r="XEB16" s="2"/>
      <c r="XEC16" s="2"/>
      <c r="XED16" s="2"/>
      <c r="XEE16" s="2"/>
      <c r="XEF16" s="2"/>
      <c r="XEG16" s="2"/>
      <c r="XEH16" s="2"/>
      <c r="XEI16" s="2"/>
      <c r="XEJ16" s="2"/>
      <c r="XEK16" s="2"/>
      <c r="XEL16" s="2"/>
      <c r="XEM16" s="2"/>
      <c r="XEN16" s="2"/>
      <c r="XEO16" s="2"/>
      <c r="XEP16" s="2"/>
      <c r="XEQ16" s="2"/>
      <c r="XER16" s="2"/>
      <c r="XES16" s="2"/>
      <c r="XET16" s="2"/>
      <c r="XEU16" s="2"/>
      <c r="XEV16" s="2"/>
      <c r="XEW16" s="2"/>
      <c r="XEX16" s="2"/>
      <c r="XEY16" s="2"/>
      <c r="XEZ16" s="2"/>
      <c r="XFA16" s="2"/>
      <c r="XFB16" s="2"/>
      <c r="XFC16" s="2"/>
      <c r="XFD16" s="2"/>
    </row>
    <row r="17" ht="89.25" spans="1:16384">
      <c r="A17" s="11">
        <v>15</v>
      </c>
      <c r="B17" s="12" t="s">
        <v>27</v>
      </c>
      <c r="C17" s="12" t="s">
        <v>57</v>
      </c>
      <c r="D17" s="12" t="s">
        <v>58</v>
      </c>
      <c r="E17" s="13" t="s">
        <v>59</v>
      </c>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c r="WVW17" s="2"/>
      <c r="WVX17" s="2"/>
      <c r="WVY17" s="2"/>
      <c r="WVZ17" s="2"/>
      <c r="WWA17" s="2"/>
      <c r="WWB17" s="2"/>
      <c r="WWC17" s="2"/>
      <c r="WWD17" s="2"/>
      <c r="WWE17" s="2"/>
      <c r="WWF17" s="2"/>
      <c r="WWG17" s="2"/>
      <c r="WWH17" s="2"/>
      <c r="WWI17" s="2"/>
      <c r="WWJ17" s="2"/>
      <c r="WWK17" s="2"/>
      <c r="WWL17" s="2"/>
      <c r="WWM17" s="2"/>
      <c r="WWN17" s="2"/>
      <c r="WWO17" s="2"/>
      <c r="WWP17" s="2"/>
      <c r="WWQ17" s="2"/>
      <c r="WWR17" s="2"/>
      <c r="WWS17" s="2"/>
      <c r="WWT17" s="2"/>
      <c r="WWU17" s="2"/>
      <c r="WWV17" s="2"/>
      <c r="WWW17" s="2"/>
      <c r="WWX17" s="2"/>
      <c r="WWY17" s="2"/>
      <c r="WWZ17" s="2"/>
      <c r="WXA17" s="2"/>
      <c r="WXB17" s="2"/>
      <c r="WXC17" s="2"/>
      <c r="WXD17" s="2"/>
      <c r="WXE17" s="2"/>
      <c r="WXF17" s="2"/>
      <c r="WXG17" s="2"/>
      <c r="WXH17" s="2"/>
      <c r="WXI17" s="2"/>
      <c r="WXJ17" s="2"/>
      <c r="WXK17" s="2"/>
      <c r="WXL17" s="2"/>
      <c r="WXM17" s="2"/>
      <c r="WXN17" s="2"/>
      <c r="WXO17" s="2"/>
      <c r="WXP17" s="2"/>
      <c r="WXQ17" s="2"/>
      <c r="WXR17" s="2"/>
      <c r="WXS17" s="2"/>
      <c r="WXT17" s="2"/>
      <c r="WXU17" s="2"/>
      <c r="WXV17" s="2"/>
      <c r="WXW17" s="2"/>
      <c r="WXX17" s="2"/>
      <c r="WXY17" s="2"/>
      <c r="WXZ17" s="2"/>
      <c r="WYA17" s="2"/>
      <c r="WYB17" s="2"/>
      <c r="WYC17" s="2"/>
      <c r="WYD17" s="2"/>
      <c r="WYE17" s="2"/>
      <c r="WYF17" s="2"/>
      <c r="WYG17" s="2"/>
      <c r="WYH17" s="2"/>
      <c r="WYI17" s="2"/>
      <c r="WYJ17" s="2"/>
      <c r="WYK17" s="2"/>
      <c r="WYL17" s="2"/>
      <c r="WYM17" s="2"/>
      <c r="WYN17" s="2"/>
      <c r="WYO17" s="2"/>
      <c r="WYP17" s="2"/>
      <c r="WYQ17" s="2"/>
      <c r="WYR17" s="2"/>
      <c r="WYS17" s="2"/>
      <c r="WYT17" s="2"/>
      <c r="WYU17" s="2"/>
      <c r="WYV17" s="2"/>
      <c r="WYW17" s="2"/>
      <c r="WYX17" s="2"/>
      <c r="WYY17" s="2"/>
      <c r="WYZ17" s="2"/>
      <c r="WZA17" s="2"/>
      <c r="WZB17" s="2"/>
      <c r="WZC17" s="2"/>
      <c r="WZD17" s="2"/>
      <c r="WZE17" s="2"/>
      <c r="WZF17" s="2"/>
      <c r="WZG17" s="2"/>
      <c r="WZH17" s="2"/>
      <c r="WZI17" s="2"/>
      <c r="WZJ17" s="2"/>
      <c r="WZK17" s="2"/>
      <c r="WZL17" s="2"/>
      <c r="WZM17" s="2"/>
      <c r="WZN17" s="2"/>
      <c r="WZO17" s="2"/>
      <c r="WZP17" s="2"/>
      <c r="WZQ17" s="2"/>
      <c r="WZR17" s="2"/>
      <c r="WZS17" s="2"/>
      <c r="WZT17" s="2"/>
      <c r="WZU17" s="2"/>
      <c r="WZV17" s="2"/>
      <c r="WZW17" s="2"/>
      <c r="WZX17" s="2"/>
      <c r="WZY17" s="2"/>
      <c r="WZZ17" s="2"/>
      <c r="XAA17" s="2"/>
      <c r="XAB17" s="2"/>
      <c r="XAC17" s="2"/>
      <c r="XAD17" s="2"/>
      <c r="XAE17" s="2"/>
      <c r="XAF17" s="2"/>
      <c r="XAG17" s="2"/>
      <c r="XAH17" s="2"/>
      <c r="XAI17" s="2"/>
      <c r="XAJ17" s="2"/>
      <c r="XAK17" s="2"/>
      <c r="XAL17" s="2"/>
      <c r="XAM17" s="2"/>
      <c r="XAN17" s="2"/>
      <c r="XAO17" s="2"/>
      <c r="XAP17" s="2"/>
      <c r="XAQ17" s="2"/>
      <c r="XAR17" s="2"/>
      <c r="XAS17" s="2"/>
      <c r="XAT17" s="2"/>
      <c r="XAU17" s="2"/>
      <c r="XAV17" s="2"/>
      <c r="XAW17" s="2"/>
      <c r="XAX17" s="2"/>
      <c r="XAY17" s="2"/>
      <c r="XAZ17" s="2"/>
      <c r="XBA17" s="2"/>
      <c r="XBB17" s="2"/>
      <c r="XBC17" s="2"/>
      <c r="XBD17" s="2"/>
      <c r="XBE17" s="2"/>
      <c r="XBF17" s="2"/>
      <c r="XBG17" s="2"/>
      <c r="XBH17" s="2"/>
      <c r="XBI17" s="2"/>
      <c r="XBJ17" s="2"/>
      <c r="XBK17" s="2"/>
      <c r="XBL17" s="2"/>
      <c r="XBM17" s="2"/>
      <c r="XBN17" s="2"/>
      <c r="XBO17" s="2"/>
      <c r="XBP17" s="2"/>
      <c r="XBQ17" s="2"/>
      <c r="XBR17" s="2"/>
      <c r="XBS17" s="2"/>
      <c r="XBT17" s="2"/>
      <c r="XBU17" s="2"/>
      <c r="XBV17" s="2"/>
      <c r="XBW17" s="2"/>
      <c r="XBX17" s="2"/>
      <c r="XBY17" s="2"/>
      <c r="XBZ17" s="2"/>
      <c r="XCA17" s="2"/>
      <c r="XCB17" s="2"/>
      <c r="XCC17" s="2"/>
      <c r="XCD17" s="2"/>
      <c r="XCE17" s="2"/>
      <c r="XCF17" s="2"/>
      <c r="XCG17" s="2"/>
      <c r="XCH17" s="2"/>
      <c r="XCI17" s="2"/>
      <c r="XCJ17" s="2"/>
      <c r="XCK17" s="2"/>
      <c r="XCL17" s="2"/>
      <c r="XCM17" s="2"/>
      <c r="XCN17" s="2"/>
      <c r="XCO17" s="2"/>
      <c r="XCP17" s="2"/>
      <c r="XCQ17" s="2"/>
      <c r="XCR17" s="2"/>
      <c r="XCS17" s="2"/>
      <c r="XCT17" s="2"/>
      <c r="XCU17" s="2"/>
      <c r="XCV17" s="2"/>
      <c r="XCW17" s="2"/>
      <c r="XCX17" s="2"/>
      <c r="XCY17" s="2"/>
      <c r="XCZ17" s="2"/>
      <c r="XDA17" s="2"/>
      <c r="XDB17" s="2"/>
      <c r="XDC17" s="2"/>
      <c r="XDD17" s="2"/>
      <c r="XDE17" s="2"/>
      <c r="XDF17" s="2"/>
      <c r="XDG17" s="2"/>
      <c r="XDH17" s="2"/>
      <c r="XDI17" s="2"/>
      <c r="XDJ17" s="2"/>
      <c r="XDK17" s="2"/>
      <c r="XDL17" s="2"/>
      <c r="XDM17" s="2"/>
      <c r="XDN17" s="2"/>
      <c r="XDO17" s="2"/>
      <c r="XDP17" s="2"/>
      <c r="XDQ17" s="2"/>
      <c r="XDR17" s="2"/>
      <c r="XDS17" s="2"/>
      <c r="XDT17" s="2"/>
      <c r="XDU17" s="2"/>
      <c r="XDV17" s="2"/>
      <c r="XDW17" s="2"/>
      <c r="XDX17" s="2"/>
      <c r="XDY17" s="2"/>
      <c r="XDZ17" s="2"/>
      <c r="XEA17" s="2"/>
      <c r="XEB17" s="2"/>
      <c r="XEC17" s="2"/>
      <c r="XED17" s="2"/>
      <c r="XEE17" s="2"/>
      <c r="XEF17" s="2"/>
      <c r="XEG17" s="2"/>
      <c r="XEH17" s="2"/>
      <c r="XEI17" s="2"/>
      <c r="XEJ17" s="2"/>
      <c r="XEK17" s="2"/>
      <c r="XEL17" s="2"/>
      <c r="XEM17" s="2"/>
      <c r="XEN17" s="2"/>
      <c r="XEO17" s="2"/>
      <c r="XEP17" s="2"/>
      <c r="XEQ17" s="2"/>
      <c r="XER17" s="2"/>
      <c r="XES17" s="2"/>
      <c r="XET17" s="2"/>
      <c r="XEU17" s="2"/>
      <c r="XEV17" s="2"/>
      <c r="XEW17" s="2"/>
      <c r="XEX17" s="2"/>
      <c r="XEY17" s="2"/>
      <c r="XEZ17" s="2"/>
      <c r="XFA17" s="2"/>
      <c r="XFB17" s="2"/>
      <c r="XFC17" s="2"/>
      <c r="XFD17" s="2"/>
    </row>
    <row r="18" ht="102" spans="1:16384">
      <c r="A18" s="11">
        <v>16</v>
      </c>
      <c r="B18" s="12" t="s">
        <v>60</v>
      </c>
      <c r="C18" s="12" t="s">
        <v>61</v>
      </c>
      <c r="D18" s="12" t="s">
        <v>62</v>
      </c>
      <c r="E18" s="13" t="s">
        <v>63</v>
      </c>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c r="WVW18" s="2"/>
      <c r="WVX18" s="2"/>
      <c r="WVY18" s="2"/>
      <c r="WVZ18" s="2"/>
      <c r="WWA18" s="2"/>
      <c r="WWB18" s="2"/>
      <c r="WWC18" s="2"/>
      <c r="WWD18" s="2"/>
      <c r="WWE18" s="2"/>
      <c r="WWF18" s="2"/>
      <c r="WWG18" s="2"/>
      <c r="WWH18" s="2"/>
      <c r="WWI18" s="2"/>
      <c r="WWJ18" s="2"/>
      <c r="WWK18" s="2"/>
      <c r="WWL18" s="2"/>
      <c r="WWM18" s="2"/>
      <c r="WWN18" s="2"/>
      <c r="WWO18" s="2"/>
      <c r="WWP18" s="2"/>
      <c r="WWQ18" s="2"/>
      <c r="WWR18" s="2"/>
      <c r="WWS18" s="2"/>
      <c r="WWT18" s="2"/>
      <c r="WWU18" s="2"/>
      <c r="WWV18" s="2"/>
      <c r="WWW18" s="2"/>
      <c r="WWX18" s="2"/>
      <c r="WWY18" s="2"/>
      <c r="WWZ18" s="2"/>
      <c r="WXA18" s="2"/>
      <c r="WXB18" s="2"/>
      <c r="WXC18" s="2"/>
      <c r="WXD18" s="2"/>
      <c r="WXE18" s="2"/>
      <c r="WXF18" s="2"/>
      <c r="WXG18" s="2"/>
      <c r="WXH18" s="2"/>
      <c r="WXI18" s="2"/>
      <c r="WXJ18" s="2"/>
      <c r="WXK18" s="2"/>
      <c r="WXL18" s="2"/>
      <c r="WXM18" s="2"/>
      <c r="WXN18" s="2"/>
      <c r="WXO18" s="2"/>
      <c r="WXP18" s="2"/>
      <c r="WXQ18" s="2"/>
      <c r="WXR18" s="2"/>
      <c r="WXS18" s="2"/>
      <c r="WXT18" s="2"/>
      <c r="WXU18" s="2"/>
      <c r="WXV18" s="2"/>
      <c r="WXW18" s="2"/>
      <c r="WXX18" s="2"/>
      <c r="WXY18" s="2"/>
      <c r="WXZ18" s="2"/>
      <c r="WYA18" s="2"/>
      <c r="WYB18" s="2"/>
      <c r="WYC18" s="2"/>
      <c r="WYD18" s="2"/>
      <c r="WYE18" s="2"/>
      <c r="WYF18" s="2"/>
      <c r="WYG18" s="2"/>
      <c r="WYH18" s="2"/>
      <c r="WYI18" s="2"/>
      <c r="WYJ18" s="2"/>
      <c r="WYK18" s="2"/>
      <c r="WYL18" s="2"/>
      <c r="WYM18" s="2"/>
      <c r="WYN18" s="2"/>
      <c r="WYO18" s="2"/>
      <c r="WYP18" s="2"/>
      <c r="WYQ18" s="2"/>
      <c r="WYR18" s="2"/>
      <c r="WYS18" s="2"/>
      <c r="WYT18" s="2"/>
      <c r="WYU18" s="2"/>
      <c r="WYV18" s="2"/>
      <c r="WYW18" s="2"/>
      <c r="WYX18" s="2"/>
      <c r="WYY18" s="2"/>
      <c r="WYZ18" s="2"/>
      <c r="WZA18" s="2"/>
      <c r="WZB18" s="2"/>
      <c r="WZC18" s="2"/>
      <c r="WZD18" s="2"/>
      <c r="WZE18" s="2"/>
      <c r="WZF18" s="2"/>
      <c r="WZG18" s="2"/>
      <c r="WZH18" s="2"/>
      <c r="WZI18" s="2"/>
      <c r="WZJ18" s="2"/>
      <c r="WZK18" s="2"/>
      <c r="WZL18" s="2"/>
      <c r="WZM18" s="2"/>
      <c r="WZN18" s="2"/>
      <c r="WZO18" s="2"/>
      <c r="WZP18" s="2"/>
      <c r="WZQ18" s="2"/>
      <c r="WZR18" s="2"/>
      <c r="WZS18" s="2"/>
      <c r="WZT18" s="2"/>
      <c r="WZU18" s="2"/>
      <c r="WZV18" s="2"/>
      <c r="WZW18" s="2"/>
      <c r="WZX18" s="2"/>
      <c r="WZY18" s="2"/>
      <c r="WZZ18" s="2"/>
      <c r="XAA18" s="2"/>
      <c r="XAB18" s="2"/>
      <c r="XAC18" s="2"/>
      <c r="XAD18" s="2"/>
      <c r="XAE18" s="2"/>
      <c r="XAF18" s="2"/>
      <c r="XAG18" s="2"/>
      <c r="XAH18" s="2"/>
      <c r="XAI18" s="2"/>
      <c r="XAJ18" s="2"/>
      <c r="XAK18" s="2"/>
      <c r="XAL18" s="2"/>
      <c r="XAM18" s="2"/>
      <c r="XAN18" s="2"/>
      <c r="XAO18" s="2"/>
      <c r="XAP18" s="2"/>
      <c r="XAQ18" s="2"/>
      <c r="XAR18" s="2"/>
      <c r="XAS18" s="2"/>
      <c r="XAT18" s="2"/>
      <c r="XAU18" s="2"/>
      <c r="XAV18" s="2"/>
      <c r="XAW18" s="2"/>
      <c r="XAX18" s="2"/>
      <c r="XAY18" s="2"/>
      <c r="XAZ18" s="2"/>
      <c r="XBA18" s="2"/>
      <c r="XBB18" s="2"/>
      <c r="XBC18" s="2"/>
      <c r="XBD18" s="2"/>
      <c r="XBE18" s="2"/>
      <c r="XBF18" s="2"/>
      <c r="XBG18" s="2"/>
      <c r="XBH18" s="2"/>
      <c r="XBI18" s="2"/>
      <c r="XBJ18" s="2"/>
      <c r="XBK18" s="2"/>
      <c r="XBL18" s="2"/>
      <c r="XBM18" s="2"/>
      <c r="XBN18" s="2"/>
      <c r="XBO18" s="2"/>
      <c r="XBP18" s="2"/>
      <c r="XBQ18" s="2"/>
      <c r="XBR18" s="2"/>
      <c r="XBS18" s="2"/>
      <c r="XBT18" s="2"/>
      <c r="XBU18" s="2"/>
      <c r="XBV18" s="2"/>
      <c r="XBW18" s="2"/>
      <c r="XBX18" s="2"/>
      <c r="XBY18" s="2"/>
      <c r="XBZ18" s="2"/>
      <c r="XCA18" s="2"/>
      <c r="XCB18" s="2"/>
      <c r="XCC18" s="2"/>
      <c r="XCD18" s="2"/>
      <c r="XCE18" s="2"/>
      <c r="XCF18" s="2"/>
      <c r="XCG18" s="2"/>
      <c r="XCH18" s="2"/>
      <c r="XCI18" s="2"/>
      <c r="XCJ18" s="2"/>
      <c r="XCK18" s="2"/>
      <c r="XCL18" s="2"/>
      <c r="XCM18" s="2"/>
      <c r="XCN18" s="2"/>
      <c r="XCO18" s="2"/>
      <c r="XCP18" s="2"/>
      <c r="XCQ18" s="2"/>
      <c r="XCR18" s="2"/>
      <c r="XCS18" s="2"/>
      <c r="XCT18" s="2"/>
      <c r="XCU18" s="2"/>
      <c r="XCV18" s="2"/>
      <c r="XCW18" s="2"/>
      <c r="XCX18" s="2"/>
      <c r="XCY18" s="2"/>
      <c r="XCZ18" s="2"/>
      <c r="XDA18" s="2"/>
      <c r="XDB18" s="2"/>
      <c r="XDC18" s="2"/>
      <c r="XDD18" s="2"/>
      <c r="XDE18" s="2"/>
      <c r="XDF18" s="2"/>
      <c r="XDG18" s="2"/>
      <c r="XDH18" s="2"/>
      <c r="XDI18" s="2"/>
      <c r="XDJ18" s="2"/>
      <c r="XDK18" s="2"/>
      <c r="XDL18" s="2"/>
      <c r="XDM18" s="2"/>
      <c r="XDN18" s="2"/>
      <c r="XDO18" s="2"/>
      <c r="XDP18" s="2"/>
      <c r="XDQ18" s="2"/>
      <c r="XDR18" s="2"/>
      <c r="XDS18" s="2"/>
      <c r="XDT18" s="2"/>
      <c r="XDU18" s="2"/>
      <c r="XDV18" s="2"/>
      <c r="XDW18" s="2"/>
      <c r="XDX18" s="2"/>
      <c r="XDY18" s="2"/>
      <c r="XDZ18" s="2"/>
      <c r="XEA18" s="2"/>
      <c r="XEB18" s="2"/>
      <c r="XEC18" s="2"/>
      <c r="XED18" s="2"/>
      <c r="XEE18" s="2"/>
      <c r="XEF18" s="2"/>
      <c r="XEG18" s="2"/>
      <c r="XEH18" s="2"/>
      <c r="XEI18" s="2"/>
      <c r="XEJ18" s="2"/>
      <c r="XEK18" s="2"/>
      <c r="XEL18" s="2"/>
      <c r="XEM18" s="2"/>
      <c r="XEN18" s="2"/>
      <c r="XEO18" s="2"/>
      <c r="XEP18" s="2"/>
      <c r="XEQ18" s="2"/>
      <c r="XER18" s="2"/>
      <c r="XES18" s="2"/>
      <c r="XET18" s="2"/>
      <c r="XEU18" s="2"/>
      <c r="XEV18" s="2"/>
      <c r="XEW18" s="2"/>
      <c r="XEX18" s="2"/>
      <c r="XEY18" s="2"/>
      <c r="XEZ18" s="2"/>
      <c r="XFA18" s="2"/>
      <c r="XFB18" s="2"/>
      <c r="XFC18" s="2"/>
      <c r="XFD18" s="2"/>
    </row>
    <row r="19" ht="102" spans="1:16384">
      <c r="A19" s="11">
        <v>17</v>
      </c>
      <c r="B19" s="12" t="s">
        <v>64</v>
      </c>
      <c r="C19" s="12" t="s">
        <v>65</v>
      </c>
      <c r="D19" s="12" t="s">
        <v>66</v>
      </c>
      <c r="E19" s="13" t="s">
        <v>67</v>
      </c>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c r="XEG19" s="2"/>
      <c r="XEH19" s="2"/>
      <c r="XEI19" s="2"/>
      <c r="XEJ19" s="2"/>
      <c r="XEK19" s="2"/>
      <c r="XEL19" s="2"/>
      <c r="XEM19" s="2"/>
      <c r="XEN19" s="2"/>
      <c r="XEO19" s="2"/>
      <c r="XEP19" s="2"/>
      <c r="XEQ19" s="2"/>
      <c r="XER19" s="2"/>
      <c r="XES19" s="2"/>
      <c r="XET19" s="2"/>
      <c r="XEU19" s="2"/>
      <c r="XEV19" s="2"/>
      <c r="XEW19" s="2"/>
      <c r="XEX19" s="2"/>
      <c r="XEY19" s="2"/>
      <c r="XEZ19" s="2"/>
      <c r="XFA19" s="2"/>
      <c r="XFB19" s="2"/>
      <c r="XFC19" s="2"/>
      <c r="XFD19" s="2"/>
    </row>
    <row r="20" ht="102" spans="1:16384">
      <c r="A20" s="11">
        <v>18</v>
      </c>
      <c r="B20" s="12" t="s">
        <v>68</v>
      </c>
      <c r="C20" s="12" t="s">
        <v>69</v>
      </c>
      <c r="D20" s="12" t="s">
        <v>70</v>
      </c>
      <c r="E20" s="13" t="s">
        <v>71</v>
      </c>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c r="XEG20" s="2"/>
      <c r="XEH20" s="2"/>
      <c r="XEI20" s="2"/>
      <c r="XEJ20" s="2"/>
      <c r="XEK20" s="2"/>
      <c r="XEL20" s="2"/>
      <c r="XEM20" s="2"/>
      <c r="XEN20" s="2"/>
      <c r="XEO20" s="2"/>
      <c r="XEP20" s="2"/>
      <c r="XEQ20" s="2"/>
      <c r="XER20" s="2"/>
      <c r="XES20" s="2"/>
      <c r="XET20" s="2"/>
      <c r="XEU20" s="2"/>
      <c r="XEV20" s="2"/>
      <c r="XEW20" s="2"/>
      <c r="XEX20" s="2"/>
      <c r="XEY20" s="2"/>
      <c r="XEZ20" s="2"/>
      <c r="XFA20" s="2"/>
      <c r="XFB20" s="2"/>
      <c r="XFC20" s="2"/>
      <c r="XFD20" s="2"/>
    </row>
    <row r="21" ht="102" spans="1:16384">
      <c r="A21" s="11">
        <v>19</v>
      </c>
      <c r="B21" s="12" t="s">
        <v>72</v>
      </c>
      <c r="C21" s="12" t="s">
        <v>73</v>
      </c>
      <c r="D21" s="12" t="s">
        <v>74</v>
      </c>
      <c r="E21" s="13" t="s">
        <v>75</v>
      </c>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c r="XFC21" s="2"/>
      <c r="XFD21" s="2"/>
    </row>
    <row r="22" ht="102" spans="1:16384">
      <c r="A22" s="11">
        <v>20</v>
      </c>
      <c r="B22" s="12" t="s">
        <v>76</v>
      </c>
      <c r="C22" s="12" t="s">
        <v>77</v>
      </c>
      <c r="D22" s="12" t="s">
        <v>78</v>
      </c>
      <c r="E22" s="13" t="s">
        <v>79</v>
      </c>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2"/>
      <c r="WZS22" s="2"/>
      <c r="WZT22" s="2"/>
      <c r="WZU22" s="2"/>
      <c r="WZV22" s="2"/>
      <c r="WZW22" s="2"/>
      <c r="WZX22" s="2"/>
      <c r="WZY22" s="2"/>
      <c r="WZZ22" s="2"/>
      <c r="XAA22" s="2"/>
      <c r="XAB22" s="2"/>
      <c r="XAC22" s="2"/>
      <c r="XAD22" s="2"/>
      <c r="XAE22" s="2"/>
      <c r="XAF22" s="2"/>
      <c r="XAG22" s="2"/>
      <c r="XAH22" s="2"/>
      <c r="XAI22" s="2"/>
      <c r="XAJ22" s="2"/>
      <c r="XAK22" s="2"/>
      <c r="XAL22" s="2"/>
      <c r="XAM22" s="2"/>
      <c r="XAN22" s="2"/>
      <c r="XAO22" s="2"/>
      <c r="XAP22" s="2"/>
      <c r="XAQ22" s="2"/>
      <c r="XAR22" s="2"/>
      <c r="XAS22" s="2"/>
      <c r="XAT22" s="2"/>
      <c r="XAU22" s="2"/>
      <c r="XAV22" s="2"/>
      <c r="XAW22" s="2"/>
      <c r="XAX22" s="2"/>
      <c r="XAY22" s="2"/>
      <c r="XAZ22" s="2"/>
      <c r="XBA22" s="2"/>
      <c r="XBB22" s="2"/>
      <c r="XBC22" s="2"/>
      <c r="XBD22" s="2"/>
      <c r="XBE22" s="2"/>
      <c r="XBF22" s="2"/>
      <c r="XBG22" s="2"/>
      <c r="XBH22" s="2"/>
      <c r="XBI22" s="2"/>
      <c r="XBJ22" s="2"/>
      <c r="XBK22" s="2"/>
      <c r="XBL22" s="2"/>
      <c r="XBM22" s="2"/>
      <c r="XBN22" s="2"/>
      <c r="XBO22" s="2"/>
      <c r="XBP22" s="2"/>
      <c r="XBQ22" s="2"/>
      <c r="XBR22" s="2"/>
      <c r="XBS22" s="2"/>
      <c r="XBT22" s="2"/>
      <c r="XBU22" s="2"/>
      <c r="XBV22" s="2"/>
      <c r="XBW22" s="2"/>
      <c r="XBX22" s="2"/>
      <c r="XBY22" s="2"/>
      <c r="XBZ22" s="2"/>
      <c r="XCA22" s="2"/>
      <c r="XCB22" s="2"/>
      <c r="XCC22" s="2"/>
      <c r="XCD22" s="2"/>
      <c r="XCE22" s="2"/>
      <c r="XCF22" s="2"/>
      <c r="XCG22" s="2"/>
      <c r="XCH22" s="2"/>
      <c r="XCI22" s="2"/>
      <c r="XCJ22" s="2"/>
      <c r="XCK22" s="2"/>
      <c r="XCL22" s="2"/>
      <c r="XCM22" s="2"/>
      <c r="XCN22" s="2"/>
      <c r="XCO22" s="2"/>
      <c r="XCP22" s="2"/>
      <c r="XCQ22" s="2"/>
      <c r="XCR22" s="2"/>
      <c r="XCS22" s="2"/>
      <c r="XCT22" s="2"/>
      <c r="XCU22" s="2"/>
      <c r="XCV22" s="2"/>
      <c r="XCW22" s="2"/>
      <c r="XCX22" s="2"/>
      <c r="XCY22" s="2"/>
      <c r="XCZ22" s="2"/>
      <c r="XDA22" s="2"/>
      <c r="XDB22" s="2"/>
      <c r="XDC22" s="2"/>
      <c r="XDD22" s="2"/>
      <c r="XDE22" s="2"/>
      <c r="XDF22" s="2"/>
      <c r="XDG22" s="2"/>
      <c r="XDH22" s="2"/>
      <c r="XDI22" s="2"/>
      <c r="XDJ22" s="2"/>
      <c r="XDK22" s="2"/>
      <c r="XDL22" s="2"/>
      <c r="XDM22" s="2"/>
      <c r="XDN22" s="2"/>
      <c r="XDO22" s="2"/>
      <c r="XDP22" s="2"/>
      <c r="XDQ22" s="2"/>
      <c r="XDR22" s="2"/>
      <c r="XDS22" s="2"/>
      <c r="XDT22" s="2"/>
      <c r="XDU22" s="2"/>
      <c r="XDV22" s="2"/>
      <c r="XDW22" s="2"/>
      <c r="XDX22" s="2"/>
      <c r="XDY22" s="2"/>
      <c r="XDZ22" s="2"/>
      <c r="XEA22" s="2"/>
      <c r="XEB22" s="2"/>
      <c r="XEC22" s="2"/>
      <c r="XED22" s="2"/>
      <c r="XEE22" s="2"/>
      <c r="XEF22" s="2"/>
      <c r="XEG22" s="2"/>
      <c r="XEH22" s="2"/>
      <c r="XEI22" s="2"/>
      <c r="XEJ22" s="2"/>
      <c r="XEK22" s="2"/>
      <c r="XEL22" s="2"/>
      <c r="XEM22" s="2"/>
      <c r="XEN22" s="2"/>
      <c r="XEO22" s="2"/>
      <c r="XEP22" s="2"/>
      <c r="XEQ22" s="2"/>
      <c r="XER22" s="2"/>
      <c r="XES22" s="2"/>
      <c r="XET22" s="2"/>
      <c r="XEU22" s="2"/>
      <c r="XEV22" s="2"/>
      <c r="XEW22" s="2"/>
      <c r="XEX22" s="2"/>
      <c r="XEY22" s="2"/>
      <c r="XEZ22" s="2"/>
      <c r="XFA22" s="2"/>
      <c r="XFB22" s="2"/>
      <c r="XFC22" s="2"/>
      <c r="XFD22" s="2"/>
    </row>
    <row r="23" ht="102" spans="1:16384">
      <c r="A23" s="11">
        <v>21</v>
      </c>
      <c r="B23" s="12" t="s">
        <v>76</v>
      </c>
      <c r="C23" s="12" t="s">
        <v>80</v>
      </c>
      <c r="D23" s="12" t="s">
        <v>81</v>
      </c>
      <c r="E23" s="13" t="s">
        <v>82</v>
      </c>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c r="WVW23" s="2"/>
      <c r="WVX23" s="2"/>
      <c r="WVY23" s="2"/>
      <c r="WVZ23" s="2"/>
      <c r="WWA23" s="2"/>
      <c r="WWB23" s="2"/>
      <c r="WWC23" s="2"/>
      <c r="WWD23" s="2"/>
      <c r="WWE23" s="2"/>
      <c r="WWF23" s="2"/>
      <c r="WWG23" s="2"/>
      <c r="WWH23" s="2"/>
      <c r="WWI23" s="2"/>
      <c r="WWJ23" s="2"/>
      <c r="WWK23" s="2"/>
      <c r="WWL23" s="2"/>
      <c r="WWM23" s="2"/>
      <c r="WWN23" s="2"/>
      <c r="WWO23" s="2"/>
      <c r="WWP23" s="2"/>
      <c r="WWQ23" s="2"/>
      <c r="WWR23" s="2"/>
      <c r="WWS23" s="2"/>
      <c r="WWT23" s="2"/>
      <c r="WWU23" s="2"/>
      <c r="WWV23" s="2"/>
      <c r="WWW23" s="2"/>
      <c r="WWX23" s="2"/>
      <c r="WWY23" s="2"/>
      <c r="WWZ23" s="2"/>
      <c r="WXA23" s="2"/>
      <c r="WXB23" s="2"/>
      <c r="WXC23" s="2"/>
      <c r="WXD23" s="2"/>
      <c r="WXE23" s="2"/>
      <c r="WXF23" s="2"/>
      <c r="WXG23" s="2"/>
      <c r="WXH23" s="2"/>
      <c r="WXI23" s="2"/>
      <c r="WXJ23" s="2"/>
      <c r="WXK23" s="2"/>
      <c r="WXL23" s="2"/>
      <c r="WXM23" s="2"/>
      <c r="WXN23" s="2"/>
      <c r="WXO23" s="2"/>
      <c r="WXP23" s="2"/>
      <c r="WXQ23" s="2"/>
      <c r="WXR23" s="2"/>
      <c r="WXS23" s="2"/>
      <c r="WXT23" s="2"/>
      <c r="WXU23" s="2"/>
      <c r="WXV23" s="2"/>
      <c r="WXW23" s="2"/>
      <c r="WXX23" s="2"/>
      <c r="WXY23" s="2"/>
      <c r="WXZ23" s="2"/>
      <c r="WYA23" s="2"/>
      <c r="WYB23" s="2"/>
      <c r="WYC23" s="2"/>
      <c r="WYD23" s="2"/>
      <c r="WYE23" s="2"/>
      <c r="WYF23" s="2"/>
      <c r="WYG23" s="2"/>
      <c r="WYH23" s="2"/>
      <c r="WYI23" s="2"/>
      <c r="WYJ23" s="2"/>
      <c r="WYK23" s="2"/>
      <c r="WYL23" s="2"/>
      <c r="WYM23" s="2"/>
      <c r="WYN23" s="2"/>
      <c r="WYO23" s="2"/>
      <c r="WYP23" s="2"/>
      <c r="WYQ23" s="2"/>
      <c r="WYR23" s="2"/>
      <c r="WYS23" s="2"/>
      <c r="WYT23" s="2"/>
      <c r="WYU23" s="2"/>
      <c r="WYV23" s="2"/>
      <c r="WYW23" s="2"/>
      <c r="WYX23" s="2"/>
      <c r="WYY23" s="2"/>
      <c r="WYZ23" s="2"/>
      <c r="WZA23" s="2"/>
      <c r="WZB23" s="2"/>
      <c r="WZC23" s="2"/>
      <c r="WZD23" s="2"/>
      <c r="WZE23" s="2"/>
      <c r="WZF23" s="2"/>
      <c r="WZG23" s="2"/>
      <c r="WZH23" s="2"/>
      <c r="WZI23" s="2"/>
      <c r="WZJ23" s="2"/>
      <c r="WZK23" s="2"/>
      <c r="WZL23" s="2"/>
      <c r="WZM23" s="2"/>
      <c r="WZN23" s="2"/>
      <c r="WZO23" s="2"/>
      <c r="WZP23" s="2"/>
      <c r="WZQ23" s="2"/>
      <c r="WZR23" s="2"/>
      <c r="WZS23" s="2"/>
      <c r="WZT23" s="2"/>
      <c r="WZU23" s="2"/>
      <c r="WZV23" s="2"/>
      <c r="WZW23" s="2"/>
      <c r="WZX23" s="2"/>
      <c r="WZY23" s="2"/>
      <c r="WZZ23" s="2"/>
      <c r="XAA23" s="2"/>
      <c r="XAB23" s="2"/>
      <c r="XAC23" s="2"/>
      <c r="XAD23" s="2"/>
      <c r="XAE23" s="2"/>
      <c r="XAF23" s="2"/>
      <c r="XAG23" s="2"/>
      <c r="XAH23" s="2"/>
      <c r="XAI23" s="2"/>
      <c r="XAJ23" s="2"/>
      <c r="XAK23" s="2"/>
      <c r="XAL23" s="2"/>
      <c r="XAM23" s="2"/>
      <c r="XAN23" s="2"/>
      <c r="XAO23" s="2"/>
      <c r="XAP23" s="2"/>
      <c r="XAQ23" s="2"/>
      <c r="XAR23" s="2"/>
      <c r="XAS23" s="2"/>
      <c r="XAT23" s="2"/>
      <c r="XAU23" s="2"/>
      <c r="XAV23" s="2"/>
      <c r="XAW23" s="2"/>
      <c r="XAX23" s="2"/>
      <c r="XAY23" s="2"/>
      <c r="XAZ23" s="2"/>
      <c r="XBA23" s="2"/>
      <c r="XBB23" s="2"/>
      <c r="XBC23" s="2"/>
      <c r="XBD23" s="2"/>
      <c r="XBE23" s="2"/>
      <c r="XBF23" s="2"/>
      <c r="XBG23" s="2"/>
      <c r="XBH23" s="2"/>
      <c r="XBI23" s="2"/>
      <c r="XBJ23" s="2"/>
      <c r="XBK23" s="2"/>
      <c r="XBL23" s="2"/>
      <c r="XBM23" s="2"/>
      <c r="XBN23" s="2"/>
      <c r="XBO23" s="2"/>
      <c r="XBP23" s="2"/>
      <c r="XBQ23" s="2"/>
      <c r="XBR23" s="2"/>
      <c r="XBS23" s="2"/>
      <c r="XBT23" s="2"/>
      <c r="XBU23" s="2"/>
      <c r="XBV23" s="2"/>
      <c r="XBW23" s="2"/>
      <c r="XBX23" s="2"/>
      <c r="XBY23" s="2"/>
      <c r="XBZ23" s="2"/>
      <c r="XCA23" s="2"/>
      <c r="XCB23" s="2"/>
      <c r="XCC23" s="2"/>
      <c r="XCD23" s="2"/>
      <c r="XCE23" s="2"/>
      <c r="XCF23" s="2"/>
      <c r="XCG23" s="2"/>
      <c r="XCH23" s="2"/>
      <c r="XCI23" s="2"/>
      <c r="XCJ23" s="2"/>
      <c r="XCK23" s="2"/>
      <c r="XCL23" s="2"/>
      <c r="XCM23" s="2"/>
      <c r="XCN23" s="2"/>
      <c r="XCO23" s="2"/>
      <c r="XCP23" s="2"/>
      <c r="XCQ23" s="2"/>
      <c r="XCR23" s="2"/>
      <c r="XCS23" s="2"/>
      <c r="XCT23" s="2"/>
      <c r="XCU23" s="2"/>
      <c r="XCV23" s="2"/>
      <c r="XCW23" s="2"/>
      <c r="XCX23" s="2"/>
      <c r="XCY23" s="2"/>
      <c r="XCZ23" s="2"/>
      <c r="XDA23" s="2"/>
      <c r="XDB23" s="2"/>
      <c r="XDC23" s="2"/>
      <c r="XDD23" s="2"/>
      <c r="XDE23" s="2"/>
      <c r="XDF23" s="2"/>
      <c r="XDG23" s="2"/>
      <c r="XDH23" s="2"/>
      <c r="XDI23" s="2"/>
      <c r="XDJ23" s="2"/>
      <c r="XDK23" s="2"/>
      <c r="XDL23" s="2"/>
      <c r="XDM23" s="2"/>
      <c r="XDN23" s="2"/>
      <c r="XDO23" s="2"/>
      <c r="XDP23" s="2"/>
      <c r="XDQ23" s="2"/>
      <c r="XDR23" s="2"/>
      <c r="XDS23" s="2"/>
      <c r="XDT23" s="2"/>
      <c r="XDU23" s="2"/>
      <c r="XDV23" s="2"/>
      <c r="XDW23" s="2"/>
      <c r="XDX23" s="2"/>
      <c r="XDY23" s="2"/>
      <c r="XDZ23" s="2"/>
      <c r="XEA23" s="2"/>
      <c r="XEB23" s="2"/>
      <c r="XEC23" s="2"/>
      <c r="XED23" s="2"/>
      <c r="XEE23" s="2"/>
      <c r="XEF23" s="2"/>
      <c r="XEG23" s="2"/>
      <c r="XEH23" s="2"/>
      <c r="XEI23" s="2"/>
      <c r="XEJ23" s="2"/>
      <c r="XEK23" s="2"/>
      <c r="XEL23" s="2"/>
      <c r="XEM23" s="2"/>
      <c r="XEN23" s="2"/>
      <c r="XEO23" s="2"/>
      <c r="XEP23" s="2"/>
      <c r="XEQ23" s="2"/>
      <c r="XER23" s="2"/>
      <c r="XES23" s="2"/>
      <c r="XET23" s="2"/>
      <c r="XEU23" s="2"/>
      <c r="XEV23" s="2"/>
      <c r="XEW23" s="2"/>
      <c r="XEX23" s="2"/>
      <c r="XEY23" s="2"/>
      <c r="XEZ23" s="2"/>
      <c r="XFA23" s="2"/>
      <c r="XFB23" s="2"/>
      <c r="XFC23" s="2"/>
      <c r="XFD23" s="2"/>
    </row>
    <row r="24" ht="114.75" spans="1:16384">
      <c r="A24" s="11">
        <v>22</v>
      </c>
      <c r="B24" s="12" t="s">
        <v>76</v>
      </c>
      <c r="C24" s="12" t="s">
        <v>83</v>
      </c>
      <c r="D24" s="12" t="s">
        <v>84</v>
      </c>
      <c r="E24" s="13" t="s">
        <v>85</v>
      </c>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c r="WVW24" s="2"/>
      <c r="WVX24" s="2"/>
      <c r="WVY24" s="2"/>
      <c r="WVZ24" s="2"/>
      <c r="WWA24" s="2"/>
      <c r="WWB24" s="2"/>
      <c r="WWC24" s="2"/>
      <c r="WWD24" s="2"/>
      <c r="WWE24" s="2"/>
      <c r="WWF24" s="2"/>
      <c r="WWG24" s="2"/>
      <c r="WWH24" s="2"/>
      <c r="WWI24" s="2"/>
      <c r="WWJ24" s="2"/>
      <c r="WWK24" s="2"/>
      <c r="WWL24" s="2"/>
      <c r="WWM24" s="2"/>
      <c r="WWN24" s="2"/>
      <c r="WWO24" s="2"/>
      <c r="WWP24" s="2"/>
      <c r="WWQ24" s="2"/>
      <c r="WWR24" s="2"/>
      <c r="WWS24" s="2"/>
      <c r="WWT24" s="2"/>
      <c r="WWU24" s="2"/>
      <c r="WWV24" s="2"/>
      <c r="WWW24" s="2"/>
      <c r="WWX24" s="2"/>
      <c r="WWY24" s="2"/>
      <c r="WWZ24" s="2"/>
      <c r="WXA24" s="2"/>
      <c r="WXB24" s="2"/>
      <c r="WXC24" s="2"/>
      <c r="WXD24" s="2"/>
      <c r="WXE24" s="2"/>
      <c r="WXF24" s="2"/>
      <c r="WXG24" s="2"/>
      <c r="WXH24" s="2"/>
      <c r="WXI24" s="2"/>
      <c r="WXJ24" s="2"/>
      <c r="WXK24" s="2"/>
      <c r="WXL24" s="2"/>
      <c r="WXM24" s="2"/>
      <c r="WXN24" s="2"/>
      <c r="WXO24" s="2"/>
      <c r="WXP24" s="2"/>
      <c r="WXQ24" s="2"/>
      <c r="WXR24" s="2"/>
      <c r="WXS24" s="2"/>
      <c r="WXT24" s="2"/>
      <c r="WXU24" s="2"/>
      <c r="WXV24" s="2"/>
      <c r="WXW24" s="2"/>
      <c r="WXX24" s="2"/>
      <c r="WXY24" s="2"/>
      <c r="WXZ24" s="2"/>
      <c r="WYA24" s="2"/>
      <c r="WYB24" s="2"/>
      <c r="WYC24" s="2"/>
      <c r="WYD24" s="2"/>
      <c r="WYE24" s="2"/>
      <c r="WYF24" s="2"/>
      <c r="WYG24" s="2"/>
      <c r="WYH24" s="2"/>
      <c r="WYI24" s="2"/>
      <c r="WYJ24" s="2"/>
      <c r="WYK24" s="2"/>
      <c r="WYL24" s="2"/>
      <c r="WYM24" s="2"/>
      <c r="WYN24" s="2"/>
      <c r="WYO24" s="2"/>
      <c r="WYP24" s="2"/>
      <c r="WYQ24" s="2"/>
      <c r="WYR24" s="2"/>
      <c r="WYS24" s="2"/>
      <c r="WYT24" s="2"/>
      <c r="WYU24" s="2"/>
      <c r="WYV24" s="2"/>
      <c r="WYW24" s="2"/>
      <c r="WYX24" s="2"/>
      <c r="WYY24" s="2"/>
      <c r="WYZ24" s="2"/>
      <c r="WZA24" s="2"/>
      <c r="WZB24" s="2"/>
      <c r="WZC24" s="2"/>
      <c r="WZD24" s="2"/>
      <c r="WZE24" s="2"/>
      <c r="WZF24" s="2"/>
      <c r="WZG24" s="2"/>
      <c r="WZH24" s="2"/>
      <c r="WZI24" s="2"/>
      <c r="WZJ24" s="2"/>
      <c r="WZK24" s="2"/>
      <c r="WZL24" s="2"/>
      <c r="WZM24" s="2"/>
      <c r="WZN24" s="2"/>
      <c r="WZO24" s="2"/>
      <c r="WZP24" s="2"/>
      <c r="WZQ24" s="2"/>
      <c r="WZR24" s="2"/>
      <c r="WZS24" s="2"/>
      <c r="WZT24" s="2"/>
      <c r="WZU24" s="2"/>
      <c r="WZV24" s="2"/>
      <c r="WZW24" s="2"/>
      <c r="WZX24" s="2"/>
      <c r="WZY24" s="2"/>
      <c r="WZZ24" s="2"/>
      <c r="XAA24" s="2"/>
      <c r="XAB24" s="2"/>
      <c r="XAC24" s="2"/>
      <c r="XAD24" s="2"/>
      <c r="XAE24" s="2"/>
      <c r="XAF24" s="2"/>
      <c r="XAG24" s="2"/>
      <c r="XAH24" s="2"/>
      <c r="XAI24" s="2"/>
      <c r="XAJ24" s="2"/>
      <c r="XAK24" s="2"/>
      <c r="XAL24" s="2"/>
      <c r="XAM24" s="2"/>
      <c r="XAN24" s="2"/>
      <c r="XAO24" s="2"/>
      <c r="XAP24" s="2"/>
      <c r="XAQ24" s="2"/>
      <c r="XAR24" s="2"/>
      <c r="XAS24" s="2"/>
      <c r="XAT24" s="2"/>
      <c r="XAU24" s="2"/>
      <c r="XAV24" s="2"/>
      <c r="XAW24" s="2"/>
      <c r="XAX24" s="2"/>
      <c r="XAY24" s="2"/>
      <c r="XAZ24" s="2"/>
      <c r="XBA24" s="2"/>
      <c r="XBB24" s="2"/>
      <c r="XBC24" s="2"/>
      <c r="XBD24" s="2"/>
      <c r="XBE24" s="2"/>
      <c r="XBF24" s="2"/>
      <c r="XBG24" s="2"/>
      <c r="XBH24" s="2"/>
      <c r="XBI24" s="2"/>
      <c r="XBJ24" s="2"/>
      <c r="XBK24" s="2"/>
      <c r="XBL24" s="2"/>
      <c r="XBM24" s="2"/>
      <c r="XBN24" s="2"/>
      <c r="XBO24" s="2"/>
      <c r="XBP24" s="2"/>
      <c r="XBQ24" s="2"/>
      <c r="XBR24" s="2"/>
      <c r="XBS24" s="2"/>
      <c r="XBT24" s="2"/>
      <c r="XBU24" s="2"/>
      <c r="XBV24" s="2"/>
      <c r="XBW24" s="2"/>
      <c r="XBX24" s="2"/>
      <c r="XBY24" s="2"/>
      <c r="XBZ24" s="2"/>
      <c r="XCA24" s="2"/>
      <c r="XCB24" s="2"/>
      <c r="XCC24" s="2"/>
      <c r="XCD24" s="2"/>
      <c r="XCE24" s="2"/>
      <c r="XCF24" s="2"/>
      <c r="XCG24" s="2"/>
      <c r="XCH24" s="2"/>
      <c r="XCI24" s="2"/>
      <c r="XCJ24" s="2"/>
      <c r="XCK24" s="2"/>
      <c r="XCL24" s="2"/>
      <c r="XCM24" s="2"/>
      <c r="XCN24" s="2"/>
      <c r="XCO24" s="2"/>
      <c r="XCP24" s="2"/>
      <c r="XCQ24" s="2"/>
      <c r="XCR24" s="2"/>
      <c r="XCS24" s="2"/>
      <c r="XCT24" s="2"/>
      <c r="XCU24" s="2"/>
      <c r="XCV24" s="2"/>
      <c r="XCW24" s="2"/>
      <c r="XCX24" s="2"/>
      <c r="XCY24" s="2"/>
      <c r="XCZ24" s="2"/>
      <c r="XDA24" s="2"/>
      <c r="XDB24" s="2"/>
      <c r="XDC24" s="2"/>
      <c r="XDD24" s="2"/>
      <c r="XDE24" s="2"/>
      <c r="XDF24" s="2"/>
      <c r="XDG24" s="2"/>
      <c r="XDH24" s="2"/>
      <c r="XDI24" s="2"/>
      <c r="XDJ24" s="2"/>
      <c r="XDK24" s="2"/>
      <c r="XDL24" s="2"/>
      <c r="XDM24" s="2"/>
      <c r="XDN24" s="2"/>
      <c r="XDO24" s="2"/>
      <c r="XDP24" s="2"/>
      <c r="XDQ24" s="2"/>
      <c r="XDR24" s="2"/>
      <c r="XDS24" s="2"/>
      <c r="XDT24" s="2"/>
      <c r="XDU24" s="2"/>
      <c r="XDV24" s="2"/>
      <c r="XDW24" s="2"/>
      <c r="XDX24" s="2"/>
      <c r="XDY24" s="2"/>
      <c r="XDZ24" s="2"/>
      <c r="XEA24" s="2"/>
      <c r="XEB24" s="2"/>
      <c r="XEC24" s="2"/>
      <c r="XED24" s="2"/>
      <c r="XEE24" s="2"/>
      <c r="XEF24" s="2"/>
      <c r="XEG24" s="2"/>
      <c r="XEH24" s="2"/>
      <c r="XEI24" s="2"/>
      <c r="XEJ24" s="2"/>
      <c r="XEK24" s="2"/>
      <c r="XEL24" s="2"/>
      <c r="XEM24" s="2"/>
      <c r="XEN24" s="2"/>
      <c r="XEO24" s="2"/>
      <c r="XEP24" s="2"/>
      <c r="XEQ24" s="2"/>
      <c r="XER24" s="2"/>
      <c r="XES24" s="2"/>
      <c r="XET24" s="2"/>
      <c r="XEU24" s="2"/>
      <c r="XEV24" s="2"/>
      <c r="XEW24" s="2"/>
      <c r="XEX24" s="2"/>
      <c r="XEY24" s="2"/>
      <c r="XEZ24" s="2"/>
      <c r="XFA24" s="2"/>
      <c r="XFB24" s="2"/>
      <c r="XFC24" s="2"/>
      <c r="XFD24" s="2"/>
    </row>
    <row r="25" ht="114.75" spans="1:16384">
      <c r="A25" s="11">
        <v>23</v>
      </c>
      <c r="B25" s="12" t="s">
        <v>76</v>
      </c>
      <c r="C25" s="12" t="s">
        <v>86</v>
      </c>
      <c r="D25" s="12" t="s">
        <v>87</v>
      </c>
      <c r="E25" s="13" t="s">
        <v>88</v>
      </c>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c r="WVW25" s="2"/>
      <c r="WVX25" s="2"/>
      <c r="WVY25" s="2"/>
      <c r="WVZ25" s="2"/>
      <c r="WWA25" s="2"/>
      <c r="WWB25" s="2"/>
      <c r="WWC25" s="2"/>
      <c r="WWD25" s="2"/>
      <c r="WWE25" s="2"/>
      <c r="WWF25" s="2"/>
      <c r="WWG25" s="2"/>
      <c r="WWH25" s="2"/>
      <c r="WWI25" s="2"/>
      <c r="WWJ25" s="2"/>
      <c r="WWK25" s="2"/>
      <c r="WWL25" s="2"/>
      <c r="WWM25" s="2"/>
      <c r="WWN25" s="2"/>
      <c r="WWO25" s="2"/>
      <c r="WWP25" s="2"/>
      <c r="WWQ25" s="2"/>
      <c r="WWR25" s="2"/>
      <c r="WWS25" s="2"/>
      <c r="WWT25" s="2"/>
      <c r="WWU25" s="2"/>
      <c r="WWV25" s="2"/>
      <c r="WWW25" s="2"/>
      <c r="WWX25" s="2"/>
      <c r="WWY25" s="2"/>
      <c r="WWZ25" s="2"/>
      <c r="WXA25" s="2"/>
      <c r="WXB25" s="2"/>
      <c r="WXC25" s="2"/>
      <c r="WXD25" s="2"/>
      <c r="WXE25" s="2"/>
      <c r="WXF25" s="2"/>
      <c r="WXG25" s="2"/>
      <c r="WXH25" s="2"/>
      <c r="WXI25" s="2"/>
      <c r="WXJ25" s="2"/>
      <c r="WXK25" s="2"/>
      <c r="WXL25" s="2"/>
      <c r="WXM25" s="2"/>
      <c r="WXN25" s="2"/>
      <c r="WXO25" s="2"/>
      <c r="WXP25" s="2"/>
      <c r="WXQ25" s="2"/>
      <c r="WXR25" s="2"/>
      <c r="WXS25" s="2"/>
      <c r="WXT25" s="2"/>
      <c r="WXU25" s="2"/>
      <c r="WXV25" s="2"/>
      <c r="WXW25" s="2"/>
      <c r="WXX25" s="2"/>
      <c r="WXY25" s="2"/>
      <c r="WXZ25" s="2"/>
      <c r="WYA25" s="2"/>
      <c r="WYB25" s="2"/>
      <c r="WYC25" s="2"/>
      <c r="WYD25" s="2"/>
      <c r="WYE25" s="2"/>
      <c r="WYF25" s="2"/>
      <c r="WYG25" s="2"/>
      <c r="WYH25" s="2"/>
      <c r="WYI25" s="2"/>
      <c r="WYJ25" s="2"/>
      <c r="WYK25" s="2"/>
      <c r="WYL25" s="2"/>
      <c r="WYM25" s="2"/>
      <c r="WYN25" s="2"/>
      <c r="WYO25" s="2"/>
      <c r="WYP25" s="2"/>
      <c r="WYQ25" s="2"/>
      <c r="WYR25" s="2"/>
      <c r="WYS25" s="2"/>
      <c r="WYT25" s="2"/>
      <c r="WYU25" s="2"/>
      <c r="WYV25" s="2"/>
      <c r="WYW25" s="2"/>
      <c r="WYX25" s="2"/>
      <c r="WYY25" s="2"/>
      <c r="WYZ25" s="2"/>
      <c r="WZA25" s="2"/>
      <c r="WZB25" s="2"/>
      <c r="WZC25" s="2"/>
      <c r="WZD25" s="2"/>
      <c r="WZE25" s="2"/>
      <c r="WZF25" s="2"/>
      <c r="WZG25" s="2"/>
      <c r="WZH25" s="2"/>
      <c r="WZI25" s="2"/>
      <c r="WZJ25" s="2"/>
      <c r="WZK25" s="2"/>
      <c r="WZL25" s="2"/>
      <c r="WZM25" s="2"/>
      <c r="WZN25" s="2"/>
      <c r="WZO25" s="2"/>
      <c r="WZP25" s="2"/>
      <c r="WZQ25" s="2"/>
      <c r="WZR25" s="2"/>
      <c r="WZS25" s="2"/>
      <c r="WZT25" s="2"/>
      <c r="WZU25" s="2"/>
      <c r="WZV25" s="2"/>
      <c r="WZW25" s="2"/>
      <c r="WZX25" s="2"/>
      <c r="WZY25" s="2"/>
      <c r="WZZ25" s="2"/>
      <c r="XAA25" s="2"/>
      <c r="XAB25" s="2"/>
      <c r="XAC25" s="2"/>
      <c r="XAD25" s="2"/>
      <c r="XAE25" s="2"/>
      <c r="XAF25" s="2"/>
      <c r="XAG25" s="2"/>
      <c r="XAH25" s="2"/>
      <c r="XAI25" s="2"/>
      <c r="XAJ25" s="2"/>
      <c r="XAK25" s="2"/>
      <c r="XAL25" s="2"/>
      <c r="XAM25" s="2"/>
      <c r="XAN25" s="2"/>
      <c r="XAO25" s="2"/>
      <c r="XAP25" s="2"/>
      <c r="XAQ25" s="2"/>
      <c r="XAR25" s="2"/>
      <c r="XAS25" s="2"/>
      <c r="XAT25" s="2"/>
      <c r="XAU25" s="2"/>
      <c r="XAV25" s="2"/>
      <c r="XAW25" s="2"/>
      <c r="XAX25" s="2"/>
      <c r="XAY25" s="2"/>
      <c r="XAZ25" s="2"/>
      <c r="XBA25" s="2"/>
      <c r="XBB25" s="2"/>
      <c r="XBC25" s="2"/>
      <c r="XBD25" s="2"/>
      <c r="XBE25" s="2"/>
      <c r="XBF25" s="2"/>
      <c r="XBG25" s="2"/>
      <c r="XBH25" s="2"/>
      <c r="XBI25" s="2"/>
      <c r="XBJ25" s="2"/>
      <c r="XBK25" s="2"/>
      <c r="XBL25" s="2"/>
      <c r="XBM25" s="2"/>
      <c r="XBN25" s="2"/>
      <c r="XBO25" s="2"/>
      <c r="XBP25" s="2"/>
      <c r="XBQ25" s="2"/>
      <c r="XBR25" s="2"/>
      <c r="XBS25" s="2"/>
      <c r="XBT25" s="2"/>
      <c r="XBU25" s="2"/>
      <c r="XBV25" s="2"/>
      <c r="XBW25" s="2"/>
      <c r="XBX25" s="2"/>
      <c r="XBY25" s="2"/>
      <c r="XBZ25" s="2"/>
      <c r="XCA25" s="2"/>
      <c r="XCB25" s="2"/>
      <c r="XCC25" s="2"/>
      <c r="XCD25" s="2"/>
      <c r="XCE25" s="2"/>
      <c r="XCF25" s="2"/>
      <c r="XCG25" s="2"/>
      <c r="XCH25" s="2"/>
      <c r="XCI25" s="2"/>
      <c r="XCJ25" s="2"/>
      <c r="XCK25" s="2"/>
      <c r="XCL25" s="2"/>
      <c r="XCM25" s="2"/>
      <c r="XCN25" s="2"/>
      <c r="XCO25" s="2"/>
      <c r="XCP25" s="2"/>
      <c r="XCQ25" s="2"/>
      <c r="XCR25" s="2"/>
      <c r="XCS25" s="2"/>
      <c r="XCT25" s="2"/>
      <c r="XCU25" s="2"/>
      <c r="XCV25" s="2"/>
      <c r="XCW25" s="2"/>
      <c r="XCX25" s="2"/>
      <c r="XCY25" s="2"/>
      <c r="XCZ25" s="2"/>
      <c r="XDA25" s="2"/>
      <c r="XDB25" s="2"/>
      <c r="XDC25" s="2"/>
      <c r="XDD25" s="2"/>
      <c r="XDE25" s="2"/>
      <c r="XDF25" s="2"/>
      <c r="XDG25" s="2"/>
      <c r="XDH25" s="2"/>
      <c r="XDI25" s="2"/>
      <c r="XDJ25" s="2"/>
      <c r="XDK25" s="2"/>
      <c r="XDL25" s="2"/>
      <c r="XDM25" s="2"/>
      <c r="XDN25" s="2"/>
      <c r="XDO25" s="2"/>
      <c r="XDP25" s="2"/>
      <c r="XDQ25" s="2"/>
      <c r="XDR25" s="2"/>
      <c r="XDS25" s="2"/>
      <c r="XDT25" s="2"/>
      <c r="XDU25" s="2"/>
      <c r="XDV25" s="2"/>
      <c r="XDW25" s="2"/>
      <c r="XDX25" s="2"/>
      <c r="XDY25" s="2"/>
      <c r="XDZ25" s="2"/>
      <c r="XEA25" s="2"/>
      <c r="XEB25" s="2"/>
      <c r="XEC25" s="2"/>
      <c r="XED25" s="2"/>
      <c r="XEE25" s="2"/>
      <c r="XEF25" s="2"/>
      <c r="XEG25" s="2"/>
      <c r="XEH25" s="2"/>
      <c r="XEI25" s="2"/>
      <c r="XEJ25" s="2"/>
      <c r="XEK25" s="2"/>
      <c r="XEL25" s="2"/>
      <c r="XEM25" s="2"/>
      <c r="XEN25" s="2"/>
      <c r="XEO25" s="2"/>
      <c r="XEP25" s="2"/>
      <c r="XEQ25" s="2"/>
      <c r="XER25" s="2"/>
      <c r="XES25" s="2"/>
      <c r="XET25" s="2"/>
      <c r="XEU25" s="2"/>
      <c r="XEV25" s="2"/>
      <c r="XEW25" s="2"/>
      <c r="XEX25" s="2"/>
      <c r="XEY25" s="2"/>
      <c r="XEZ25" s="2"/>
      <c r="XFA25" s="2"/>
      <c r="XFB25" s="2"/>
      <c r="XFC25" s="2"/>
      <c r="XFD25" s="2"/>
    </row>
    <row r="26" ht="114.75" spans="1:16384">
      <c r="A26" s="11">
        <v>24</v>
      </c>
      <c r="B26" s="12" t="s">
        <v>76</v>
      </c>
      <c r="C26" s="12" t="s">
        <v>89</v>
      </c>
      <c r="D26" s="12" t="s">
        <v>90</v>
      </c>
      <c r="E26" s="13" t="s">
        <v>91</v>
      </c>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c r="WVW26" s="2"/>
      <c r="WVX26" s="2"/>
      <c r="WVY26" s="2"/>
      <c r="WVZ26" s="2"/>
      <c r="WWA26" s="2"/>
      <c r="WWB26" s="2"/>
      <c r="WWC26" s="2"/>
      <c r="WWD26" s="2"/>
      <c r="WWE26" s="2"/>
      <c r="WWF26" s="2"/>
      <c r="WWG26" s="2"/>
      <c r="WWH26" s="2"/>
      <c r="WWI26" s="2"/>
      <c r="WWJ26" s="2"/>
      <c r="WWK26" s="2"/>
      <c r="WWL26" s="2"/>
      <c r="WWM26" s="2"/>
      <c r="WWN26" s="2"/>
      <c r="WWO26" s="2"/>
      <c r="WWP26" s="2"/>
      <c r="WWQ26" s="2"/>
      <c r="WWR26" s="2"/>
      <c r="WWS26" s="2"/>
      <c r="WWT26" s="2"/>
      <c r="WWU26" s="2"/>
      <c r="WWV26" s="2"/>
      <c r="WWW26" s="2"/>
      <c r="WWX26" s="2"/>
      <c r="WWY26" s="2"/>
      <c r="WWZ26" s="2"/>
      <c r="WXA26" s="2"/>
      <c r="WXB26" s="2"/>
      <c r="WXC26" s="2"/>
      <c r="WXD26" s="2"/>
      <c r="WXE26" s="2"/>
      <c r="WXF26" s="2"/>
      <c r="WXG26" s="2"/>
      <c r="WXH26" s="2"/>
      <c r="WXI26" s="2"/>
      <c r="WXJ26" s="2"/>
      <c r="WXK26" s="2"/>
      <c r="WXL26" s="2"/>
      <c r="WXM26" s="2"/>
      <c r="WXN26" s="2"/>
      <c r="WXO26" s="2"/>
      <c r="WXP26" s="2"/>
      <c r="WXQ26" s="2"/>
      <c r="WXR26" s="2"/>
      <c r="WXS26" s="2"/>
      <c r="WXT26" s="2"/>
      <c r="WXU26" s="2"/>
      <c r="WXV26" s="2"/>
      <c r="WXW26" s="2"/>
      <c r="WXX26" s="2"/>
      <c r="WXY26" s="2"/>
      <c r="WXZ26" s="2"/>
      <c r="WYA26" s="2"/>
      <c r="WYB26" s="2"/>
      <c r="WYC26" s="2"/>
      <c r="WYD26" s="2"/>
      <c r="WYE26" s="2"/>
      <c r="WYF26" s="2"/>
      <c r="WYG26" s="2"/>
      <c r="WYH26" s="2"/>
      <c r="WYI26" s="2"/>
      <c r="WYJ26" s="2"/>
      <c r="WYK26" s="2"/>
      <c r="WYL26" s="2"/>
      <c r="WYM26" s="2"/>
      <c r="WYN26" s="2"/>
      <c r="WYO26" s="2"/>
      <c r="WYP26" s="2"/>
      <c r="WYQ26" s="2"/>
      <c r="WYR26" s="2"/>
      <c r="WYS26" s="2"/>
      <c r="WYT26" s="2"/>
      <c r="WYU26" s="2"/>
      <c r="WYV26" s="2"/>
      <c r="WYW26" s="2"/>
      <c r="WYX26" s="2"/>
      <c r="WYY26" s="2"/>
      <c r="WYZ26" s="2"/>
      <c r="WZA26" s="2"/>
      <c r="WZB26" s="2"/>
      <c r="WZC26" s="2"/>
      <c r="WZD26" s="2"/>
      <c r="WZE26" s="2"/>
      <c r="WZF26" s="2"/>
      <c r="WZG26" s="2"/>
      <c r="WZH26" s="2"/>
      <c r="WZI26" s="2"/>
      <c r="WZJ26" s="2"/>
      <c r="WZK26" s="2"/>
      <c r="WZL26" s="2"/>
      <c r="WZM26" s="2"/>
      <c r="WZN26" s="2"/>
      <c r="WZO26" s="2"/>
      <c r="WZP26" s="2"/>
      <c r="WZQ26" s="2"/>
      <c r="WZR26" s="2"/>
      <c r="WZS26" s="2"/>
      <c r="WZT26" s="2"/>
      <c r="WZU26" s="2"/>
      <c r="WZV26" s="2"/>
      <c r="WZW26" s="2"/>
      <c r="WZX26" s="2"/>
      <c r="WZY26" s="2"/>
      <c r="WZZ26" s="2"/>
      <c r="XAA26" s="2"/>
      <c r="XAB26" s="2"/>
      <c r="XAC26" s="2"/>
      <c r="XAD26" s="2"/>
      <c r="XAE26" s="2"/>
      <c r="XAF26" s="2"/>
      <c r="XAG26" s="2"/>
      <c r="XAH26" s="2"/>
      <c r="XAI26" s="2"/>
      <c r="XAJ26" s="2"/>
      <c r="XAK26" s="2"/>
      <c r="XAL26" s="2"/>
      <c r="XAM26" s="2"/>
      <c r="XAN26" s="2"/>
      <c r="XAO26" s="2"/>
      <c r="XAP26" s="2"/>
      <c r="XAQ26" s="2"/>
      <c r="XAR26" s="2"/>
      <c r="XAS26" s="2"/>
      <c r="XAT26" s="2"/>
      <c r="XAU26" s="2"/>
      <c r="XAV26" s="2"/>
      <c r="XAW26" s="2"/>
      <c r="XAX26" s="2"/>
      <c r="XAY26" s="2"/>
      <c r="XAZ26" s="2"/>
      <c r="XBA26" s="2"/>
      <c r="XBB26" s="2"/>
      <c r="XBC26" s="2"/>
      <c r="XBD26" s="2"/>
      <c r="XBE26" s="2"/>
      <c r="XBF26" s="2"/>
      <c r="XBG26" s="2"/>
      <c r="XBH26" s="2"/>
      <c r="XBI26" s="2"/>
      <c r="XBJ26" s="2"/>
      <c r="XBK26" s="2"/>
      <c r="XBL26" s="2"/>
      <c r="XBM26" s="2"/>
      <c r="XBN26" s="2"/>
      <c r="XBO26" s="2"/>
      <c r="XBP26" s="2"/>
      <c r="XBQ26" s="2"/>
      <c r="XBR26" s="2"/>
      <c r="XBS26" s="2"/>
      <c r="XBT26" s="2"/>
      <c r="XBU26" s="2"/>
      <c r="XBV26" s="2"/>
      <c r="XBW26" s="2"/>
      <c r="XBX26" s="2"/>
      <c r="XBY26" s="2"/>
      <c r="XBZ26" s="2"/>
      <c r="XCA26" s="2"/>
      <c r="XCB26" s="2"/>
      <c r="XCC26" s="2"/>
      <c r="XCD26" s="2"/>
      <c r="XCE26" s="2"/>
      <c r="XCF26" s="2"/>
      <c r="XCG26" s="2"/>
      <c r="XCH26" s="2"/>
      <c r="XCI26" s="2"/>
      <c r="XCJ26" s="2"/>
      <c r="XCK26" s="2"/>
      <c r="XCL26" s="2"/>
      <c r="XCM26" s="2"/>
      <c r="XCN26" s="2"/>
      <c r="XCO26" s="2"/>
      <c r="XCP26" s="2"/>
      <c r="XCQ26" s="2"/>
      <c r="XCR26" s="2"/>
      <c r="XCS26" s="2"/>
      <c r="XCT26" s="2"/>
      <c r="XCU26" s="2"/>
      <c r="XCV26" s="2"/>
      <c r="XCW26" s="2"/>
      <c r="XCX26" s="2"/>
      <c r="XCY26" s="2"/>
      <c r="XCZ26" s="2"/>
      <c r="XDA26" s="2"/>
      <c r="XDB26" s="2"/>
      <c r="XDC26" s="2"/>
      <c r="XDD26" s="2"/>
      <c r="XDE26" s="2"/>
      <c r="XDF26" s="2"/>
      <c r="XDG26" s="2"/>
      <c r="XDH26" s="2"/>
      <c r="XDI26" s="2"/>
      <c r="XDJ26" s="2"/>
      <c r="XDK26" s="2"/>
      <c r="XDL26" s="2"/>
      <c r="XDM26" s="2"/>
      <c r="XDN26" s="2"/>
      <c r="XDO26" s="2"/>
      <c r="XDP26" s="2"/>
      <c r="XDQ26" s="2"/>
      <c r="XDR26" s="2"/>
      <c r="XDS26" s="2"/>
      <c r="XDT26" s="2"/>
      <c r="XDU26" s="2"/>
      <c r="XDV26" s="2"/>
      <c r="XDW26" s="2"/>
      <c r="XDX26" s="2"/>
      <c r="XDY26" s="2"/>
      <c r="XDZ26" s="2"/>
      <c r="XEA26" s="2"/>
      <c r="XEB26" s="2"/>
      <c r="XEC26" s="2"/>
      <c r="XED26" s="2"/>
      <c r="XEE26" s="2"/>
      <c r="XEF26" s="2"/>
      <c r="XEG26" s="2"/>
      <c r="XEH26" s="2"/>
      <c r="XEI26" s="2"/>
      <c r="XEJ26" s="2"/>
      <c r="XEK26" s="2"/>
      <c r="XEL26" s="2"/>
      <c r="XEM26" s="2"/>
      <c r="XEN26" s="2"/>
      <c r="XEO26" s="2"/>
      <c r="XEP26" s="2"/>
      <c r="XEQ26" s="2"/>
      <c r="XER26" s="2"/>
      <c r="XES26" s="2"/>
      <c r="XET26" s="2"/>
      <c r="XEU26" s="2"/>
      <c r="XEV26" s="2"/>
      <c r="XEW26" s="2"/>
      <c r="XEX26" s="2"/>
      <c r="XEY26" s="2"/>
      <c r="XEZ26" s="2"/>
      <c r="XFA26" s="2"/>
      <c r="XFB26" s="2"/>
      <c r="XFC26" s="2"/>
      <c r="XFD26" s="2"/>
    </row>
    <row r="27" ht="114.75" spans="1:16384">
      <c r="A27" s="11">
        <v>25</v>
      </c>
      <c r="B27" s="12" t="s">
        <v>76</v>
      </c>
      <c r="C27" s="12" t="s">
        <v>92</v>
      </c>
      <c r="D27" s="12" t="s">
        <v>93</v>
      </c>
      <c r="E27" s="13" t="s">
        <v>94</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c r="WVW27" s="2"/>
      <c r="WVX27" s="2"/>
      <c r="WVY27" s="2"/>
      <c r="WVZ27" s="2"/>
      <c r="WWA27" s="2"/>
      <c r="WWB27" s="2"/>
      <c r="WWC27" s="2"/>
      <c r="WWD27" s="2"/>
      <c r="WWE27" s="2"/>
      <c r="WWF27" s="2"/>
      <c r="WWG27" s="2"/>
      <c r="WWH27" s="2"/>
      <c r="WWI27" s="2"/>
      <c r="WWJ27" s="2"/>
      <c r="WWK27" s="2"/>
      <c r="WWL27" s="2"/>
      <c r="WWM27" s="2"/>
      <c r="WWN27" s="2"/>
      <c r="WWO27" s="2"/>
      <c r="WWP27" s="2"/>
      <c r="WWQ27" s="2"/>
      <c r="WWR27" s="2"/>
      <c r="WWS27" s="2"/>
      <c r="WWT27" s="2"/>
      <c r="WWU27" s="2"/>
      <c r="WWV27" s="2"/>
      <c r="WWW27" s="2"/>
      <c r="WWX27" s="2"/>
      <c r="WWY27" s="2"/>
      <c r="WWZ27" s="2"/>
      <c r="WXA27" s="2"/>
      <c r="WXB27" s="2"/>
      <c r="WXC27" s="2"/>
      <c r="WXD27" s="2"/>
      <c r="WXE27" s="2"/>
      <c r="WXF27" s="2"/>
      <c r="WXG27" s="2"/>
      <c r="WXH27" s="2"/>
      <c r="WXI27" s="2"/>
      <c r="WXJ27" s="2"/>
      <c r="WXK27" s="2"/>
      <c r="WXL27" s="2"/>
      <c r="WXM27" s="2"/>
      <c r="WXN27" s="2"/>
      <c r="WXO27" s="2"/>
      <c r="WXP27" s="2"/>
      <c r="WXQ27" s="2"/>
      <c r="WXR27" s="2"/>
      <c r="WXS27" s="2"/>
      <c r="WXT27" s="2"/>
      <c r="WXU27" s="2"/>
      <c r="WXV27" s="2"/>
      <c r="WXW27" s="2"/>
      <c r="WXX27" s="2"/>
      <c r="WXY27" s="2"/>
      <c r="WXZ27" s="2"/>
      <c r="WYA27" s="2"/>
      <c r="WYB27" s="2"/>
      <c r="WYC27" s="2"/>
      <c r="WYD27" s="2"/>
      <c r="WYE27" s="2"/>
      <c r="WYF27" s="2"/>
      <c r="WYG27" s="2"/>
      <c r="WYH27" s="2"/>
      <c r="WYI27" s="2"/>
      <c r="WYJ27" s="2"/>
      <c r="WYK27" s="2"/>
      <c r="WYL27" s="2"/>
      <c r="WYM27" s="2"/>
      <c r="WYN27" s="2"/>
      <c r="WYO27" s="2"/>
      <c r="WYP27" s="2"/>
      <c r="WYQ27" s="2"/>
      <c r="WYR27" s="2"/>
      <c r="WYS27" s="2"/>
      <c r="WYT27" s="2"/>
      <c r="WYU27" s="2"/>
      <c r="WYV27" s="2"/>
      <c r="WYW27" s="2"/>
      <c r="WYX27" s="2"/>
      <c r="WYY27" s="2"/>
      <c r="WYZ27" s="2"/>
      <c r="WZA27" s="2"/>
      <c r="WZB27" s="2"/>
      <c r="WZC27" s="2"/>
      <c r="WZD27" s="2"/>
      <c r="WZE27" s="2"/>
      <c r="WZF27" s="2"/>
      <c r="WZG27" s="2"/>
      <c r="WZH27" s="2"/>
      <c r="WZI27" s="2"/>
      <c r="WZJ27" s="2"/>
      <c r="WZK27" s="2"/>
      <c r="WZL27" s="2"/>
      <c r="WZM27" s="2"/>
      <c r="WZN27" s="2"/>
      <c r="WZO27" s="2"/>
      <c r="WZP27" s="2"/>
      <c r="WZQ27" s="2"/>
      <c r="WZR27" s="2"/>
      <c r="WZS27" s="2"/>
      <c r="WZT27" s="2"/>
      <c r="WZU27" s="2"/>
      <c r="WZV27" s="2"/>
      <c r="WZW27" s="2"/>
      <c r="WZX27" s="2"/>
      <c r="WZY27" s="2"/>
      <c r="WZZ27" s="2"/>
      <c r="XAA27" s="2"/>
      <c r="XAB27" s="2"/>
      <c r="XAC27" s="2"/>
      <c r="XAD27" s="2"/>
      <c r="XAE27" s="2"/>
      <c r="XAF27" s="2"/>
      <c r="XAG27" s="2"/>
      <c r="XAH27" s="2"/>
      <c r="XAI27" s="2"/>
      <c r="XAJ27" s="2"/>
      <c r="XAK27" s="2"/>
      <c r="XAL27" s="2"/>
      <c r="XAM27" s="2"/>
      <c r="XAN27" s="2"/>
      <c r="XAO27" s="2"/>
      <c r="XAP27" s="2"/>
      <c r="XAQ27" s="2"/>
      <c r="XAR27" s="2"/>
      <c r="XAS27" s="2"/>
      <c r="XAT27" s="2"/>
      <c r="XAU27" s="2"/>
      <c r="XAV27" s="2"/>
      <c r="XAW27" s="2"/>
      <c r="XAX27" s="2"/>
      <c r="XAY27" s="2"/>
      <c r="XAZ27" s="2"/>
      <c r="XBA27" s="2"/>
      <c r="XBB27" s="2"/>
      <c r="XBC27" s="2"/>
      <c r="XBD27" s="2"/>
      <c r="XBE27" s="2"/>
      <c r="XBF27" s="2"/>
      <c r="XBG27" s="2"/>
      <c r="XBH27" s="2"/>
      <c r="XBI27" s="2"/>
      <c r="XBJ27" s="2"/>
      <c r="XBK27" s="2"/>
      <c r="XBL27" s="2"/>
      <c r="XBM27" s="2"/>
      <c r="XBN27" s="2"/>
      <c r="XBO27" s="2"/>
      <c r="XBP27" s="2"/>
      <c r="XBQ27" s="2"/>
      <c r="XBR27" s="2"/>
      <c r="XBS27" s="2"/>
      <c r="XBT27" s="2"/>
      <c r="XBU27" s="2"/>
      <c r="XBV27" s="2"/>
      <c r="XBW27" s="2"/>
      <c r="XBX27" s="2"/>
      <c r="XBY27" s="2"/>
      <c r="XBZ27" s="2"/>
      <c r="XCA27" s="2"/>
      <c r="XCB27" s="2"/>
      <c r="XCC27" s="2"/>
      <c r="XCD27" s="2"/>
      <c r="XCE27" s="2"/>
      <c r="XCF27" s="2"/>
      <c r="XCG27" s="2"/>
      <c r="XCH27" s="2"/>
      <c r="XCI27" s="2"/>
      <c r="XCJ27" s="2"/>
      <c r="XCK27" s="2"/>
      <c r="XCL27" s="2"/>
      <c r="XCM27" s="2"/>
      <c r="XCN27" s="2"/>
      <c r="XCO27" s="2"/>
      <c r="XCP27" s="2"/>
      <c r="XCQ27" s="2"/>
      <c r="XCR27" s="2"/>
      <c r="XCS27" s="2"/>
      <c r="XCT27" s="2"/>
      <c r="XCU27" s="2"/>
      <c r="XCV27" s="2"/>
      <c r="XCW27" s="2"/>
      <c r="XCX27" s="2"/>
      <c r="XCY27" s="2"/>
      <c r="XCZ27" s="2"/>
      <c r="XDA27" s="2"/>
      <c r="XDB27" s="2"/>
      <c r="XDC27" s="2"/>
      <c r="XDD27" s="2"/>
      <c r="XDE27" s="2"/>
      <c r="XDF27" s="2"/>
      <c r="XDG27" s="2"/>
      <c r="XDH27" s="2"/>
      <c r="XDI27" s="2"/>
      <c r="XDJ27" s="2"/>
      <c r="XDK27" s="2"/>
      <c r="XDL27" s="2"/>
      <c r="XDM27" s="2"/>
      <c r="XDN27" s="2"/>
      <c r="XDO27" s="2"/>
      <c r="XDP27" s="2"/>
      <c r="XDQ27" s="2"/>
      <c r="XDR27" s="2"/>
      <c r="XDS27" s="2"/>
      <c r="XDT27" s="2"/>
      <c r="XDU27" s="2"/>
      <c r="XDV27" s="2"/>
      <c r="XDW27" s="2"/>
      <c r="XDX27" s="2"/>
      <c r="XDY27" s="2"/>
      <c r="XDZ27" s="2"/>
      <c r="XEA27" s="2"/>
      <c r="XEB27" s="2"/>
      <c r="XEC27" s="2"/>
      <c r="XED27" s="2"/>
      <c r="XEE27" s="2"/>
      <c r="XEF27" s="2"/>
      <c r="XEG27" s="2"/>
      <c r="XEH27" s="2"/>
      <c r="XEI27" s="2"/>
      <c r="XEJ27" s="2"/>
      <c r="XEK27" s="2"/>
      <c r="XEL27" s="2"/>
      <c r="XEM27" s="2"/>
      <c r="XEN27" s="2"/>
      <c r="XEO27" s="2"/>
      <c r="XEP27" s="2"/>
      <c r="XEQ27" s="2"/>
      <c r="XER27" s="2"/>
      <c r="XES27" s="2"/>
      <c r="XET27" s="2"/>
      <c r="XEU27" s="2"/>
      <c r="XEV27" s="2"/>
      <c r="XEW27" s="2"/>
      <c r="XEX27" s="2"/>
      <c r="XEY27" s="2"/>
      <c r="XEZ27" s="2"/>
      <c r="XFA27" s="2"/>
      <c r="XFB27" s="2"/>
      <c r="XFC27" s="2"/>
      <c r="XFD27" s="2"/>
    </row>
    <row r="28" ht="178.5" spans="1:16384">
      <c r="A28" s="11">
        <v>26</v>
      </c>
      <c r="B28" s="12" t="s">
        <v>95</v>
      </c>
      <c r="C28" s="12" t="s">
        <v>96</v>
      </c>
      <c r="D28" s="12" t="s">
        <v>97</v>
      </c>
      <c r="E28" s="13" t="s">
        <v>98</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c r="WUU28" s="2"/>
      <c r="WUV28" s="2"/>
      <c r="WUW28" s="2"/>
      <c r="WUX28" s="2"/>
      <c r="WUY28" s="2"/>
      <c r="WUZ28" s="2"/>
      <c r="WVA28" s="2"/>
      <c r="WVB28" s="2"/>
      <c r="WVC28" s="2"/>
      <c r="WVD28" s="2"/>
      <c r="WVE28" s="2"/>
      <c r="WVF28" s="2"/>
      <c r="WVG28" s="2"/>
      <c r="WVH28" s="2"/>
      <c r="WVI28" s="2"/>
      <c r="WVJ28" s="2"/>
      <c r="WVK28" s="2"/>
      <c r="WVL28" s="2"/>
      <c r="WVM28" s="2"/>
      <c r="WVN28" s="2"/>
      <c r="WVO28" s="2"/>
      <c r="WVP28" s="2"/>
      <c r="WVQ28" s="2"/>
      <c r="WVR28" s="2"/>
      <c r="WVS28" s="2"/>
      <c r="WVT28" s="2"/>
      <c r="WVU28" s="2"/>
      <c r="WVV28" s="2"/>
      <c r="WVW28" s="2"/>
      <c r="WVX28" s="2"/>
      <c r="WVY28" s="2"/>
      <c r="WVZ28" s="2"/>
      <c r="WWA28" s="2"/>
      <c r="WWB28" s="2"/>
      <c r="WWC28" s="2"/>
      <c r="WWD28" s="2"/>
      <c r="WWE28" s="2"/>
      <c r="WWF28" s="2"/>
      <c r="WWG28" s="2"/>
      <c r="WWH28" s="2"/>
      <c r="WWI28" s="2"/>
      <c r="WWJ28" s="2"/>
      <c r="WWK28" s="2"/>
      <c r="WWL28" s="2"/>
      <c r="WWM28" s="2"/>
      <c r="WWN28" s="2"/>
      <c r="WWO28" s="2"/>
      <c r="WWP28" s="2"/>
      <c r="WWQ28" s="2"/>
      <c r="WWR28" s="2"/>
      <c r="WWS28" s="2"/>
      <c r="WWT28" s="2"/>
      <c r="WWU28" s="2"/>
      <c r="WWV28" s="2"/>
      <c r="WWW28" s="2"/>
      <c r="WWX28" s="2"/>
      <c r="WWY28" s="2"/>
      <c r="WWZ28" s="2"/>
      <c r="WXA28" s="2"/>
      <c r="WXB28" s="2"/>
      <c r="WXC28" s="2"/>
      <c r="WXD28" s="2"/>
      <c r="WXE28" s="2"/>
      <c r="WXF28" s="2"/>
      <c r="WXG28" s="2"/>
      <c r="WXH28" s="2"/>
      <c r="WXI28" s="2"/>
      <c r="WXJ28" s="2"/>
      <c r="WXK28" s="2"/>
      <c r="WXL28" s="2"/>
      <c r="WXM28" s="2"/>
      <c r="WXN28" s="2"/>
      <c r="WXO28" s="2"/>
      <c r="WXP28" s="2"/>
      <c r="WXQ28" s="2"/>
      <c r="WXR28" s="2"/>
      <c r="WXS28" s="2"/>
      <c r="WXT28" s="2"/>
      <c r="WXU28" s="2"/>
      <c r="WXV28" s="2"/>
      <c r="WXW28" s="2"/>
      <c r="WXX28" s="2"/>
      <c r="WXY28" s="2"/>
      <c r="WXZ28" s="2"/>
      <c r="WYA28" s="2"/>
      <c r="WYB28" s="2"/>
      <c r="WYC28" s="2"/>
      <c r="WYD28" s="2"/>
      <c r="WYE28" s="2"/>
      <c r="WYF28" s="2"/>
      <c r="WYG28" s="2"/>
      <c r="WYH28" s="2"/>
      <c r="WYI28" s="2"/>
      <c r="WYJ28" s="2"/>
      <c r="WYK28" s="2"/>
      <c r="WYL28" s="2"/>
      <c r="WYM28" s="2"/>
      <c r="WYN28" s="2"/>
      <c r="WYO28" s="2"/>
      <c r="WYP28" s="2"/>
      <c r="WYQ28" s="2"/>
      <c r="WYR28" s="2"/>
      <c r="WYS28" s="2"/>
      <c r="WYT28" s="2"/>
      <c r="WYU28" s="2"/>
      <c r="WYV28" s="2"/>
      <c r="WYW28" s="2"/>
      <c r="WYX28" s="2"/>
      <c r="WYY28" s="2"/>
      <c r="WYZ28" s="2"/>
      <c r="WZA28" s="2"/>
      <c r="WZB28" s="2"/>
      <c r="WZC28" s="2"/>
      <c r="WZD28" s="2"/>
      <c r="WZE28" s="2"/>
      <c r="WZF28" s="2"/>
      <c r="WZG28" s="2"/>
      <c r="WZH28" s="2"/>
      <c r="WZI28" s="2"/>
      <c r="WZJ28" s="2"/>
      <c r="WZK28" s="2"/>
      <c r="WZL28" s="2"/>
      <c r="WZM28" s="2"/>
      <c r="WZN28" s="2"/>
      <c r="WZO28" s="2"/>
      <c r="WZP28" s="2"/>
      <c r="WZQ28" s="2"/>
      <c r="WZR28" s="2"/>
      <c r="WZS28" s="2"/>
      <c r="WZT28" s="2"/>
      <c r="WZU28" s="2"/>
      <c r="WZV28" s="2"/>
      <c r="WZW28" s="2"/>
      <c r="WZX28" s="2"/>
      <c r="WZY28" s="2"/>
      <c r="WZZ28" s="2"/>
      <c r="XAA28" s="2"/>
      <c r="XAB28" s="2"/>
      <c r="XAC28" s="2"/>
      <c r="XAD28" s="2"/>
      <c r="XAE28" s="2"/>
      <c r="XAF28" s="2"/>
      <c r="XAG28" s="2"/>
      <c r="XAH28" s="2"/>
      <c r="XAI28" s="2"/>
      <c r="XAJ28" s="2"/>
      <c r="XAK28" s="2"/>
      <c r="XAL28" s="2"/>
      <c r="XAM28" s="2"/>
      <c r="XAN28" s="2"/>
      <c r="XAO28" s="2"/>
      <c r="XAP28" s="2"/>
      <c r="XAQ28" s="2"/>
      <c r="XAR28" s="2"/>
      <c r="XAS28" s="2"/>
      <c r="XAT28" s="2"/>
      <c r="XAU28" s="2"/>
      <c r="XAV28" s="2"/>
      <c r="XAW28" s="2"/>
      <c r="XAX28" s="2"/>
      <c r="XAY28" s="2"/>
      <c r="XAZ28" s="2"/>
      <c r="XBA28" s="2"/>
      <c r="XBB28" s="2"/>
      <c r="XBC28" s="2"/>
      <c r="XBD28" s="2"/>
      <c r="XBE28" s="2"/>
      <c r="XBF28" s="2"/>
      <c r="XBG28" s="2"/>
      <c r="XBH28" s="2"/>
      <c r="XBI28" s="2"/>
      <c r="XBJ28" s="2"/>
      <c r="XBK28" s="2"/>
      <c r="XBL28" s="2"/>
      <c r="XBM28" s="2"/>
      <c r="XBN28" s="2"/>
      <c r="XBO28" s="2"/>
      <c r="XBP28" s="2"/>
      <c r="XBQ28" s="2"/>
      <c r="XBR28" s="2"/>
      <c r="XBS28" s="2"/>
      <c r="XBT28" s="2"/>
      <c r="XBU28" s="2"/>
      <c r="XBV28" s="2"/>
      <c r="XBW28" s="2"/>
      <c r="XBX28" s="2"/>
      <c r="XBY28" s="2"/>
      <c r="XBZ28" s="2"/>
      <c r="XCA28" s="2"/>
      <c r="XCB28" s="2"/>
      <c r="XCC28" s="2"/>
      <c r="XCD28" s="2"/>
      <c r="XCE28" s="2"/>
      <c r="XCF28" s="2"/>
      <c r="XCG28" s="2"/>
      <c r="XCH28" s="2"/>
      <c r="XCI28" s="2"/>
      <c r="XCJ28" s="2"/>
      <c r="XCK28" s="2"/>
      <c r="XCL28" s="2"/>
      <c r="XCM28" s="2"/>
      <c r="XCN28" s="2"/>
      <c r="XCO28" s="2"/>
      <c r="XCP28" s="2"/>
      <c r="XCQ28" s="2"/>
      <c r="XCR28" s="2"/>
      <c r="XCS28" s="2"/>
      <c r="XCT28" s="2"/>
      <c r="XCU28" s="2"/>
      <c r="XCV28" s="2"/>
      <c r="XCW28" s="2"/>
      <c r="XCX28" s="2"/>
      <c r="XCY28" s="2"/>
      <c r="XCZ28" s="2"/>
      <c r="XDA28" s="2"/>
      <c r="XDB28" s="2"/>
      <c r="XDC28" s="2"/>
      <c r="XDD28" s="2"/>
      <c r="XDE28" s="2"/>
      <c r="XDF28" s="2"/>
      <c r="XDG28" s="2"/>
      <c r="XDH28" s="2"/>
      <c r="XDI28" s="2"/>
      <c r="XDJ28" s="2"/>
      <c r="XDK28" s="2"/>
      <c r="XDL28" s="2"/>
      <c r="XDM28" s="2"/>
      <c r="XDN28" s="2"/>
      <c r="XDO28" s="2"/>
      <c r="XDP28" s="2"/>
      <c r="XDQ28" s="2"/>
      <c r="XDR28" s="2"/>
      <c r="XDS28" s="2"/>
      <c r="XDT28" s="2"/>
      <c r="XDU28" s="2"/>
      <c r="XDV28" s="2"/>
      <c r="XDW28" s="2"/>
      <c r="XDX28" s="2"/>
      <c r="XDY28" s="2"/>
      <c r="XDZ28" s="2"/>
      <c r="XEA28" s="2"/>
      <c r="XEB28" s="2"/>
      <c r="XEC28" s="2"/>
      <c r="XED28" s="2"/>
      <c r="XEE28" s="2"/>
      <c r="XEF28" s="2"/>
      <c r="XEG28" s="2"/>
      <c r="XEH28" s="2"/>
      <c r="XEI28" s="2"/>
      <c r="XEJ28" s="2"/>
      <c r="XEK28" s="2"/>
      <c r="XEL28" s="2"/>
      <c r="XEM28" s="2"/>
      <c r="XEN28" s="2"/>
      <c r="XEO28" s="2"/>
      <c r="XEP28" s="2"/>
      <c r="XEQ28" s="2"/>
      <c r="XER28" s="2"/>
      <c r="XES28" s="2"/>
      <c r="XET28" s="2"/>
      <c r="XEU28" s="2"/>
      <c r="XEV28" s="2"/>
      <c r="XEW28" s="2"/>
      <c r="XEX28" s="2"/>
      <c r="XEY28" s="2"/>
      <c r="XEZ28" s="2"/>
      <c r="XFA28" s="2"/>
      <c r="XFB28" s="2"/>
      <c r="XFC28" s="2"/>
      <c r="XFD28" s="2"/>
    </row>
    <row r="29" ht="179.25" spans="1:16384">
      <c r="A29" s="14">
        <v>27</v>
      </c>
      <c r="B29" s="15" t="s">
        <v>99</v>
      </c>
      <c r="C29" s="15" t="s">
        <v>100</v>
      </c>
      <c r="D29" s="15" t="s">
        <v>101</v>
      </c>
      <c r="E29" s="16" t="s">
        <v>102</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c r="WUU29" s="2"/>
      <c r="WUV29" s="2"/>
      <c r="WUW29" s="2"/>
      <c r="WUX29" s="2"/>
      <c r="WUY29" s="2"/>
      <c r="WUZ29" s="2"/>
      <c r="WVA29" s="2"/>
      <c r="WVB29" s="2"/>
      <c r="WVC29" s="2"/>
      <c r="WVD29" s="2"/>
      <c r="WVE29" s="2"/>
      <c r="WVF29" s="2"/>
      <c r="WVG29" s="2"/>
      <c r="WVH29" s="2"/>
      <c r="WVI29" s="2"/>
      <c r="WVJ29" s="2"/>
      <c r="WVK29" s="2"/>
      <c r="WVL29" s="2"/>
      <c r="WVM29" s="2"/>
      <c r="WVN29" s="2"/>
      <c r="WVO29" s="2"/>
      <c r="WVP29" s="2"/>
      <c r="WVQ29" s="2"/>
      <c r="WVR29" s="2"/>
      <c r="WVS29" s="2"/>
      <c r="WVT29" s="2"/>
      <c r="WVU29" s="2"/>
      <c r="WVV29" s="2"/>
      <c r="WVW29" s="2"/>
      <c r="WVX29" s="2"/>
      <c r="WVY29" s="2"/>
      <c r="WVZ29" s="2"/>
      <c r="WWA29" s="2"/>
      <c r="WWB29" s="2"/>
      <c r="WWC29" s="2"/>
      <c r="WWD29" s="2"/>
      <c r="WWE29" s="2"/>
      <c r="WWF29" s="2"/>
      <c r="WWG29" s="2"/>
      <c r="WWH29" s="2"/>
      <c r="WWI29" s="2"/>
      <c r="WWJ29" s="2"/>
      <c r="WWK29" s="2"/>
      <c r="WWL29" s="2"/>
      <c r="WWM29" s="2"/>
      <c r="WWN29" s="2"/>
      <c r="WWO29" s="2"/>
      <c r="WWP29" s="2"/>
      <c r="WWQ29" s="2"/>
      <c r="WWR29" s="2"/>
      <c r="WWS29" s="2"/>
      <c r="WWT29" s="2"/>
      <c r="WWU29" s="2"/>
      <c r="WWV29" s="2"/>
      <c r="WWW29" s="2"/>
      <c r="WWX29" s="2"/>
      <c r="WWY29" s="2"/>
      <c r="WWZ29" s="2"/>
      <c r="WXA29" s="2"/>
      <c r="WXB29" s="2"/>
      <c r="WXC29" s="2"/>
      <c r="WXD29" s="2"/>
      <c r="WXE29" s="2"/>
      <c r="WXF29" s="2"/>
      <c r="WXG29" s="2"/>
      <c r="WXH29" s="2"/>
      <c r="WXI29" s="2"/>
      <c r="WXJ29" s="2"/>
      <c r="WXK29" s="2"/>
      <c r="WXL29" s="2"/>
      <c r="WXM29" s="2"/>
      <c r="WXN29" s="2"/>
      <c r="WXO29" s="2"/>
      <c r="WXP29" s="2"/>
      <c r="WXQ29" s="2"/>
      <c r="WXR29" s="2"/>
      <c r="WXS29" s="2"/>
      <c r="WXT29" s="2"/>
      <c r="WXU29" s="2"/>
      <c r="WXV29" s="2"/>
      <c r="WXW29" s="2"/>
      <c r="WXX29" s="2"/>
      <c r="WXY29" s="2"/>
      <c r="WXZ29" s="2"/>
      <c r="WYA29" s="2"/>
      <c r="WYB29" s="2"/>
      <c r="WYC29" s="2"/>
      <c r="WYD29" s="2"/>
      <c r="WYE29" s="2"/>
      <c r="WYF29" s="2"/>
      <c r="WYG29" s="2"/>
      <c r="WYH29" s="2"/>
      <c r="WYI29" s="2"/>
      <c r="WYJ29" s="2"/>
      <c r="WYK29" s="2"/>
      <c r="WYL29" s="2"/>
      <c r="WYM29" s="2"/>
      <c r="WYN29" s="2"/>
      <c r="WYO29" s="2"/>
      <c r="WYP29" s="2"/>
      <c r="WYQ29" s="2"/>
      <c r="WYR29" s="2"/>
      <c r="WYS29" s="2"/>
      <c r="WYT29" s="2"/>
      <c r="WYU29" s="2"/>
      <c r="WYV29" s="2"/>
      <c r="WYW29" s="2"/>
      <c r="WYX29" s="2"/>
      <c r="WYY29" s="2"/>
      <c r="WYZ29" s="2"/>
      <c r="WZA29" s="2"/>
      <c r="WZB29" s="2"/>
      <c r="WZC29" s="2"/>
      <c r="WZD29" s="2"/>
      <c r="WZE29" s="2"/>
      <c r="WZF29" s="2"/>
      <c r="WZG29" s="2"/>
      <c r="WZH29" s="2"/>
      <c r="WZI29" s="2"/>
      <c r="WZJ29" s="2"/>
      <c r="WZK29" s="2"/>
      <c r="WZL29" s="2"/>
      <c r="WZM29" s="2"/>
      <c r="WZN29" s="2"/>
      <c r="WZO29" s="2"/>
      <c r="WZP29" s="2"/>
      <c r="WZQ29" s="2"/>
      <c r="WZR29" s="2"/>
      <c r="WZS29" s="2"/>
      <c r="WZT29" s="2"/>
      <c r="WZU29" s="2"/>
      <c r="WZV29" s="2"/>
      <c r="WZW29" s="2"/>
      <c r="WZX29" s="2"/>
      <c r="WZY29" s="2"/>
      <c r="WZZ29" s="2"/>
      <c r="XAA29" s="2"/>
      <c r="XAB29" s="2"/>
      <c r="XAC29" s="2"/>
      <c r="XAD29" s="2"/>
      <c r="XAE29" s="2"/>
      <c r="XAF29" s="2"/>
      <c r="XAG29" s="2"/>
      <c r="XAH29" s="2"/>
      <c r="XAI29" s="2"/>
      <c r="XAJ29" s="2"/>
      <c r="XAK29" s="2"/>
      <c r="XAL29" s="2"/>
      <c r="XAM29" s="2"/>
      <c r="XAN29" s="2"/>
      <c r="XAO29" s="2"/>
      <c r="XAP29" s="2"/>
      <c r="XAQ29" s="2"/>
      <c r="XAR29" s="2"/>
      <c r="XAS29" s="2"/>
      <c r="XAT29" s="2"/>
      <c r="XAU29" s="2"/>
      <c r="XAV29" s="2"/>
      <c r="XAW29" s="2"/>
      <c r="XAX29" s="2"/>
      <c r="XAY29" s="2"/>
      <c r="XAZ29" s="2"/>
      <c r="XBA29" s="2"/>
      <c r="XBB29" s="2"/>
      <c r="XBC29" s="2"/>
      <c r="XBD29" s="2"/>
      <c r="XBE29" s="2"/>
      <c r="XBF29" s="2"/>
      <c r="XBG29" s="2"/>
      <c r="XBH29" s="2"/>
      <c r="XBI29" s="2"/>
      <c r="XBJ29" s="2"/>
      <c r="XBK29" s="2"/>
      <c r="XBL29" s="2"/>
      <c r="XBM29" s="2"/>
      <c r="XBN29" s="2"/>
      <c r="XBO29" s="2"/>
      <c r="XBP29" s="2"/>
      <c r="XBQ29" s="2"/>
      <c r="XBR29" s="2"/>
      <c r="XBS29" s="2"/>
      <c r="XBT29" s="2"/>
      <c r="XBU29" s="2"/>
      <c r="XBV29" s="2"/>
      <c r="XBW29" s="2"/>
      <c r="XBX29" s="2"/>
      <c r="XBY29" s="2"/>
      <c r="XBZ29" s="2"/>
      <c r="XCA29" s="2"/>
      <c r="XCB29" s="2"/>
      <c r="XCC29" s="2"/>
      <c r="XCD29" s="2"/>
      <c r="XCE29" s="2"/>
      <c r="XCF29" s="2"/>
      <c r="XCG29" s="2"/>
      <c r="XCH29" s="2"/>
      <c r="XCI29" s="2"/>
      <c r="XCJ29" s="2"/>
      <c r="XCK29" s="2"/>
      <c r="XCL29" s="2"/>
      <c r="XCM29" s="2"/>
      <c r="XCN29" s="2"/>
      <c r="XCO29" s="2"/>
      <c r="XCP29" s="2"/>
      <c r="XCQ29" s="2"/>
      <c r="XCR29" s="2"/>
      <c r="XCS29" s="2"/>
      <c r="XCT29" s="2"/>
      <c r="XCU29" s="2"/>
      <c r="XCV29" s="2"/>
      <c r="XCW29" s="2"/>
      <c r="XCX29" s="2"/>
      <c r="XCY29" s="2"/>
      <c r="XCZ29" s="2"/>
      <c r="XDA29" s="2"/>
      <c r="XDB29" s="2"/>
      <c r="XDC29" s="2"/>
      <c r="XDD29" s="2"/>
      <c r="XDE29" s="2"/>
      <c r="XDF29" s="2"/>
      <c r="XDG29" s="2"/>
      <c r="XDH29" s="2"/>
      <c r="XDI29" s="2"/>
      <c r="XDJ29" s="2"/>
      <c r="XDK29" s="2"/>
      <c r="XDL29" s="2"/>
      <c r="XDM29" s="2"/>
      <c r="XDN29" s="2"/>
      <c r="XDO29" s="2"/>
      <c r="XDP29" s="2"/>
      <c r="XDQ29" s="2"/>
      <c r="XDR29" s="2"/>
      <c r="XDS29" s="2"/>
      <c r="XDT29" s="2"/>
      <c r="XDU29" s="2"/>
      <c r="XDV29" s="2"/>
      <c r="XDW29" s="2"/>
      <c r="XDX29" s="2"/>
      <c r="XDY29" s="2"/>
      <c r="XDZ29" s="2"/>
      <c r="XEA29" s="2"/>
      <c r="XEB29" s="2"/>
      <c r="XEC29" s="2"/>
      <c r="XED29" s="2"/>
      <c r="XEE29" s="2"/>
      <c r="XEF29" s="2"/>
      <c r="XEG29" s="2"/>
      <c r="XEH29" s="2"/>
      <c r="XEI29" s="2"/>
      <c r="XEJ29" s="2"/>
      <c r="XEK29" s="2"/>
      <c r="XEL29" s="2"/>
      <c r="XEM29" s="2"/>
      <c r="XEN29" s="2"/>
      <c r="XEO29" s="2"/>
      <c r="XEP29" s="2"/>
      <c r="XEQ29" s="2"/>
      <c r="XER29" s="2"/>
      <c r="XES29" s="2"/>
      <c r="XET29" s="2"/>
      <c r="XEU29" s="2"/>
      <c r="XEV29" s="2"/>
      <c r="XEW29" s="2"/>
      <c r="XEX29" s="2"/>
      <c r="XEY29" s="2"/>
      <c r="XEZ29" s="2"/>
      <c r="XFA29" s="2"/>
      <c r="XFB29" s="2"/>
      <c r="XFC29" s="2"/>
      <c r="XFD29" s="2"/>
    </row>
    <row r="30" spans="1:16384">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c r="WUU30" s="2"/>
      <c r="WUV30" s="2"/>
      <c r="WUW30" s="2"/>
      <c r="WUX30" s="2"/>
      <c r="WUY30" s="2"/>
      <c r="WUZ30" s="2"/>
      <c r="WVA30" s="2"/>
      <c r="WVB30" s="2"/>
      <c r="WVC30" s="2"/>
      <c r="WVD30" s="2"/>
      <c r="WVE30" s="2"/>
      <c r="WVF30" s="2"/>
      <c r="WVG30" s="2"/>
      <c r="WVH30" s="2"/>
      <c r="WVI30" s="2"/>
      <c r="WVJ30" s="2"/>
      <c r="WVK30" s="2"/>
      <c r="WVL30" s="2"/>
      <c r="WVM30" s="2"/>
      <c r="WVN30" s="2"/>
      <c r="WVO30" s="2"/>
      <c r="WVP30" s="2"/>
      <c r="WVQ30" s="2"/>
      <c r="WVR30" s="2"/>
      <c r="WVS30" s="2"/>
      <c r="WVT30" s="2"/>
      <c r="WVU30" s="2"/>
      <c r="WVV30" s="2"/>
      <c r="WVW30" s="2"/>
      <c r="WVX30" s="2"/>
      <c r="WVY30" s="2"/>
      <c r="WVZ30" s="2"/>
      <c r="WWA30" s="2"/>
      <c r="WWB30" s="2"/>
      <c r="WWC30" s="2"/>
      <c r="WWD30" s="2"/>
      <c r="WWE30" s="2"/>
      <c r="WWF30" s="2"/>
      <c r="WWG30" s="2"/>
      <c r="WWH30" s="2"/>
      <c r="WWI30" s="2"/>
      <c r="WWJ30" s="2"/>
      <c r="WWK30" s="2"/>
      <c r="WWL30" s="2"/>
      <c r="WWM30" s="2"/>
      <c r="WWN30" s="2"/>
      <c r="WWO30" s="2"/>
      <c r="WWP30" s="2"/>
      <c r="WWQ30" s="2"/>
      <c r="WWR30" s="2"/>
      <c r="WWS30" s="2"/>
      <c r="WWT30" s="2"/>
      <c r="WWU30" s="2"/>
      <c r="WWV30" s="2"/>
      <c r="WWW30" s="2"/>
      <c r="WWX30" s="2"/>
      <c r="WWY30" s="2"/>
      <c r="WWZ30" s="2"/>
      <c r="WXA30" s="2"/>
      <c r="WXB30" s="2"/>
      <c r="WXC30" s="2"/>
      <c r="WXD30" s="2"/>
      <c r="WXE30" s="2"/>
      <c r="WXF30" s="2"/>
      <c r="WXG30" s="2"/>
      <c r="WXH30" s="2"/>
      <c r="WXI30" s="2"/>
      <c r="WXJ30" s="2"/>
      <c r="WXK30" s="2"/>
      <c r="WXL30" s="2"/>
      <c r="WXM30" s="2"/>
      <c r="WXN30" s="2"/>
      <c r="WXO30" s="2"/>
      <c r="WXP30" s="2"/>
      <c r="WXQ30" s="2"/>
      <c r="WXR30" s="2"/>
      <c r="WXS30" s="2"/>
      <c r="WXT30" s="2"/>
      <c r="WXU30" s="2"/>
      <c r="WXV30" s="2"/>
      <c r="WXW30" s="2"/>
      <c r="WXX30" s="2"/>
      <c r="WXY30" s="2"/>
      <c r="WXZ30" s="2"/>
      <c r="WYA30" s="2"/>
      <c r="WYB30" s="2"/>
      <c r="WYC30" s="2"/>
      <c r="WYD30" s="2"/>
      <c r="WYE30" s="2"/>
      <c r="WYF30" s="2"/>
      <c r="WYG30" s="2"/>
      <c r="WYH30" s="2"/>
      <c r="WYI30" s="2"/>
      <c r="WYJ30" s="2"/>
      <c r="WYK30" s="2"/>
      <c r="WYL30" s="2"/>
      <c r="WYM30" s="2"/>
      <c r="WYN30" s="2"/>
      <c r="WYO30" s="2"/>
      <c r="WYP30" s="2"/>
      <c r="WYQ30" s="2"/>
      <c r="WYR30" s="2"/>
      <c r="WYS30" s="2"/>
      <c r="WYT30" s="2"/>
      <c r="WYU30" s="2"/>
      <c r="WYV30" s="2"/>
      <c r="WYW30" s="2"/>
      <c r="WYX30" s="2"/>
      <c r="WYY30" s="2"/>
      <c r="WYZ30" s="2"/>
      <c r="WZA30" s="2"/>
      <c r="WZB30" s="2"/>
      <c r="WZC30" s="2"/>
      <c r="WZD30" s="2"/>
      <c r="WZE30" s="2"/>
      <c r="WZF30" s="2"/>
      <c r="WZG30" s="2"/>
      <c r="WZH30" s="2"/>
      <c r="WZI30" s="2"/>
      <c r="WZJ30" s="2"/>
      <c r="WZK30" s="2"/>
      <c r="WZL30" s="2"/>
      <c r="WZM30" s="2"/>
      <c r="WZN30" s="2"/>
      <c r="WZO30" s="2"/>
      <c r="WZP30" s="2"/>
      <c r="WZQ30" s="2"/>
      <c r="WZR30" s="2"/>
      <c r="WZS30" s="2"/>
      <c r="WZT30" s="2"/>
      <c r="WZU30" s="2"/>
      <c r="WZV30" s="2"/>
      <c r="WZW30" s="2"/>
      <c r="WZX30" s="2"/>
      <c r="WZY30" s="2"/>
      <c r="WZZ30" s="2"/>
      <c r="XAA30" s="2"/>
      <c r="XAB30" s="2"/>
      <c r="XAC30" s="2"/>
      <c r="XAD30" s="2"/>
      <c r="XAE30" s="2"/>
      <c r="XAF30" s="2"/>
      <c r="XAG30" s="2"/>
      <c r="XAH30" s="2"/>
      <c r="XAI30" s="2"/>
      <c r="XAJ30" s="2"/>
      <c r="XAK30" s="2"/>
      <c r="XAL30" s="2"/>
      <c r="XAM30" s="2"/>
      <c r="XAN30" s="2"/>
      <c r="XAO30" s="2"/>
      <c r="XAP30" s="2"/>
      <c r="XAQ30" s="2"/>
      <c r="XAR30" s="2"/>
      <c r="XAS30" s="2"/>
      <c r="XAT30" s="2"/>
      <c r="XAU30" s="2"/>
      <c r="XAV30" s="2"/>
      <c r="XAW30" s="2"/>
      <c r="XAX30" s="2"/>
      <c r="XAY30" s="2"/>
      <c r="XAZ30" s="2"/>
      <c r="XBA30" s="2"/>
      <c r="XBB30" s="2"/>
      <c r="XBC30" s="2"/>
      <c r="XBD30" s="2"/>
      <c r="XBE30" s="2"/>
      <c r="XBF30" s="2"/>
      <c r="XBG30" s="2"/>
      <c r="XBH30" s="2"/>
      <c r="XBI30" s="2"/>
      <c r="XBJ30" s="2"/>
      <c r="XBK30" s="2"/>
      <c r="XBL30" s="2"/>
      <c r="XBM30" s="2"/>
      <c r="XBN30" s="2"/>
      <c r="XBO30" s="2"/>
      <c r="XBP30" s="2"/>
      <c r="XBQ30" s="2"/>
      <c r="XBR30" s="2"/>
      <c r="XBS30" s="2"/>
      <c r="XBT30" s="2"/>
      <c r="XBU30" s="2"/>
      <c r="XBV30" s="2"/>
      <c r="XBW30" s="2"/>
      <c r="XBX30" s="2"/>
      <c r="XBY30" s="2"/>
      <c r="XBZ30" s="2"/>
      <c r="XCA30" s="2"/>
      <c r="XCB30" s="2"/>
      <c r="XCC30" s="2"/>
      <c r="XCD30" s="2"/>
      <c r="XCE30" s="2"/>
      <c r="XCF30" s="2"/>
      <c r="XCG30" s="2"/>
      <c r="XCH30" s="2"/>
      <c r="XCI30" s="2"/>
      <c r="XCJ30" s="2"/>
      <c r="XCK30" s="2"/>
      <c r="XCL30" s="2"/>
      <c r="XCM30" s="2"/>
      <c r="XCN30" s="2"/>
      <c r="XCO30" s="2"/>
      <c r="XCP30" s="2"/>
      <c r="XCQ30" s="2"/>
      <c r="XCR30" s="2"/>
      <c r="XCS30" s="2"/>
      <c r="XCT30" s="2"/>
      <c r="XCU30" s="2"/>
      <c r="XCV30" s="2"/>
      <c r="XCW30" s="2"/>
      <c r="XCX30" s="2"/>
      <c r="XCY30" s="2"/>
      <c r="XCZ30" s="2"/>
      <c r="XDA30" s="2"/>
      <c r="XDB30" s="2"/>
      <c r="XDC30" s="2"/>
      <c r="XDD30" s="2"/>
      <c r="XDE30" s="2"/>
      <c r="XDF30" s="2"/>
      <c r="XDG30" s="2"/>
      <c r="XDH30" s="2"/>
      <c r="XDI30" s="2"/>
      <c r="XDJ30" s="2"/>
      <c r="XDK30" s="2"/>
      <c r="XDL30" s="2"/>
      <c r="XDM30" s="2"/>
      <c r="XDN30" s="2"/>
      <c r="XDO30" s="2"/>
      <c r="XDP30" s="2"/>
      <c r="XDQ30" s="2"/>
      <c r="XDR30" s="2"/>
      <c r="XDS30" s="2"/>
      <c r="XDT30" s="2"/>
      <c r="XDU30" s="2"/>
      <c r="XDV30" s="2"/>
      <c r="XDW30" s="2"/>
      <c r="XDX30" s="2"/>
      <c r="XDY30" s="2"/>
      <c r="XDZ30" s="2"/>
      <c r="XEA30" s="2"/>
      <c r="XEB30" s="2"/>
      <c r="XEC30" s="2"/>
      <c r="XED30" s="2"/>
      <c r="XEE30" s="2"/>
      <c r="XEF30" s="2"/>
      <c r="XEG30" s="2"/>
      <c r="XEH30" s="2"/>
      <c r="XEI30" s="2"/>
      <c r="XEJ30" s="2"/>
      <c r="XEK30" s="2"/>
      <c r="XEL30" s="2"/>
      <c r="XEM30" s="2"/>
      <c r="XEN30" s="2"/>
      <c r="XEO30" s="2"/>
      <c r="XEP30" s="2"/>
      <c r="XEQ30" s="2"/>
      <c r="XER30" s="2"/>
      <c r="XES30" s="2"/>
      <c r="XET30" s="2"/>
      <c r="XEU30" s="2"/>
      <c r="XEV30" s="2"/>
      <c r="XEW30" s="2"/>
      <c r="XEX30" s="2"/>
      <c r="XEY30" s="2"/>
      <c r="XEZ30" s="2"/>
      <c r="XFA30" s="2"/>
      <c r="XFB30" s="2"/>
      <c r="XFC30" s="2"/>
      <c r="XFD30" s="2"/>
    </row>
  </sheetData>
  <dataValidations count="1">
    <dataValidation type="list" showInputMessage="1" showErrorMessage="1" sqref="C2 K2 S2 AA2 AI2 AQ2 AY2 BG2 BO2 BW2 CE2 CM2 CU2 DC2 DK2 DS2 EA2 EI2 EQ2 EY2 FG2 FO2 FW2 GE2 GM2 GU2 HC2 HK2 HS2 IA2 II2 IQ2 IY2 JG2 JO2 JW2 KE2 KM2 KU2 LC2 LK2 LS2 MA2 MI2 MQ2 MY2 NG2 NO2 NW2 OE2 OM2 OU2 PC2 PK2 PS2 QA2 QI2 QQ2 QY2 RG2 RO2 RW2 SE2 SM2 SU2 TC2 TK2 TS2 UA2 UI2 UQ2 UY2 VG2 VO2 VW2 WE2 WM2 WU2 XC2 XK2 XS2 YA2 YI2 YQ2 YY2 ZG2 ZO2 ZW2 AAE2 AAM2 AAU2 ABC2 ABK2 ABS2 ACA2 ACI2 ACQ2 ACY2 ADG2 ADO2 ADW2 AEE2 AEM2 AEU2 AFC2 AFK2 AFS2 AGA2 AGI2 AGQ2 AGY2 AHG2 AHO2 AHW2 AIE2 AIM2 AIU2 AJC2 AJK2 AJS2 AKA2 AKI2 AKQ2 AKY2 ALG2 ALO2 ALW2 AME2 AMM2 AMU2 ANC2 ANK2 ANS2 AOA2 AOI2 AOQ2 AOY2 APG2 APO2 APW2 AQE2 AQM2 AQU2 ARC2 ARK2 ARS2 ASA2 ASI2 ASQ2 ASY2 ATG2 ATO2 ATW2 AUE2 AUM2 AUU2 AVC2 AVK2 AVS2 AWA2 AWI2 AWQ2 AWY2 AXG2 AXO2 AXW2 AYE2 AYM2 AYU2 AZC2 AZK2 AZS2 BAA2 BAI2 BAQ2 BAY2 BBG2 BBO2 BBW2 BCE2 BCM2 BCU2 BDC2 BDK2 BDS2 BEA2 BEI2 BEQ2 BEY2 BFG2 BFO2 BFW2 BGE2 BGM2 BGU2 BHC2 BHK2 BHS2 BIA2 BII2 BIQ2 BIY2 BJG2 BJO2 BJW2 BKE2 BKM2 BKU2 BLC2 BLK2 BLS2 BMA2 BMI2 BMQ2 BMY2 BNG2 BNO2 BNW2 BOE2 BOM2 BOU2 BPC2 BPK2 BPS2 BQA2 BQI2 BQQ2 BQY2 BRG2 BRO2 BRW2 BSE2 BSM2 BSU2 BTC2 BTK2 BTS2 BUA2 BUI2 BUQ2 BUY2 BVG2 BVO2 BVW2 BWE2 BWM2 BWU2 BXC2 BXK2 BXS2 BYA2 BYI2 BYQ2 BYY2 BZG2 BZO2 BZW2 CAE2 CAM2 CAU2 CBC2 CBK2 CBS2 CCA2 CCI2 CCQ2 CCY2 CDG2 CDO2 CDW2 CEE2 CEM2 CEU2 CFC2 CFK2 CFS2 CGA2 CGI2 CGQ2 CGY2 CHG2 CHO2 CHW2 CIE2 CIM2 CIU2 CJC2 CJK2 CJS2 CKA2 CKI2 CKQ2 CKY2 CLG2 CLO2 CLW2 CME2 CMM2 CMU2 CNC2 CNK2 CNS2 COA2 COI2 COQ2 COY2 CPG2 CPO2 CPW2 CQE2 CQM2 CQU2 CRC2 CRK2 CRS2 CSA2 CSI2 CSQ2 CSY2 CTG2 CTO2 CTW2 CUE2 CUM2 CUU2 CVC2 CVK2 CVS2 CWA2 CWI2 CWQ2 CWY2 CXG2 CXO2 CXW2 CYE2 CYM2 CYU2 CZC2 CZK2 CZS2 DAA2 DAI2 DAQ2 DAY2 DBG2 DBO2 DBW2 DCE2 DCM2 DCU2 DDC2 DDK2 DDS2 DEA2 DEI2 DEQ2 DEY2 DFG2 DFO2 DFW2 DGE2 DGM2 DGU2 DHC2 DHK2 DHS2 DIA2 DII2 DIQ2 DIY2 DJG2 DJO2 DJW2 DKE2 DKM2 DKU2 DLC2 DLK2 DLS2 DMA2 DMI2 DMQ2 DMY2 DNG2 DNO2 DNW2 DOE2 DOM2 DOU2 DPC2 DPK2 DPS2 DQA2 DQI2 DQQ2 DQY2 DRG2 DRO2 DRW2 DSE2 DSM2 DSU2 DTC2 DTK2 DTS2 DUA2 DUI2 DUQ2 DUY2 DVG2 DVO2 DVW2 DWE2 DWM2 DWU2 DXC2 DXK2 DXS2 DYA2 DYI2 DYQ2 DYY2 DZG2 DZO2 DZW2 EAE2 EAM2 EAU2 EBC2 EBK2 EBS2 ECA2 ECI2 ECQ2 ECY2 EDG2 EDO2 EDW2 EEE2 EEM2 EEU2 EFC2 EFK2 EFS2 EGA2 EGI2 EGQ2 EGY2 EHG2 EHO2 EHW2 EIE2 EIM2 EIU2 EJC2 EJK2 EJS2 EKA2 EKI2 EKQ2 EKY2 ELG2 ELO2 ELW2 EME2 EMM2 EMU2 ENC2 ENK2 ENS2 EOA2 EOI2 EOQ2 EOY2 EPG2 EPO2 EPW2 EQE2 EQM2 EQU2 ERC2 ERK2 ERS2 ESA2 ESI2 ESQ2 ESY2 ETG2 ETO2 ETW2 EUE2 EUM2 EUU2 EVC2 EVK2 EVS2 EWA2 EWI2 EWQ2 EWY2 EXG2 EXO2 EXW2 EYE2 EYM2 EYU2 EZC2 EZK2 EZS2 FAA2 FAI2 FAQ2 FAY2 FBG2 FBO2 FBW2 FCE2 FCM2 FCU2 FDC2 FDK2 FDS2 FEA2 FEI2 FEQ2 FEY2 FFG2 FFO2 FFW2 FGE2 FGM2 FGU2 FHC2 FHK2 FHS2 FIA2 FII2 FIQ2 FIY2 FJG2 FJO2 FJW2 FKE2 FKM2 FKU2 FLC2 FLK2 FLS2 FMA2 FMI2 FMQ2 FMY2 FNG2 FNO2 FNW2 FOE2 FOM2 FOU2 FPC2 FPK2 FPS2 FQA2 FQI2 FQQ2 FQY2 FRG2 FRO2 FRW2 FSE2 FSM2 FSU2 FTC2 FTK2 FTS2 FUA2 FUI2 FUQ2 FUY2 FVG2 FVO2 FVW2 FWE2 FWM2 FWU2 FXC2 FXK2 FXS2 FYA2 FYI2 FYQ2 FYY2 FZG2 FZO2 FZW2 GAE2 GAM2 GAU2 GBC2 GBK2 GBS2 GCA2 GCI2 GCQ2 GCY2 GDG2 GDO2 GDW2 GEE2 GEM2 GEU2 GFC2 GFK2 GFS2 GGA2 GGI2 GGQ2 GGY2 GHG2 GHO2 GHW2 GIE2 GIM2 GIU2 GJC2 GJK2 GJS2 GKA2 GKI2 GKQ2 GKY2 GLG2 GLO2 GLW2 GME2 GMM2 GMU2 GNC2 GNK2 GNS2 GOA2 GOI2 GOQ2 GOY2 GPG2 GPO2 GPW2 GQE2 GQM2 GQU2 GRC2 GRK2 GRS2 GSA2 GSI2 GSQ2 GSY2 GTG2 GTO2 GTW2 GUE2 GUM2 GUU2 GVC2 GVK2 GVS2 GWA2 GWI2 GWQ2 GWY2 GXG2 GXO2 GXW2 GYE2 GYM2 GYU2 GZC2 GZK2 GZS2 HAA2 HAI2 HAQ2 HAY2 HBG2 HBO2 HBW2 HCE2 HCM2 HCU2 HDC2 HDK2 HDS2 HEA2 HEI2 HEQ2 HEY2 HFG2 HFO2 HFW2 HGE2 HGM2 HGU2 HHC2 HHK2 HHS2 HIA2 HII2 HIQ2 HIY2 HJG2 HJO2 HJW2 HKE2 HKM2 HKU2 HLC2 HLK2 HLS2 HMA2 HMI2 HMQ2 HMY2 HNG2 HNO2 HNW2 HOE2 HOM2 HOU2 HPC2 HPK2 HPS2 HQA2 HQI2 HQQ2 HQY2 HRG2 HRO2 HRW2 HSE2 HSM2 HSU2 HTC2 HTK2 HTS2 HUA2 HUI2 HUQ2 HUY2 HVG2 HVO2 HVW2 HWE2 HWM2 HWU2 HXC2 HXK2 HXS2 HYA2 HYI2 HYQ2 HYY2 HZG2 HZO2 HZW2 IAE2 IAM2 IAU2 IBC2 IBK2 IBS2 ICA2 ICI2 ICQ2 ICY2 IDG2 IDO2 IDW2 IEE2 IEM2 IEU2 IFC2 IFK2 IFS2 IGA2 IGI2 IGQ2 IGY2 IHG2 IHO2 IHW2 IIE2 IIM2 IIU2 IJC2 IJK2 IJS2 IKA2 IKI2 IKQ2 IKY2 ILG2 ILO2 ILW2 IME2 IMM2 IMU2 INC2 INK2 INS2 IOA2 IOI2 IOQ2 IOY2 IPG2 IPO2 IPW2 IQE2 IQM2 IQU2 IRC2 IRK2 IRS2 ISA2 ISI2 ISQ2 ISY2 ITG2 ITO2 ITW2 IUE2 IUM2 IUU2 IVC2 IVK2 IVS2 IWA2 IWI2 IWQ2 IWY2 IXG2 IXO2 IXW2 IYE2 IYM2 IYU2 IZC2 IZK2 IZS2 JAA2 JAI2 JAQ2 JAY2 JBG2 JBO2 JBW2 JCE2 JCM2 JCU2 JDC2 JDK2 JDS2 JEA2 JEI2 JEQ2 JEY2 JFG2 JFO2 JFW2 JGE2 JGM2 JGU2 JHC2 JHK2 JHS2 JIA2 JII2 JIQ2 JIY2 JJG2 JJO2 JJW2 JKE2 JKM2 JKU2 JLC2 JLK2 JLS2 JMA2 JMI2 JMQ2 JMY2 JNG2 JNO2 JNW2 JOE2 JOM2 JOU2 JPC2 JPK2 JPS2 JQA2 JQI2 JQQ2 JQY2 JRG2 JRO2 JRW2 JSE2 JSM2 JSU2 JTC2 JTK2 JTS2 JUA2 JUI2 JUQ2 JUY2 JVG2 JVO2 JVW2 JWE2 JWM2 JWU2 JXC2 JXK2 JXS2 JYA2 JYI2 JYQ2 JYY2 JZG2 JZO2 JZW2 KAE2 KAM2 KAU2 KBC2 KBK2 KBS2 KCA2 KCI2 KCQ2 KCY2 KDG2 KDO2 KDW2 KEE2 KEM2 KEU2 KFC2 KFK2 KFS2 KGA2 KGI2 KGQ2 KGY2 KHG2 KHO2 KHW2 KIE2 KIM2 KIU2 KJC2 KJK2 KJS2 KKA2 KKI2 KKQ2 KKY2 KLG2 KLO2 KLW2 KME2 KMM2 KMU2 KNC2 KNK2 KNS2 KOA2 KOI2 KOQ2 KOY2 KPG2 KPO2 KPW2 KQE2 KQM2 KQU2 KRC2 KRK2 KRS2 KSA2 KSI2 KSQ2 KSY2 KTG2 KTO2 KTW2 KUE2 KUM2 KUU2 KVC2 KVK2 KVS2 KWA2 KWI2 KWQ2 KWY2 KXG2 KXO2 KXW2 KYE2 KYM2 KYU2 KZC2 KZK2 KZS2 LAA2 LAI2 LAQ2 LAY2 LBG2 LBO2 LBW2 LCE2 LCM2 LCU2 LDC2 LDK2 LDS2 LEA2 LEI2 LEQ2 LEY2 LFG2 LFO2 LFW2 LGE2 LGM2 LGU2 LHC2 LHK2 LHS2 LIA2 LII2 LIQ2 LIY2 LJG2 LJO2 LJW2 LKE2 LKM2 LKU2 LLC2 LLK2 LLS2 LMA2 LMI2 LMQ2 LMY2 LNG2 LNO2 LNW2 LOE2 LOM2 LOU2 LPC2 LPK2 LPS2 LQA2 LQI2 LQQ2 LQY2 LRG2 LRO2 LRW2 LSE2 LSM2 LSU2 LTC2 LTK2 LTS2 LUA2 LUI2 LUQ2 LUY2 LVG2 LVO2 LVW2 LWE2 LWM2 LWU2 LXC2 LXK2 LXS2 LYA2 LYI2 LYQ2 LYY2 LZG2 LZO2 LZW2 MAE2 MAM2 MAU2 MBC2 MBK2 MBS2 MCA2 MCI2 MCQ2 MCY2 MDG2 MDO2 MDW2 MEE2 MEM2 MEU2 MFC2 MFK2 MFS2 MGA2 MGI2 MGQ2 MGY2 MHG2 MHO2 MHW2 MIE2 MIM2 MIU2 MJC2 MJK2 MJS2 MKA2 MKI2 MKQ2 MKY2 MLG2 MLO2 MLW2 MME2 MMM2 MMU2 MNC2 MNK2 MNS2 MOA2 MOI2 MOQ2 MOY2 MPG2 MPO2 MPW2 MQE2 MQM2 MQU2 MRC2 MRK2 MRS2 MSA2 MSI2 MSQ2 MSY2 MTG2 MTO2 MTW2 MUE2 MUM2 MUU2 MVC2 MVK2 MVS2 MWA2 MWI2 MWQ2 MWY2 MXG2 MXO2 MXW2 MYE2 MYM2 MYU2 MZC2 MZK2 MZS2 NAA2 NAI2 NAQ2 NAY2 NBG2 NBO2 NBW2 NCE2 NCM2 NCU2 NDC2 NDK2 NDS2 NEA2 NEI2 NEQ2 NEY2 NFG2 NFO2 NFW2 NGE2 NGM2 NGU2 NHC2 NHK2 NHS2 NIA2 NII2 NIQ2 NIY2 NJG2 NJO2 NJW2 NKE2 NKM2 NKU2 NLC2 NLK2 NLS2 NMA2 NMI2 NMQ2 NMY2 NNG2 NNO2 NNW2 NOE2 NOM2 NOU2 NPC2 NPK2 NPS2 NQA2 NQI2 NQQ2 NQY2 NRG2 NRO2 NRW2 NSE2 NSM2 NSU2 NTC2 NTK2 NTS2 NUA2 NUI2 NUQ2 NUY2 NVG2 NVO2 NVW2 NWE2 NWM2 NWU2 NXC2 NXK2 NXS2 NYA2 NYI2 NYQ2 NYY2 NZG2 NZO2 NZW2 OAE2 OAM2 OAU2 OBC2 OBK2 OBS2 OCA2 OCI2 OCQ2 OCY2 ODG2 ODO2 ODW2 OEE2 OEM2 OEU2 OFC2 OFK2 OFS2 OGA2 OGI2 OGQ2 OGY2 OHG2 OHO2 OHW2 OIE2 OIM2 OIU2 OJC2 OJK2 OJS2 OKA2 OKI2 OKQ2 OKY2 OLG2 OLO2 OLW2 OME2 OMM2 OMU2 ONC2 ONK2 ONS2 OOA2 OOI2 OOQ2 OOY2 OPG2 OPO2 OPW2 OQE2 OQM2 OQU2 ORC2 ORK2 ORS2 OSA2 OSI2 OSQ2 OSY2 OTG2 OTO2 OTW2 OUE2 OUM2 OUU2 OVC2 OVK2 OVS2 OWA2 OWI2 OWQ2 OWY2 OXG2 OXO2 OXW2 OYE2 OYM2 OYU2 OZC2 OZK2 OZS2 PAA2 PAI2 PAQ2 PAY2 PBG2 PBO2 PBW2 PCE2 PCM2 PCU2 PDC2 PDK2 PDS2 PEA2 PEI2 PEQ2 PEY2 PFG2 PFO2 PFW2 PGE2 PGM2 PGU2 PHC2 PHK2 PHS2 PIA2 PII2 PIQ2 PIY2 PJG2 PJO2 PJW2 PKE2 PKM2 PKU2 PLC2 PLK2 PLS2 PMA2 PMI2 PMQ2 PMY2 PNG2 PNO2 PNW2 POE2 POM2 POU2 PPC2 PPK2 PPS2 PQA2 PQI2 PQQ2 PQY2 PRG2 PRO2 PRW2 PSE2 PSM2 PSU2 PTC2 PTK2 PTS2 PUA2 PUI2 PUQ2 PUY2 PVG2 PVO2 PVW2 PWE2 PWM2 PWU2 PXC2 PXK2 PXS2 PYA2 PYI2 PYQ2 PYY2 PZG2 PZO2 PZW2 QAE2 QAM2 QAU2 QBC2 QBK2 QBS2 QCA2 QCI2 QCQ2 QCY2 QDG2 QDO2 QDW2 QEE2 QEM2 QEU2 QFC2 QFK2 QFS2 QGA2 QGI2 QGQ2 QGY2 QHG2 QHO2 QHW2 QIE2 QIM2 QIU2 QJC2 QJK2 QJS2 QKA2 QKI2 QKQ2 QKY2 QLG2 QLO2 QLW2 QME2 QMM2 QMU2 QNC2 QNK2 QNS2 QOA2 QOI2 QOQ2 QOY2 QPG2 QPO2 QPW2 QQE2 QQM2 QQU2 QRC2 QRK2 QRS2 QSA2 QSI2 QSQ2 QSY2 QTG2 QTO2 QTW2 QUE2 QUM2 QUU2 QVC2 QVK2 QVS2 QWA2 QWI2 QWQ2 QWY2 QXG2 QXO2 QXW2 QYE2 QYM2 QYU2 QZC2 QZK2 QZS2 RAA2 RAI2 RAQ2 RAY2 RBG2 RBO2 RBW2 RCE2 RCM2 RCU2 RDC2 RDK2 RDS2 REA2 REI2 REQ2 REY2 RFG2 RFO2 RFW2 RGE2 RGM2 RGU2 RHC2 RHK2 RHS2 RIA2 RII2 RIQ2 RIY2 RJG2 RJO2 RJW2 RKE2 RKM2 RKU2 RLC2 RLK2 RLS2 RMA2 RMI2 RMQ2 RMY2 RNG2 RNO2 RNW2 ROE2 ROM2 ROU2 RPC2 RPK2 RPS2 RQA2 RQI2 RQQ2 RQY2 RRG2 RRO2 RRW2 RSE2 RSM2 RSU2 RTC2 RTK2 RTS2 RUA2 RUI2 RUQ2 RUY2 RVG2 RVO2 RVW2 RWE2 RWM2 RWU2 RXC2 RXK2 RXS2 RYA2 RYI2 RYQ2 RYY2 RZG2 RZO2 RZW2 SAE2 SAM2 SAU2 SBC2 SBK2 SBS2 SCA2 SCI2 SCQ2 SCY2 SDG2 SDO2 SDW2 SEE2 SEM2 SEU2 SFC2 SFK2 SFS2 SGA2 SGI2 SGQ2 SGY2 SHG2 SHO2 SHW2 SIE2 SIM2 SIU2 SJC2 SJK2 SJS2 SKA2 SKI2 SKQ2 SKY2 SLG2 SLO2 SLW2 SME2 SMM2 SMU2 SNC2 SNK2 SNS2 SOA2 SOI2 SOQ2 SOY2 SPG2 SPO2 SPW2 SQE2 SQM2 SQU2 SRC2 SRK2 SRS2 SSA2 SSI2 SSQ2 SSY2 STG2 STO2 STW2 SUE2 SUM2 SUU2 SVC2 SVK2 SVS2 SWA2 SWI2 SWQ2 SWY2 SXG2 SXO2 SXW2 SYE2 SYM2 SYU2 SZC2 SZK2 SZS2 TAA2 TAI2 TAQ2 TAY2 TBG2 TBO2 TBW2 TCE2 TCM2 TCU2 TDC2 TDK2 TDS2 TEA2 TEI2 TEQ2 TEY2 TFG2 TFO2 TFW2 TGE2 TGM2 TGU2 THC2 THK2 THS2 TIA2 TII2 TIQ2 TIY2 TJG2 TJO2 TJW2 TKE2 TKM2 TKU2 TLC2 TLK2 TLS2 TMA2 TMI2 TMQ2 TMY2 TNG2 TNO2 TNW2 TOE2 TOM2 TOU2 TPC2 TPK2 TPS2 TQA2 TQI2 TQQ2 TQY2 TRG2 TRO2 TRW2 TSE2 TSM2 TSU2 TTC2 TTK2 TTS2 TUA2 TUI2 TUQ2 TUY2 TVG2 TVO2 TVW2 TWE2 TWM2 TWU2 TXC2 TXK2 TXS2 TYA2 TYI2 TYQ2 TYY2 TZG2 TZO2 TZW2 UAE2 UAM2 UAU2 UBC2 UBK2 UBS2 UCA2 UCI2 UCQ2 UCY2 UDG2 UDO2 UDW2 UEE2 UEM2 UEU2 UFC2 UFK2 UFS2 UGA2 UGI2 UGQ2 UGY2 UHG2 UHO2 UHW2 UIE2 UIM2 UIU2 UJC2 UJK2 UJS2 UKA2 UKI2 UKQ2 UKY2 ULG2 ULO2 ULW2 UME2 UMM2 UMU2 UNC2 UNK2 UNS2 UOA2 UOI2 UOQ2 UOY2 UPG2 UPO2 UPW2 UQE2 UQM2 UQU2 URC2 URK2 URS2 USA2 USI2 USQ2 USY2 UTG2 UTO2 UTW2 UUE2 UUM2 UUU2 UVC2 UVK2 UVS2 UWA2 UWI2 UWQ2 UWY2 UXG2 UXO2 UXW2 UYE2 UYM2 UYU2 UZC2 UZK2 UZS2 VAA2 VAI2 VAQ2 VAY2 VBG2 VBO2 VBW2 VCE2 VCM2 VCU2 VDC2 VDK2 VDS2 VEA2 VEI2 VEQ2 VEY2 VFG2 VFO2 VFW2 VGE2 VGM2 VGU2 VHC2 VHK2 VHS2 VIA2 VII2 VIQ2 VIY2 VJG2 VJO2 VJW2 VKE2 VKM2 VKU2 VLC2 VLK2 VLS2 VMA2 VMI2 VMQ2 VMY2 VNG2 VNO2 VNW2 VOE2 VOM2 VOU2 VPC2 VPK2 VPS2 VQA2 VQI2 VQQ2 VQY2 VRG2 VRO2 VRW2 VSE2 VSM2 VSU2 VTC2 VTK2 VTS2 VUA2 VUI2 VUQ2 VUY2 VVG2 VVO2 VVW2 VWE2 VWM2 VWU2 VXC2 VXK2 VXS2 VYA2 VYI2 VYQ2 VYY2 VZG2 VZO2 VZW2 WAE2 WAM2 WAU2 WBC2 WBK2 WBS2 WCA2 WCI2 WCQ2 WCY2 WDG2 WDO2 WDW2 WEE2 WEM2 WEU2 WFC2 WFK2 WFS2 WGA2 WGI2 WGQ2 WGY2 WHG2 WHO2 WHW2 WIE2 WIM2 WIU2 WJC2 WJK2 WJS2 WKA2 WKI2 WKQ2 WKY2 WLG2 WLO2 WLW2 WME2 WMM2 WMU2 WNC2 WNK2 WNS2 WOA2 WOI2 WOQ2 WOY2 WPG2 WPO2 WPW2 WQE2 WQM2 WQU2 WRC2 WRK2 WRS2 WSA2 WSI2 WSQ2 WSY2 WTG2 WTO2 WTW2 WUE2 WUM2 WUU2 WVC2 WVK2 WVS2 WWA2 WWI2 WWQ2 WWY2 WXG2 WXO2 WXW2 WYE2 WYM2 WYU2 WZC2 WZK2 WZS2 XAA2 XAI2 XAQ2 XAY2 XBG2 XBO2 XBW2 XCE2 XCM2 XCU2 XDC2 XDK2 XDS2 XEA2 XEI2 XEQ2 XEY2">
      <formula1>'[1]Plan 1'!#REF!</formula1>
    </dataValidation>
  </dataValidation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Test Scenarios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yahes</dc:creator>
  <cp:lastModifiedBy>yahes</cp:lastModifiedBy>
  <dcterms:created xsi:type="dcterms:W3CDTF">2020-05-24T15:51:00Z</dcterms:created>
  <dcterms:modified xsi:type="dcterms:W3CDTF">2020-05-25T04:50:25Z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1033-11.2.0.9363</vt:lpwstr>
  </property>
</Properties>
</file>