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45621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<sst xmlns="http://schemas.openxmlformats.org/spreadsheetml/2006/main" count="79" uniqueCount="27">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</sst>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3" totalsRowShown="0">
  <autoFilter ref="B2:E13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J3" sqref="J3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C8" sqref="C8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cols>
    <col min="3" max="5" width="11" customWidth="1"/>
  </cols>
  <sheetData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2018-07-10T02:42:53Z</dcterms:modified>
</cp:coreProperties>
</file>