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products</t>
        </is>
      </c>
      <c r="B1" t="inlineStr">
        <is>
          <t>online</t>
        </is>
      </c>
      <c r="C1" t="inlineStr">
        <is>
          <t>store</t>
        </is>
      </c>
    </row>
    <row r="2">
      <c r="A2" t="n">
        <v>58</v>
      </c>
      <c r="B2" t="n">
        <v>86</v>
      </c>
      <c r="C2" t="n">
        <v>49</v>
      </c>
    </row>
    <row r="3">
      <c r="A3" t="n">
        <v>43</v>
      </c>
      <c r="B3" t="n">
        <v>57</v>
      </c>
      <c r="C3" t="n">
        <v>65</v>
      </c>
    </row>
    <row r="4">
      <c r="A4" t="n">
        <v>76</v>
      </c>
      <c r="B4" t="n">
        <v>68</v>
      </c>
      <c r="C4" t="n">
        <v>56</v>
      </c>
    </row>
    <row r="5">
      <c r="A5" t="n">
        <v>75</v>
      </c>
      <c r="B5" t="n">
        <v>66</v>
      </c>
      <c r="C5" t="n">
        <v>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2023-02-07T07:10:32Z</dcterms:created>
  <dcterms:modified xsi:type="dcterms:W3CDTF">2023-02-07T07:10:32Z</dcterms:modified>
</cp:coreProperties>
</file>