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6080210\Downloads\CIE Project\Project Code\4t_cie_gui\src\main\resources\data\"/>
    </mc:Choice>
  </mc:AlternateContent>
  <xr:revisionPtr revIDLastSave="0" documentId="13_ncr:1_{B64CBB45-CFC1-441C-9DB5-9C560461196F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CUST_DIM" sheetId="2" r:id="rId1"/>
    <sheet name="CLICKSTREAM" sheetId="6" r:id="rId2"/>
    <sheet name="ACCT_DIM" sheetId="3" r:id="rId3"/>
    <sheet name="CUST_ACCT_RLTNP_DIM" sheetId="4" r:id="rId4"/>
  </sheets>
  <definedNames>
    <definedName name="_xlnm._FilterDatabase" localSheetId="2" hidden="1">ACCT_DIM!$A$1:$DD$1</definedName>
    <definedName name="_xlnm._FilterDatabase" localSheetId="3" hidden="1">CUST_ACCT_RLTNP_DIM!$A$1:$AY$1</definedName>
    <definedName name="_xlnm._FilterDatabase" localSheetId="0" hidden="1">CUST_DIM!$A$1:$CZ$1</definedName>
    <definedName name="A">ACCT_DIM!$1:$1</definedName>
  </definedNames>
  <calcPr calcId="162913"/>
</workbook>
</file>

<file path=xl/sharedStrings.xml><?xml version="1.0" encoding="utf-8"?>
<sst xmlns="http://schemas.openxmlformats.org/spreadsheetml/2006/main" count="2072" uniqueCount="526">
  <si>
    <t>EN</t>
  </si>
  <si>
    <t>CUST_TP_CD</t>
  </si>
  <si>
    <t>CIS_CUST_ID</t>
  </si>
  <si>
    <t>INDV_TTL_NM</t>
  </si>
  <si>
    <t>INDV_FRST_NM</t>
  </si>
  <si>
    <t>INDV_MDL_NM</t>
  </si>
  <si>
    <t>INDV_LAST_NM</t>
  </si>
  <si>
    <t>NAME_SUFFIX</t>
  </si>
  <si>
    <t>GIVEN_NAME</t>
  </si>
  <si>
    <t>LEGAL_NM</t>
  </si>
  <si>
    <t>INDV_GNDR_CD</t>
  </si>
  <si>
    <t>INDV_BRTH_DT</t>
  </si>
  <si>
    <t>LANG_CD</t>
  </si>
  <si>
    <t>INDV_MRTL_STAT_CD</t>
  </si>
  <si>
    <t>INDV_HOME_TEL_NUM</t>
  </si>
  <si>
    <t>INDV_BUS_TEL_NUM</t>
  </si>
  <si>
    <t>INDV_DEATH_DT</t>
  </si>
  <si>
    <t>CUST_OPND_DT</t>
  </si>
  <si>
    <t>SIN</t>
  </si>
  <si>
    <t>IP_STATUS_CD</t>
  </si>
  <si>
    <t>IP_TYPE</t>
  </si>
  <si>
    <t>MASTER_SUBSYS_ID</t>
  </si>
  <si>
    <t>CUST_SUBSYS_ID</t>
  </si>
  <si>
    <t>CUST_SETP_TRNST_NUM</t>
  </si>
  <si>
    <t>EFF_END_DT</t>
  </si>
  <si>
    <t>EFF_START_DT</t>
  </si>
  <si>
    <t>OCCUP_CAT_CD</t>
  </si>
  <si>
    <t>OCCUP_CD</t>
  </si>
  <si>
    <t>OCP_STAT_TP_DESC</t>
  </si>
  <si>
    <t>OCP_STAT_TP_CD</t>
  </si>
  <si>
    <t>OCCUP_TYPE_CD</t>
  </si>
  <si>
    <t>ORG_NM</t>
  </si>
  <si>
    <t>SIC_CD</t>
  </si>
  <si>
    <t>VALIDATED_FLAG</t>
  </si>
  <si>
    <t>EMPLOYEE_STAFF_F</t>
  </si>
  <si>
    <t>BANKRUPTCY_DT</t>
  </si>
  <si>
    <t>BUS_EST_DT</t>
  </si>
  <si>
    <t>CDIC_DEP_AGENT_FLAG</t>
  </si>
  <si>
    <t>CREATE_TS</t>
  </si>
  <si>
    <t>LAST_UPDT_TS</t>
  </si>
  <si>
    <t>TRADING_NM</t>
  </si>
  <si>
    <t>BUSINESSEFFECTIVEDATE</t>
  </si>
  <si>
    <t>DECEASED_F</t>
  </si>
  <si>
    <t>DO_NOT_CALL_F</t>
  </si>
  <si>
    <t>DO_NOT_SOLICIT_F</t>
  </si>
  <si>
    <t>DO_NOT_EMAIL_F</t>
  </si>
  <si>
    <t>VIP_F</t>
  </si>
  <si>
    <t>SOL_ACTVTD_DT</t>
  </si>
  <si>
    <t>SOL_ACTVTD_F</t>
  </si>
  <si>
    <t>RESP_F</t>
  </si>
  <si>
    <t>RRSP_F</t>
  </si>
  <si>
    <t>PRIM_CNTRY_CD</t>
  </si>
  <si>
    <t>PRIM_PROV_CD</t>
  </si>
  <si>
    <t>SBIZ_WITH_RTL_RLTNP_F</t>
  </si>
  <si>
    <t>MRKTBLE_F</t>
  </si>
  <si>
    <t>INDV_FULL_NM</t>
  </si>
  <si>
    <t>PRIM_CITY_NM</t>
  </si>
  <si>
    <t>PRIM_ADDR_LINE_1</t>
  </si>
  <si>
    <t>PRIM_ADDR_LINE_2</t>
  </si>
  <si>
    <t>PRIM_POST_CD</t>
  </si>
  <si>
    <t>VLD_PH_F</t>
  </si>
  <si>
    <t>SCOTIA_CRD_WITH_VISA_DR_F</t>
  </si>
  <si>
    <t>RESP_TRNST_NUM</t>
  </si>
  <si>
    <t>ORG_TEL_NUM</t>
  </si>
  <si>
    <t>INSRT_PROCESS_TMSTMP</t>
  </si>
  <si>
    <t>CR_RSK_IND</t>
  </si>
  <si>
    <t>PCI_IND</t>
  </si>
  <si>
    <t>PRV_BNK_IND</t>
  </si>
  <si>
    <t>RFM_SCORE</t>
  </si>
  <si>
    <t>TFSA_F</t>
  </si>
  <si>
    <t>PRIM_EMAIL_ADDR</t>
  </si>
  <si>
    <t>FICO_SCORE</t>
  </si>
  <si>
    <t>PA_ODP_AMT</t>
  </si>
  <si>
    <t>CR_CRD_F</t>
  </si>
  <si>
    <t>VLD_EMAIL_F</t>
  </si>
  <si>
    <t>BNK_THE_REST_IND</t>
  </si>
  <si>
    <t>DIGITAL_ACTVTN_F</t>
  </si>
  <si>
    <t>MOB_LAST_LOGIN_DT</t>
  </si>
  <si>
    <t>SOL_LAST_LOGIN_DT</t>
  </si>
  <si>
    <t>INDRCT_AUTO_LOAN_F</t>
  </si>
  <si>
    <t>CC_VIP_IND</t>
  </si>
  <si>
    <t>MOB_ACTVTD_DT</t>
  </si>
  <si>
    <t>DEVICE_TP</t>
  </si>
  <si>
    <t>MAPPNG_TMRW_EXCL_F</t>
  </si>
  <si>
    <t>KYC_F</t>
  </si>
  <si>
    <t>MAPP_TMRRW_LAST_SESS_DT</t>
  </si>
  <si>
    <t>ODP_SCORE</t>
  </si>
  <si>
    <t>ODP_DECILE</t>
  </si>
  <si>
    <t>IMMGRTN_CAT_CD</t>
  </si>
  <si>
    <t>IMMGRTN_CAT_DESC</t>
  </si>
  <si>
    <t>MCB_IND</t>
  </si>
  <si>
    <t>ARRV_DT</t>
  </si>
  <si>
    <t>Campaign</t>
  </si>
  <si>
    <t>OfferCodes</t>
  </si>
  <si>
    <t>Db_Column_Starts</t>
  </si>
  <si>
    <t>ACCT_NUM</t>
  </si>
  <si>
    <t>MDM_ACCT_NUM</t>
  </si>
  <si>
    <t>ACCT_SUBSYS_ID</t>
  </si>
  <si>
    <t>ACCT_TITLE</t>
  </si>
  <si>
    <t>JOINT_ACCT_FLAG</t>
  </si>
  <si>
    <t>TRUST_RELATN_FLAG</t>
  </si>
  <si>
    <t>EDW_ACCT_STAT_CD</t>
  </si>
  <si>
    <t>D2D_PRE_AUTH_CR_PAC_F</t>
  </si>
  <si>
    <t>SCD_NUM</t>
  </si>
  <si>
    <t>ACCT_ODT</t>
  </si>
  <si>
    <t>RTL_PRD_CD</t>
  </si>
  <si>
    <t>CR_CRD_NUM</t>
  </si>
  <si>
    <t>CR_CRD_LAST_3_DGT_NUM</t>
  </si>
  <si>
    <t>CRNCY_CD</t>
  </si>
  <si>
    <t>INVSTMNT_PAC_F</t>
  </si>
  <si>
    <t>SRC_SYS_PRD_CD</t>
  </si>
  <si>
    <t>SRC_SYS_PRD_DESC</t>
  </si>
  <si>
    <t>SRC_SYS_SUB_PRD_CD</t>
  </si>
  <si>
    <t>SRC_SYS_SUB_PRD_DESC</t>
  </si>
  <si>
    <t>RTL_PRD_DESC</t>
  </si>
  <si>
    <t>OV_DRAFT_LMT_AMT</t>
  </si>
  <si>
    <t>CRNT_BAL_AMT</t>
  </si>
  <si>
    <t>SERV_TRNST_NUM</t>
  </si>
  <si>
    <t>MORT_FNDNG_DT</t>
  </si>
  <si>
    <t>MORT_PRPS_CD</t>
  </si>
  <si>
    <t>MORT_PRPS_CD_DESC</t>
  </si>
  <si>
    <t>PAC_PAYRL_F</t>
  </si>
  <si>
    <t>CR_CRD_LMT_AMT</t>
  </si>
  <si>
    <t>CR_CRD_BILL_CYCL</t>
  </si>
  <si>
    <t>CR_CRD_PRTCTN_F</t>
  </si>
  <si>
    <t>SPL_LOAN_DT</t>
  </si>
  <si>
    <t>BLOCK_CD</t>
  </si>
  <si>
    <t>RECL_CD</t>
  </si>
  <si>
    <t>CHRGF_CD</t>
  </si>
  <si>
    <t>TOT_DLQNT_AMT</t>
  </si>
  <si>
    <t>PBP_STAT_CD</t>
  </si>
  <si>
    <t>CSHBK_AMT</t>
  </si>
  <si>
    <t>SRC_ACCT_STAT_CD</t>
  </si>
  <si>
    <t>MORT_NOT_FRCLSR_F</t>
  </si>
  <si>
    <t>NSF_CNT</t>
  </si>
  <si>
    <t>LMT_CHNG_RSN</t>
  </si>
  <si>
    <t>LMT_AMT</t>
  </si>
  <si>
    <t>STMT_CYCL_DT</t>
  </si>
  <si>
    <t>PAC_PAD_F</t>
  </si>
  <si>
    <t>AVG_BAL_MTH</t>
  </si>
  <si>
    <t>REWARD_TP</t>
  </si>
  <si>
    <t>LAST_BILL_PAYMENT</t>
  </si>
  <si>
    <t>PIC_PAC_F</t>
  </si>
  <si>
    <t>CLI_OFR_F</t>
  </si>
  <si>
    <t>CLI_OFR_ST_DT</t>
  </si>
  <si>
    <t>CLI_OFR_EXP_DT</t>
  </si>
  <si>
    <t>CLI_APRVD_CR_LMT</t>
  </si>
  <si>
    <t>CLI_OFR_CRNT_F</t>
  </si>
  <si>
    <t>CC_SCNRY_CUST_ID</t>
  </si>
  <si>
    <t>CC_STEP_LINK_F</t>
  </si>
  <si>
    <t>NBR_OF_GRNTR</t>
  </si>
  <si>
    <t>CC_ACCT_VIP_IND</t>
  </si>
  <si>
    <t>BBDWBSAC_OLD_ACCT_TYPE</t>
  </si>
  <si>
    <t>BBDWBSAC_OLD_CTL_GROUP</t>
  </si>
  <si>
    <t>BBDWBSAC_OLD_ATCG_DATE_CHANGE</t>
  </si>
  <si>
    <t>BBDWSC_SC_EXPIRY_DATE</t>
  </si>
  <si>
    <t>BBDWSC_SC_WAIVE_FLAG</t>
  </si>
  <si>
    <t>BBDWSC_FEE_WAIVER_TYPE</t>
  </si>
  <si>
    <t>IP_AR_RELATN_TYPE_CD</t>
  </si>
  <si>
    <t>RELATN_SUBSYS_ID</t>
  </si>
  <si>
    <t>PRIMARY_ACCT_HOLDER_FLAG</t>
  </si>
  <si>
    <t>CRD_STAT</t>
  </si>
  <si>
    <t>CRD_STAT_DT</t>
  </si>
  <si>
    <t>REISSU_CD</t>
  </si>
  <si>
    <t>REISSU_ST_DT</t>
  </si>
  <si>
    <t>LAST_FLASH_TXN_DT</t>
  </si>
  <si>
    <t>VISA_EXP_DT</t>
  </si>
  <si>
    <t>LAST_VD_VPOS_TXN_TMSTMP</t>
  </si>
  <si>
    <t>LAST_VD_OPOS_TXN_TMSTMP</t>
  </si>
  <si>
    <t>LAST_E_TFR_DT</t>
  </si>
  <si>
    <t>LAST_APPLE_PAY_TXN_TMSTMP</t>
  </si>
  <si>
    <t>LAST_ANDROID_PAY_TXN_TMSTMP</t>
  </si>
  <si>
    <t>LAST_SAMSUNG_PAY_TXN_TMSTMP</t>
  </si>
  <si>
    <t>LAST_SCOTIA_PAY_TXN_TMSTMP</t>
  </si>
  <si>
    <t>CRD_ACTIVATION_STATE</t>
  </si>
  <si>
    <t>PLASTIC_TP_CD</t>
  </si>
  <si>
    <t>LAST_DEBIT_APPLE_PAY_TXN_TMSTMP</t>
  </si>
  <si>
    <t>LAST_DEBIT_ANDROID_PAY_TXN_TMSTMP</t>
  </si>
  <si>
    <t>LAST_DEBIT_SAMSUNG_PAY_TXN_TMSTMP</t>
  </si>
  <si>
    <t>CUST_AGE</t>
  </si>
  <si>
    <t>HOUSEHOLD_LANG_CD</t>
  </si>
  <si>
    <t>RETAIL_CUST_PROFILE_F</t>
  </si>
  <si>
    <t>MLS_LISTING_FLAG</t>
  </si>
  <si>
    <t>MLS_ADDED_AT_DT</t>
  </si>
  <si>
    <t>MORT_OUT_PYMT_FLAG</t>
  </si>
  <si>
    <t>TV_TS_MORT_FLAG</t>
  </si>
  <si>
    <t>NON_BNS_MORT_BAL_AMT</t>
  </si>
  <si>
    <t>IN_PROG_MORT_APP</t>
  </si>
  <si>
    <t>ASSIGNED_FA_TRANSIT</t>
  </si>
  <si>
    <t>ASSIGNED_FA_ID</t>
  </si>
  <si>
    <t>PAC_ACQUISITION_SCORE</t>
  </si>
  <si>
    <t>MOBILE_PROPENSITY_SCORE</t>
  </si>
  <si>
    <t>CHANNEL_PREFERENCE_BRANCH_SCORE</t>
  </si>
  <si>
    <t>CHANNEL_PREFERENCE_MOBILE_SCORE</t>
  </si>
  <si>
    <t>CHANNEL_PREFERENCE_CALLCENTER_SCORE</t>
  </si>
  <si>
    <t>CHANNEL_PREFERENCE_ONLINE_SCORE</t>
  </si>
  <si>
    <t>VULNERABILITY_INDEX</t>
  </si>
  <si>
    <t>VULNERABILITY_INDEX_TIER</t>
  </si>
  <si>
    <t>INCOME_PREDICTOR_BUCKET</t>
  </si>
  <si>
    <t>INCOME_PREDICTOR_AMOUNT</t>
  </si>
  <si>
    <t>PAYROLL_STOP_DATE</t>
  </si>
  <si>
    <t>DAYS_SINCE_PAYROLL_STOP_DATE</t>
  </si>
  <si>
    <t>RETIREMENT_PAYMENT_FLAG</t>
  </si>
  <si>
    <t>RETIREMENT_EVENT_START_DATE</t>
  </si>
  <si>
    <t>FIRST_PAYROLL_START_DATE</t>
  </si>
  <si>
    <t>HOME_RENOVATION_FLAG</t>
  </si>
  <si>
    <t>HIGH_HOME_RENOVATION_SPEND_FLAG</t>
  </si>
  <si>
    <t>CHILD_TAX_BENEFIT_START_DATE</t>
  </si>
  <si>
    <t>CHILD_TAX_BENEFECIARY_FLAG</t>
  </si>
  <si>
    <t>STARTING_SEC_EDU_FLAG</t>
  </si>
  <si>
    <t>CLV_TOTAL</t>
  </si>
  <si>
    <t>CLV_SEGMENT</t>
  </si>
  <si>
    <t>CVI_TOTAL_CV_ZSCORE</t>
  </si>
  <si>
    <t>CVI_TOTAL_FV_ZSCORE</t>
  </si>
  <si>
    <t>CVI_MULTIFACTOR_INDEX</t>
  </si>
  <si>
    <t>CVI_MULTIFACTOR_SEGMENT</t>
  </si>
  <si>
    <t>CVI_CHANGE_3M</t>
  </si>
  <si>
    <t>CASL_CONSENT_F</t>
  </si>
  <si>
    <t>UNSUBSCRIBED_F</t>
  </si>
  <si>
    <t>HARDBOUNCE_EMAIL_F</t>
  </si>
  <si>
    <t>DO_NOT_DIR_MAIL_F</t>
  </si>
  <si>
    <t>DO_NOT_CR_BUREAU_F</t>
  </si>
  <si>
    <t>DO_NOT_SOLICIT_TO_SSI_F</t>
  </si>
  <si>
    <t>NOT_AML_KYC</t>
  </si>
  <si>
    <t>STD_INCL_F</t>
  </si>
  <si>
    <t>CUST_NAME_ISSUE_F</t>
  </si>
  <si>
    <t>CUST_ADDR_ISSUE_F</t>
  </si>
  <si>
    <t>EM_ELIG_F</t>
  </si>
  <si>
    <t>MC_ELIG_F</t>
  </si>
  <si>
    <t>CCC_ELIG_F</t>
  </si>
  <si>
    <t>ABM_ELIG_F</t>
  </si>
  <si>
    <t>SB_ELIG_F</t>
  </si>
  <si>
    <t>DM_ELIG_F</t>
  </si>
  <si>
    <t>PA_CLIMIT</t>
  </si>
  <si>
    <t>PA_TU_FILE_DT</t>
  </si>
  <si>
    <t>PA_TOTUNS</t>
  </si>
  <si>
    <t>PA_CRDT_SCR</t>
  </si>
  <si>
    <t>PA_CC_LIMIT</t>
  </si>
  <si>
    <t>PA_SL_LIMIT</t>
  </si>
  <si>
    <t>PA_ODP_LIMIT</t>
  </si>
  <si>
    <t>PA_CUL_LIMIT</t>
  </si>
  <si>
    <t>PA_FRAUD_ALERT_FLAG</t>
  </si>
  <si>
    <t>PA_FRAUD_ALERT_PHONE</t>
  </si>
  <si>
    <t>PA_PAFLAG</t>
  </si>
  <si>
    <t>SCENE_REF_ID</t>
  </si>
  <si>
    <t>SCENE_ID</t>
  </si>
  <si>
    <t>SCENE_LINK_TYPE</t>
  </si>
  <si>
    <t>SCENE_MKEY</t>
  </si>
  <si>
    <t>CLOSEST_TRANSIT_NUM</t>
  </si>
  <si>
    <t>DISTANCE_TO_CLOSEST_TRANSIT</t>
  </si>
  <si>
    <t>ACCT_DIM_ID</t>
  </si>
  <si>
    <t>ACCT_CRFC_NUM</t>
  </si>
  <si>
    <t>DAY_TO_MAT</t>
  </si>
  <si>
    <t>MAT_VAL_AMT</t>
  </si>
  <si>
    <t>MAT_DT</t>
  </si>
  <si>
    <t>PRD_CD_MASTER</t>
  </si>
  <si>
    <t>PRD_MSTR_NM</t>
  </si>
  <si>
    <t>TERM_MTH</t>
  </si>
  <si>
    <t>RT_SRC_CD</t>
  </si>
  <si>
    <t>AMORTIZATION_REMAIN</t>
  </si>
  <si>
    <t>COHORT</t>
  </si>
  <si>
    <t>TERM</t>
  </si>
  <si>
    <t>MORTGAGE_OWNERSHIP_BRANCH_TRANSIT_NUM</t>
  </si>
  <si>
    <t>INTEREST_RATE</t>
  </si>
  <si>
    <t>RENEW_LIMITED_F</t>
  </si>
  <si>
    <t>CASHBACK_F</t>
  </si>
  <si>
    <t>STEP_F</t>
  </si>
  <si>
    <t>ACLI_CHNL_CD</t>
  </si>
  <si>
    <t>FIXED_VAR_F</t>
  </si>
  <si>
    <t>PROD_HIER_LEVEL_1</t>
  </si>
  <si>
    <t>PROD_HIER_LEVEL_2</t>
  </si>
  <si>
    <t>PROD_HIER_LEVEL_3</t>
  </si>
  <si>
    <t>PROD_HIER_LEVEL_4</t>
  </si>
  <si>
    <t>PROD_HIER_LEVEL_5</t>
  </si>
  <si>
    <t>STUDENT_LINK_FLAG</t>
  </si>
  <si>
    <t>INDIRECT_DIRECT_IND</t>
  </si>
  <si>
    <t>SECURED_FLAG</t>
  </si>
  <si>
    <t>BUSINESS_SEGMENT</t>
  </si>
  <si>
    <t>PRD_TRNST_NUM</t>
  </si>
  <si>
    <t>PRD_ACCT_STAT_CD</t>
  </si>
  <si>
    <t>PLN_ACCT_INVSTMNT_CAT</t>
  </si>
  <si>
    <t>PLN_ACCT_CD_MASTER</t>
  </si>
  <si>
    <t>IN_TRUST_FOR_IND_CD</t>
  </si>
  <si>
    <t>SPECL_TRUST_IND_CD</t>
  </si>
  <si>
    <t>PRD_ACCT_CRNCY_CD</t>
  </si>
  <si>
    <t>PLASTIC_CREDIT_CARD_CUST_NAME</t>
  </si>
  <si>
    <t/>
  </si>
  <si>
    <t>LANG_CD = E</t>
  </si>
  <si>
    <t>LANG_CD = EN</t>
  </si>
  <si>
    <t>PLN_OWNERSHIP_CD</t>
  </si>
  <si>
    <t>IP_PRD_CD</t>
  </si>
  <si>
    <t>Header_TestID</t>
  </si>
  <si>
    <t>CUST_TP_CD = PSNL</t>
  </si>
  <si>
    <t>Country_CD = CA</t>
  </si>
  <si>
    <t>CUST_AGE = 18</t>
  </si>
  <si>
    <t>MRKTBLE_F = Y</t>
  </si>
  <si>
    <t>Deceased_F = N</t>
  </si>
  <si>
    <t>LANG_CD = F</t>
  </si>
  <si>
    <t>LANG_CD = FR</t>
  </si>
  <si>
    <t>NOT_AML_KYC = N</t>
  </si>
  <si>
    <t>NOT_AML_KYC = NULL</t>
  </si>
  <si>
    <t>DO_NOT_EMAIL_F = N</t>
  </si>
  <si>
    <t>VLD_EMAIL_F = Y</t>
  </si>
  <si>
    <t>Email_Address  != NULL</t>
  </si>
  <si>
    <t>FIRST_NAME != NULL</t>
  </si>
  <si>
    <t>LAST_NAME  != NULL</t>
  </si>
  <si>
    <t>FIRST_NAME != BLANK</t>
  </si>
  <si>
    <t>LAST_NAME  != BLANK</t>
  </si>
  <si>
    <t>DO_NOT_SOLICIT_F = N</t>
  </si>
  <si>
    <t>DO_NOT_SOLICIT_F = NULL</t>
  </si>
  <si>
    <t>MORT_COUNT_30DAY =&gt;1 For Getting the Lead Type2</t>
  </si>
  <si>
    <t>TV_TS_MORT_FLAG = Y For Getting the Lead Type3</t>
  </si>
  <si>
    <t>MORT_OUT_PYMT_FLAG = Y For Getting the Lead Type4</t>
  </si>
  <si>
    <t>CUST_TP_CD = !PSNL</t>
  </si>
  <si>
    <t>CUST_TP_CD = NULL</t>
  </si>
  <si>
    <t>Country_CD = !CA</t>
  </si>
  <si>
    <t>Country_CD = NULL</t>
  </si>
  <si>
    <t>Customer age is less than 18</t>
  </si>
  <si>
    <t>Customer age is Null</t>
  </si>
  <si>
    <t>MRKTBLE_F = N</t>
  </si>
  <si>
    <t>MRKTBLE_F = NULL</t>
  </si>
  <si>
    <t>Deceased_F = Y</t>
  </si>
  <si>
    <t>Deceased_F = NULL</t>
  </si>
  <si>
    <t>Language Code is K</t>
  </si>
  <si>
    <t>Language Code is NE</t>
  </si>
  <si>
    <t>Language Code is Null</t>
  </si>
  <si>
    <t>NOT_AML_KYC = Y</t>
  </si>
  <si>
    <t>DO_NOT_EMAIL_F = Y</t>
  </si>
  <si>
    <t>DO_NOT_EMAIL_F = NULL</t>
  </si>
  <si>
    <t>VLD_EMAIL_F = N</t>
  </si>
  <si>
    <t>VLD_EMAIL_F = NULL</t>
  </si>
  <si>
    <t>Email_Address = NULL</t>
  </si>
  <si>
    <t>FIRST_NAME = NULL</t>
  </si>
  <si>
    <t>LAST_NAME = NULL</t>
  </si>
  <si>
    <t>DO_NOT_SOLICIT_F = Y</t>
  </si>
  <si>
    <t>MLS_LISTING_FLAG = N And MLS_ADDED_AT_DT = 0-30 Days For Not Getting the Lead Type1</t>
  </si>
  <si>
    <t>MLS_LISTING_FLAG = N And MLS_ADDED_AT_DT &gt; 30 Days For Not Getting the Lead Type1</t>
  </si>
  <si>
    <t>MLS_LISTING_FLAG = Y And MLS_ADDED_AT_DT &gt; 30 Days For Not Getting the Lead Type1</t>
  </si>
  <si>
    <t>MLS_LISTING_FLAG = NULL And MLS_ADDED_AT_DT = 0-30 Days For Not Getting the Lead Type1</t>
  </si>
  <si>
    <t>MLS_LISTING_FLAG = NULL And MLS_ADDED_AT_DT &gt; 30 Days For Not Getting the Lead Type1</t>
  </si>
  <si>
    <t>MORT_COUNT_30DAY &lt; 1 For Not Getting the Lead Type2</t>
  </si>
  <si>
    <t>TV_TS_MORT_FLAG = N For Not Getting the Lead Type3</t>
  </si>
  <si>
    <t>TV_TS_MORT_FLAG = NULL For Not Getting the Lead Type3</t>
  </si>
  <si>
    <t>MORT_OUT_PYMT_FLAG = N For Not Getting the Lead Type4</t>
  </si>
  <si>
    <t>MORT_OUT_PYMT_FLAG = NULL For Not Getting the Lead Type4</t>
  </si>
  <si>
    <t>Lead Type 1 should be prioritized When we have Mort Acq customer has all the LeadType 1, 2</t>
  </si>
  <si>
    <t>Lead Type 1 should be prioritized When we have Mort Acq customer has all the LeadType 1, 3</t>
  </si>
  <si>
    <t>Lead Type 1 should be prioritized When we have Mort Acq customer has all the LeadType 1, 4</t>
  </si>
  <si>
    <t>Lead Type 3 should be prioritized When we have Mort Acq customer has all the LeadType 2, 3</t>
  </si>
  <si>
    <t>Lead Type 4 should be prioritized When we have Mort Acq customer has all the LeadType 2, 4</t>
  </si>
  <si>
    <t>Lead Type 3 should be prioritized When we have Mort Acq customer has all the LeadType 3, 4</t>
  </si>
  <si>
    <t>Lead Type 1 should be prioritized When we have Mort Acq customer has all the LeadType 1, 2, 3</t>
  </si>
  <si>
    <t>Lead Type 3 should be prioritized When we have Mort Acq customer has all the LeadType 2, 3, 4</t>
  </si>
  <si>
    <t>Lead Type 1 should be prioritized When we have Mort Acq customer has all the LeadType 1, 2, 3, 4</t>
  </si>
  <si>
    <t>PSNL</t>
  </si>
  <si>
    <t>Mr</t>
  </si>
  <si>
    <t>Mortage</t>
  </si>
  <si>
    <t>Acquisition</t>
  </si>
  <si>
    <t>Mr Mortage Acquisition1</t>
  </si>
  <si>
    <t>Mr Mortage Acquisition2</t>
  </si>
  <si>
    <t>Mr Mortage Acquisition3</t>
  </si>
  <si>
    <t>Mr Mortage Acquisition4</t>
  </si>
  <si>
    <t>Mr Mortage Acquisition5</t>
  </si>
  <si>
    <t>Mr Mortage Acquisition6</t>
  </si>
  <si>
    <t>Mr Mortage Acquisition7</t>
  </si>
  <si>
    <t>Mr Mortage Acquisition8</t>
  </si>
  <si>
    <t>Mr Mortage Acquisition9</t>
  </si>
  <si>
    <t>Mr Mortage Acquisition10</t>
  </si>
  <si>
    <t>Mr Mortage Acquisition11</t>
  </si>
  <si>
    <t>Mr Mortage Acquisition12</t>
  </si>
  <si>
    <t>Mr Mortage Acquisition13</t>
  </si>
  <si>
    <t>Mr Mortage Acquisition14</t>
  </si>
  <si>
    <t>Mr Mortage Acquisition15</t>
  </si>
  <si>
    <t>Mr Mortage Acquisition16</t>
  </si>
  <si>
    <t>Mr Mortage Acquisition17</t>
  </si>
  <si>
    <t>Mr Mortage Acquisition18</t>
  </si>
  <si>
    <t>Mr Mortage Acquisition19</t>
  </si>
  <si>
    <t>Mr Mortage Acquisition20</t>
  </si>
  <si>
    <t>Mr Mortage Acquisition21</t>
  </si>
  <si>
    <t>Mr Mortage Acquisition22</t>
  </si>
  <si>
    <t>Mr Mortage Acquisition23</t>
  </si>
  <si>
    <t>Mr Mortage Acquisition24</t>
  </si>
  <si>
    <t>Mr Mortage Acquisition25</t>
  </si>
  <si>
    <t>Mr Mortage Acquisition26</t>
  </si>
  <si>
    <t>Mr Mortage Acquisition27</t>
  </si>
  <si>
    <t>Mr Mortage Acquisition28</t>
  </si>
  <si>
    <t>Mr Mortage Acquisition29</t>
  </si>
  <si>
    <t>Mr Mortage Acquisition30</t>
  </si>
  <si>
    <t>Mr Mortage Acquisition31</t>
  </si>
  <si>
    <t>Mr Mortage Acquisition32</t>
  </si>
  <si>
    <t>Mr Mortage Acquisition33</t>
  </si>
  <si>
    <t>Mr Mortage Acquisition34</t>
  </si>
  <si>
    <t>Mr Mortage Acquisition35</t>
  </si>
  <si>
    <t>Mr Mortage Acquisition36</t>
  </si>
  <si>
    <t>Mr Mortage Acquisition37</t>
  </si>
  <si>
    <t>Mr Mortage Acquisition38</t>
  </si>
  <si>
    <t>Mr Mortage Acquisition39</t>
  </si>
  <si>
    <t>Mr Mortage Acquisition40</t>
  </si>
  <si>
    <t>Mr Mortage Acquisition41</t>
  </si>
  <si>
    <t>Mr Mortage Acquisition42</t>
  </si>
  <si>
    <t>Mr Mortage Acquisition43</t>
  </si>
  <si>
    <t>Mr Mortage Acquisition44</t>
  </si>
  <si>
    <t>Mr Mortage Acquisition45</t>
  </si>
  <si>
    <t>Mr Mortage Acquisition46</t>
  </si>
  <si>
    <t>Mr Mortage Acquisition47</t>
  </si>
  <si>
    <t>Mr Mortage Acquisition48</t>
  </si>
  <si>
    <t>Mr Mortage Acquisition49</t>
  </si>
  <si>
    <t>Mr Mortage Acquisition50</t>
  </si>
  <si>
    <t>Mr Mortage Acquisition51</t>
  </si>
  <si>
    <t>Mr Mortage Acquisition52</t>
  </si>
  <si>
    <t>Mr Mortage Acquisition53</t>
  </si>
  <si>
    <t>Mr Mortage Acquisition54</t>
  </si>
  <si>
    <t>Mr Mortage Acquisition55</t>
  </si>
  <si>
    <t>Mr Mortage Acquisition56</t>
  </si>
  <si>
    <t>Mr Mortage Acquisition57</t>
  </si>
  <si>
    <t>Mr Mortage Acquisition58</t>
  </si>
  <si>
    <t>Mr Mortage Acquisition59</t>
  </si>
  <si>
    <t>Mr Mortage Acquisition60</t>
  </si>
  <si>
    <t>Mr Mortage Acquisition61</t>
  </si>
  <si>
    <t>Mr Mortage Acquisition62</t>
  </si>
  <si>
    <t>Mr Mortage Acquisition63</t>
  </si>
  <si>
    <t>Mr Mortage Acquisition64</t>
  </si>
  <si>
    <t>Mr Mortage Acquisition65</t>
  </si>
  <si>
    <t>Mr Mortage Acquisition66</t>
  </si>
  <si>
    <t>Mr Mortage Acquisition67</t>
  </si>
  <si>
    <t>Mr Mortage Acquisition68</t>
  </si>
  <si>
    <t>Mr Mortage Acquisition69</t>
  </si>
  <si>
    <t>Mr Mortage Acquisition70</t>
  </si>
  <si>
    <t>Mr Mortage Acquisition71</t>
  </si>
  <si>
    <t>Mr Mortage Acquisition72</t>
  </si>
  <si>
    <t>Mr Mortage Acquisition73</t>
  </si>
  <si>
    <t>Mr Mortage Acquisition74</t>
  </si>
  <si>
    <t>Mr Mortage Acquisition75</t>
  </si>
  <si>
    <t>Mr Mortage Acquisition76</t>
  </si>
  <si>
    <t>Mr Mortage Acquisition77</t>
  </si>
  <si>
    <t>Mr Mortage Acquisition78</t>
  </si>
  <si>
    <t>Mr Mortage Acquisition79</t>
  </si>
  <si>
    <t>Mr Mortage Acquisition80</t>
  </si>
  <si>
    <t>Mr Mortage Acquisition81</t>
  </si>
  <si>
    <t>Mr Mortage Acquisition82</t>
  </si>
  <si>
    <t>Mr Mortage Acquisition83</t>
  </si>
  <si>
    <t>Mr Mortage Acquisition85</t>
  </si>
  <si>
    <t>N</t>
  </si>
  <si>
    <t>21</t>
  </si>
  <si>
    <t>Y</t>
  </si>
  <si>
    <t>vikash.nambala@scotiabank.com</t>
  </si>
  <si>
    <t>2020-12-01</t>
  </si>
  <si>
    <t>18</t>
  </si>
  <si>
    <t>CUST_AGE Greater Than 18</t>
  </si>
  <si>
    <t>32</t>
  </si>
  <si>
    <t>E</t>
  </si>
  <si>
    <t>F</t>
  </si>
  <si>
    <t>FR</t>
  </si>
  <si>
    <t>e</t>
  </si>
  <si>
    <t>en</t>
  </si>
  <si>
    <t>f</t>
  </si>
  <si>
    <t>fr</t>
  </si>
  <si>
    <t>NULL</t>
  </si>
  <si>
    <t>BLANK</t>
  </si>
  <si>
    <t>2019-12-01</t>
  </si>
  <si>
    <t>COUNT_30Day</t>
  </si>
  <si>
    <t>1</t>
  </si>
  <si>
    <t>2</t>
  </si>
  <si>
    <t>3</t>
  </si>
  <si>
    <t>4</t>
  </si>
  <si>
    <t>5</t>
  </si>
  <si>
    <t>NONPSNL</t>
  </si>
  <si>
    <t>CA</t>
  </si>
  <si>
    <t>AC</t>
  </si>
  <si>
    <t>13</t>
  </si>
  <si>
    <t>K</t>
  </si>
  <si>
    <t>NE</t>
  </si>
  <si>
    <t>0</t>
  </si>
  <si>
    <t>7</t>
  </si>
  <si>
    <t>8</t>
  </si>
  <si>
    <t>SOL_LAST_LOGIN_DT is with in 90Days (Digitally Active) For LeadType4</t>
  </si>
  <si>
    <t>SOL_LAST_LOGIN_DT is NULL of Current Date (Digitally InActive) For LeadType4</t>
  </si>
  <si>
    <t>SOL_LAST_LOGIN_DT is BLANK of Current Date (Digitally InActive) For LeadType4</t>
  </si>
  <si>
    <t>SOL_LAST_LOGIN_DT is &gt; 90 days of Current Date (Digitally InActive) For LeadType4</t>
  </si>
  <si>
    <t>SOL_LAST_LOGIN_DT is with in 90Days (Digitally Active) For LeadType3</t>
  </si>
  <si>
    <t>SOL_LAST_LOGIN_DT is NULL of Current Date (Digitally InActive) For LeadType3</t>
  </si>
  <si>
    <t>SOL_LAST_LOGIN_DT is BLANK of Current Date (Digitally InActive) For LeadType3</t>
  </si>
  <si>
    <t>SOL_LAST_LOGIN_DT is &gt; 90 days of Current Date (Digitally InActive) For LeadType3</t>
  </si>
  <si>
    <t>SOL_LAST_LOGIN_DT is with in 90Days of Current Date (Digitally Active) For LeadType2</t>
  </si>
  <si>
    <t>SOL_LAST_LOGIN_DT is NULL of Current Date (Digitally InActive) For LeadType2</t>
  </si>
  <si>
    <t>SOL_LAST_LOGIN_DT is BLANK of Current Date (Digitally InActive) For LeadType2</t>
  </si>
  <si>
    <t>SOL_LAST_LOGIN_DT is &gt; 90 days of Current Date (Digitally InActive) For LeadType2</t>
  </si>
  <si>
    <t>MLS_LISTING_FLAG = Y And MLS_ADDED_AT_DT = 0-30 Days For Getting LeadType1</t>
  </si>
  <si>
    <t>SOL_LAST_LOGIN_DT is with in 90Days (Digitally Active) For LeadType1</t>
  </si>
  <si>
    <t>SOL_LAST_LOGIN_DT is NULL of Current Date (Digitally InActive) For LeadType1</t>
  </si>
  <si>
    <t>SOL_LAST_LOGIN_DT is BLANK of Current Date (Digitally InActive) For LeadType1</t>
  </si>
  <si>
    <t>SOL_LAST_LOGIN_DT is &gt; 90 days of Current Date (Digitally InActive) For LeadType1</t>
  </si>
  <si>
    <t>LANG_CD_LowerCase = e</t>
  </si>
  <si>
    <t>LANG_CD_LowerCase = en</t>
  </si>
  <si>
    <t>LANG_CD_LowerCase = f</t>
  </si>
  <si>
    <t>LANG_CD_LowerCase = fr</t>
  </si>
  <si>
    <t>2021-05-01</t>
  </si>
  <si>
    <t>Acquisition1</t>
  </si>
  <si>
    <t>Acquisition2</t>
  </si>
  <si>
    <t>Acquisition3</t>
  </si>
  <si>
    <t>Acquisition4</t>
  </si>
  <si>
    <t>Acquisition5</t>
  </si>
  <si>
    <t>Acquisition6</t>
  </si>
  <si>
    <t>Acquisition7</t>
  </si>
  <si>
    <t>Acquisition8</t>
  </si>
  <si>
    <t>Acquisition9</t>
  </si>
  <si>
    <t>Acquisition10</t>
  </si>
  <si>
    <t>Acquisition11</t>
  </si>
  <si>
    <t>2020-07-01</t>
  </si>
  <si>
    <t>2021-09-10</t>
  </si>
  <si>
    <t>5021_Email_MA</t>
  </si>
  <si>
    <t>00026</t>
  </si>
  <si>
    <t>2017-12-30</t>
  </si>
  <si>
    <t>ON</t>
  </si>
  <si>
    <t>Toronto</t>
  </si>
  <si>
    <t>MILTON</t>
  </si>
  <si>
    <t>L9T7E2</t>
  </si>
  <si>
    <t>2021-06-01</t>
  </si>
  <si>
    <t>A</t>
  </si>
  <si>
    <t>9865765265421</t>
  </si>
  <si>
    <t>2020-09-01</t>
  </si>
  <si>
    <t>23</t>
  </si>
  <si>
    <t>03</t>
  </si>
  <si>
    <t>833192983538304</t>
  </si>
  <si>
    <t>2021-11-29</t>
  </si>
  <si>
    <t>00000000833192983538304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</si>
</sst>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.5"/>
      <color rgb="FF000000"/>
      <name val="Consolas"/>
      <family val="3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1" fillId="0" borderId="0"/>
    <xf numFmtId="0" fontId="4" fillId="0" borderId="0" applyNumberFormat="0" applyFill="0" applyBorder="0" applyAlignment="0" applyProtection="0"/>
  </cellStyleXfs>
  <cellXfs count="45">
    <xf numFmtId="0" fontId="0" fillId="0" borderId="0" xfId="0"/>
    <xf numFmtId="49" fontId="0" fillId="0" borderId="1" xfId="0" applyNumberFormat="1" applyFill="1" applyBorder="1"/>
    <xf numFmtId="49" fontId="0" fillId="3" borderId="1" xfId="0" applyNumberFormat="1" applyFill="1" applyBorder="1"/>
    <xf numFmtId="49" fontId="0" fillId="4" borderId="1" xfId="0" applyNumberFormat="1" applyFill="1" applyBorder="1"/>
    <xf numFmtId="49" fontId="0" fillId="0" borderId="1" xfId="0" applyNumberFormat="1" applyBorder="1"/>
    <xf numFmtId="49" fontId="0" fillId="2" borderId="1" xfId="0" applyNumberFormat="1" applyFill="1" applyBorder="1"/>
    <xf numFmtId="49" fontId="2" fillId="0" borderId="1" xfId="0" applyNumberFormat="1" applyFont="1" applyFill="1" applyBorder="1"/>
    <xf numFmtId="49" fontId="0" fillId="2" borderId="1" xfId="0" applyNumberFormat="1" applyFill="1" applyBorder="1" applyAlignment="1">
      <alignment horizontal="left"/>
    </xf>
    <xf numFmtId="49" fontId="0" fillId="2" borderId="1" xfId="0" applyNumberFormat="1" applyFill="1" applyBorder="1" applyAlignment="1"/>
    <xf numFmtId="49" fontId="0" fillId="0" borderId="1" xfId="0" applyNumberFormat="1" applyFill="1" applyBorder="1" applyAlignment="1"/>
    <xf numFmtId="49" fontId="0" fillId="4" borderId="1" xfId="0" applyNumberFormat="1" applyFill="1" applyBorder="1" applyAlignment="1"/>
    <xf numFmtId="0" fontId="0" fillId="4" borderId="1" xfId="0" quotePrefix="1" applyFill="1" applyBorder="1" applyAlignment="1"/>
    <xf numFmtId="0" fontId="0" fillId="4" borderId="1" xfId="0" applyFill="1" applyBorder="1" applyAlignment="1"/>
    <xf numFmtId="49" fontId="0" fillId="4" borderId="1" xfId="0" quotePrefix="1" applyNumberFormat="1" applyFill="1" applyBorder="1" applyAlignment="1"/>
    <xf numFmtId="0" fontId="0" fillId="4" borderId="1" xfId="0" applyFill="1" applyBorder="1"/>
    <xf numFmtId="0" fontId="0" fillId="4" borderId="1" xfId="0" quotePrefix="1" applyFill="1" applyBorder="1" applyAlignment="1">
      <alignment wrapText="1"/>
    </xf>
    <xf numFmtId="0" fontId="5" fillId="4" borderId="1" xfId="0" quotePrefix="1" applyFont="1" applyFill="1" applyBorder="1" applyAlignment="1">
      <alignment wrapText="1"/>
    </xf>
    <xf numFmtId="0" fontId="0" fillId="4" borderId="1" xfId="0" quotePrefix="1" applyFill="1" applyBorder="1"/>
    <xf numFmtId="0" fontId="5" fillId="4" borderId="1" xfId="2" quotePrefix="1" applyFont="1" applyFill="1" applyBorder="1" applyAlignment="1"/>
    <xf numFmtId="49" fontId="0" fillId="4" borderId="1" xfId="0" applyNumberFormat="1" applyFill="1" applyBorder="1" applyAlignment="1">
      <alignment horizontal="left"/>
    </xf>
    <xf numFmtId="0" fontId="6" fillId="4" borderId="0" xfId="0" quotePrefix="1" applyFont="1" applyFill="1" applyAlignment="1">
      <alignment vertical="center"/>
    </xf>
    <xf numFmtId="0" fontId="0" fillId="5" borderId="1" xfId="0" quotePrefix="1" applyFill="1" applyBorder="1" applyAlignment="1">
      <alignment wrapText="1"/>
    </xf>
    <xf numFmtId="49" fontId="0" fillId="5" borderId="1" xfId="0" applyNumberFormat="1" applyFill="1" applyBorder="1" applyAlignment="1"/>
    <xf numFmtId="0" fontId="0" fillId="5" borderId="1" xfId="0" applyFill="1" applyBorder="1"/>
    <xf numFmtId="49" fontId="0" fillId="5" borderId="1" xfId="0" quotePrefix="1" applyNumberFormat="1" applyFill="1" applyBorder="1" applyAlignment="1"/>
    <xf numFmtId="0" fontId="0" fillId="5" borderId="1" xfId="0" quotePrefix="1" applyFill="1" applyBorder="1" applyAlignment="1"/>
    <xf numFmtId="0" fontId="0" fillId="5" borderId="1" xfId="0" applyFill="1" applyBorder="1" applyAlignment="1"/>
    <xf numFmtId="0" fontId="0" fillId="5" borderId="1" xfId="0" quotePrefix="1" applyFill="1" applyBorder="1"/>
    <xf numFmtId="0" fontId="5" fillId="5" borderId="1" xfId="2" quotePrefix="1" applyFont="1" applyFill="1" applyBorder="1" applyAlignment="1"/>
    <xf numFmtId="49" fontId="0" fillId="2" borderId="2" xfId="0" quotePrefix="1" applyNumberFormat="1" applyFill="1" applyBorder="1" applyAlignment="1"/>
    <xf numFmtId="0" fontId="0" fillId="2" borderId="0" xfId="0" applyFill="1"/>
    <xf numFmtId="0" fontId="0" fillId="2" borderId="0" xfId="0" quotePrefix="1" applyFill="1"/>
    <xf numFmtId="0" fontId="5" fillId="6" borderId="1" xfId="0" quotePrefix="1" applyFont="1" applyFill="1" applyBorder="1" applyAlignment="1">
      <alignment wrapText="1"/>
    </xf>
    <xf numFmtId="49" fontId="5" fillId="6" borderId="1" xfId="0" applyNumberFormat="1" applyFont="1" applyFill="1" applyBorder="1" applyAlignment="1"/>
    <xf numFmtId="0" fontId="5" fillId="6" borderId="1" xfId="0" quotePrefix="1" applyFont="1" applyFill="1" applyBorder="1" applyAlignment="1"/>
    <xf numFmtId="0" fontId="5" fillId="6" borderId="1" xfId="0" applyFont="1" applyFill="1" applyBorder="1"/>
    <xf numFmtId="49" fontId="5" fillId="6" borderId="1" xfId="0" quotePrefix="1" applyNumberFormat="1" applyFont="1" applyFill="1" applyBorder="1" applyAlignment="1"/>
    <xf numFmtId="0" fontId="5" fillId="6" borderId="1" xfId="0" applyFont="1" applyFill="1" applyBorder="1" applyAlignment="1"/>
    <xf numFmtId="0" fontId="5" fillId="6" borderId="1" xfId="0" quotePrefix="1" applyFont="1" applyFill="1" applyBorder="1"/>
    <xf numFmtId="0" fontId="5" fillId="6" borderId="1" xfId="2" quotePrefix="1" applyFont="1" applyFill="1" applyBorder="1" applyAlignment="1"/>
    <xf numFmtId="0" fontId="0" fillId="2" borderId="1" xfId="0" quotePrefix="1" applyFill="1" applyBorder="1"/>
    <xf numFmtId="49" fontId="0" fillId="2" borderId="1" xfId="0" quotePrefix="1" applyNumberFormat="1" applyFill="1" applyBorder="1" applyAlignment="1"/>
    <xf numFmtId="0" fontId="0" fillId="0" borderId="0" xfId="0" quotePrefix="1"/>
    <xf numFmtId="14" fontId="0" fillId="0" borderId="1" xfId="0" quotePrefix="1" applyNumberFormat="1" applyBorder="1"/>
    <xf numFmtId="49" fontId="0" fillId="2" borderId="1" xfId="0" quotePrefix="1" applyNumberFormat="1" applyFill="1" applyBorder="1"/>
  </cellXfs>
  <cellStyles count="3">
    <cellStyle name="Hyperlink" xfId="2" builtinId="8"/>
    <cellStyle name="Normal" xfId="0" builtinId="0"/>
    <cellStyle name="Normal 2" xfId="1" xr:uid="{00000000-0005-0000-0000-000002000000}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K1824"/>
  <sheetViews>
    <sheetView tabSelected="1" zoomScale="110" zoomScaleNormal="110" workbookViewId="0">
      <pane ySplit="1" topLeftCell="A2" activePane="bottomLeft" state="frozen"/>
      <selection pane="bottomLeft" activeCell="A2" sqref="A2"/>
    </sheetView>
  </sheetViews>
  <sheetFormatPr defaultColWidth="8.7265625" defaultRowHeight="14.5" x14ac:dyDescent="0.35"/>
  <cols>
    <col min="1" max="1" width="79.1796875" style="10" bestFit="1" customWidth="1" collapsed="1"/>
    <col min="2" max="2" width="9.7265625" style="10" bestFit="1" customWidth="1" collapsed="1"/>
    <col min="3" max="3" width="11.1796875" style="10" bestFit="1" customWidth="1" collapsed="1"/>
    <col min="4" max="4" width="17.54296875" style="10" bestFit="1" customWidth="1" collapsed="1"/>
    <col min="5" max="6" width="17.54296875" style="10" customWidth="1" collapsed="1"/>
    <col min="7" max="8" width="12" style="10" bestFit="1" customWidth="1" collapsed="1"/>
    <col min="9" max="9" width="13.7265625" style="10" customWidth="1" collapsed="1"/>
    <col min="10" max="10" width="15" style="10" bestFit="1" customWidth="1" collapsed="1"/>
    <col min="11" max="11" width="14.7265625" style="10" customWidth="1" collapsed="1"/>
    <col min="12" max="12" width="15" style="10" bestFit="1" customWidth="1" collapsed="1"/>
    <col min="13" max="13" width="13.54296875" style="10" customWidth="1" collapsed="1"/>
    <col min="14" max="14" width="23.1796875" style="10" bestFit="1" customWidth="1" collapsed="1"/>
    <col min="15" max="15" width="10.453125" style="10" bestFit="1" customWidth="1" collapsed="1"/>
    <col min="16" max="16" width="15.26953125" style="10" bestFit="1" customWidth="1" collapsed="1"/>
    <col min="17" max="17" width="14.54296875" style="10" customWidth="1" collapsed="1"/>
    <col min="18" max="18" width="9.26953125" style="10" bestFit="1" customWidth="1" collapsed="1"/>
    <col min="19" max="19" width="20.26953125" style="10" bestFit="1" customWidth="1" collapsed="1"/>
    <col min="20" max="20" width="21.7265625" style="10" bestFit="1" customWidth="1" collapsed="1"/>
    <col min="21" max="21" width="19.54296875" style="10" bestFit="1" customWidth="1" collapsed="1"/>
    <col min="22" max="22" width="15.81640625" style="10" bestFit="1" customWidth="1" collapsed="1"/>
    <col min="23" max="23" width="15.1796875" style="10" bestFit="1" customWidth="1" collapsed="1"/>
    <col min="24" max="24" width="4" style="10" bestFit="1" customWidth="1" collapsed="1"/>
    <col min="25" max="25" width="13.81640625" style="10" bestFit="1" customWidth="1" collapsed="1"/>
    <col min="26" max="26" width="7.81640625" style="10" bestFit="1" customWidth="1" collapsed="1"/>
    <col min="27" max="27" width="18.7265625" style="10" bestFit="1" customWidth="1" collapsed="1"/>
    <col min="28" max="28" width="15.81640625" style="10" bestFit="1" customWidth="1" collapsed="1"/>
    <col min="29" max="29" width="23" style="10" bestFit="1" customWidth="1" collapsed="1"/>
    <col min="30" max="30" width="12" style="10" bestFit="1" customWidth="1" collapsed="1"/>
    <col min="31" max="31" width="13.81640625" style="10" bestFit="1" customWidth="1" collapsed="1"/>
    <col min="32" max="32" width="15.1796875" style="10" bestFit="1" customWidth="1" collapsed="1"/>
    <col min="33" max="33" width="10.54296875" style="10" bestFit="1" customWidth="1" collapsed="1"/>
    <col min="34" max="34" width="18.81640625" style="10" bestFit="1" customWidth="1" collapsed="1"/>
    <col min="35" max="35" width="16.7265625" style="10" bestFit="1" customWidth="1" collapsed="1"/>
    <col min="36" max="36" width="15.81640625" style="10" bestFit="1" customWidth="1" collapsed="1"/>
    <col min="37" max="37" width="9" style="10" bestFit="1" customWidth="1" collapsed="1"/>
    <col min="38" max="38" width="7.1796875" style="10" bestFit="1" customWidth="1" collapsed="1"/>
    <col min="39" max="39" width="16.453125" style="10" bestFit="1" customWidth="1" collapsed="1"/>
    <col min="40" max="40" width="18.7265625" style="10" bestFit="1" customWidth="1" collapsed="1"/>
    <col min="41" max="41" width="16.1796875" style="10" customWidth="1" collapsed="1"/>
    <col min="42" max="42" width="11.7265625" style="10" bestFit="1" customWidth="1" collapsed="1"/>
    <col min="43" max="43" width="22.453125" style="10" bestFit="1" customWidth="1" collapsed="1"/>
    <col min="44" max="44" width="10.54296875" style="10" bestFit="1" customWidth="1" collapsed="1"/>
    <col min="45" max="45" width="14" style="10" bestFit="1" customWidth="1" collapsed="1"/>
    <col min="46" max="46" width="13.26953125" style="10" bestFit="1" customWidth="1" collapsed="1"/>
    <col min="47" max="47" width="23.453125" style="10" bestFit="1" customWidth="1" collapsed="1"/>
    <col min="48" max="48" width="12" style="10" bestFit="1" customWidth="1" collapsed="1"/>
    <col min="49" max="49" width="15.81640625" style="10" bestFit="1" customWidth="1" collapsed="1"/>
    <col min="50" max="50" width="18.453125" style="10" bestFit="1" customWidth="1" collapsed="1"/>
    <col min="51" max="51" width="17.26953125" style="10" bestFit="1" customWidth="1" collapsed="1"/>
    <col min="52" max="52" width="6" style="10" bestFit="1" customWidth="1" collapsed="1"/>
    <col min="53" max="53" width="15.7265625" style="10" bestFit="1" customWidth="1" collapsed="1"/>
    <col min="54" max="54" width="14.453125" style="10" bestFit="1" customWidth="1" collapsed="1"/>
    <col min="55" max="55" width="7.26953125" style="10" bestFit="1" customWidth="1" collapsed="1"/>
    <col min="56" max="56" width="7.453125" style="10" bestFit="1" customWidth="1" collapsed="1"/>
    <col min="57" max="57" width="15.1796875" style="10" bestFit="1" customWidth="1" collapsed="1"/>
    <col min="58" max="58" width="23.453125" style="10" bestFit="1" customWidth="1" collapsed="1"/>
    <col min="59" max="59" width="11" style="10" bestFit="1" customWidth="1" collapsed="1"/>
    <col min="60" max="60" width="14.81640625" style="10" bestFit="1" customWidth="1" collapsed="1"/>
    <col min="61" max="61" width="14.54296875" style="10" bestFit="1" customWidth="1" collapsed="1"/>
    <col min="62" max="63" width="18.7265625" style="10" bestFit="1" customWidth="1" collapsed="1"/>
    <col min="64" max="64" width="14.7265625" style="10" bestFit="1" customWidth="1" collapsed="1"/>
    <col min="65" max="65" width="9.81640625" style="10" bestFit="1" customWidth="1" collapsed="1"/>
    <col min="66" max="66" width="28.81640625" style="10" bestFit="1" customWidth="1" collapsed="1"/>
    <col min="67" max="67" width="17.54296875" style="10" bestFit="1" customWidth="1" collapsed="1"/>
    <col min="68" max="68" width="14.26953125" style="10" bestFit="1" customWidth="1" collapsed="1"/>
    <col min="69" max="69" width="24" style="10" customWidth="1" collapsed="1"/>
    <col min="70" max="70" width="11.81640625" style="10" bestFit="1" customWidth="1" collapsed="1"/>
    <col min="71" max="71" width="8.1796875" style="10" bestFit="1" customWidth="1" collapsed="1"/>
    <col min="72" max="72" width="13.7265625" style="10" bestFit="1" customWidth="1" collapsed="1"/>
    <col min="73" max="73" width="11.54296875" style="10" bestFit="1" customWidth="1" collapsed="1"/>
    <col min="74" max="74" width="7.26953125" style="10" bestFit="1" customWidth="1" collapsed="1"/>
    <col min="75" max="75" width="18" style="10" customWidth="1" collapsed="1"/>
    <col min="76" max="76" width="11.81640625" style="10" bestFit="1" customWidth="1" collapsed="1"/>
    <col min="77" max="77" width="13.453125" style="10" bestFit="1" customWidth="1" collapsed="1"/>
    <col min="78" max="78" width="9.81640625" style="10" bestFit="1" customWidth="1" collapsed="1"/>
    <col min="79" max="79" width="12.81640625" style="10" bestFit="1" customWidth="1" collapsed="1"/>
    <col min="80" max="80" width="18.7265625" style="10" bestFit="1" customWidth="1" collapsed="1"/>
    <col min="81" max="81" width="18.26953125" style="10" bestFit="1" customWidth="1" collapsed="1"/>
    <col min="82" max="82" width="20.54296875" style="10" bestFit="1" customWidth="1" collapsed="1"/>
    <col min="83" max="83" width="19.54296875" style="10" bestFit="1" customWidth="1" collapsed="1"/>
    <col min="84" max="84" width="22" style="10" bestFit="1" customWidth="1" collapsed="1"/>
    <col min="85" max="85" width="11.54296875" style="10" bestFit="1" customWidth="1" collapsed="1"/>
    <col min="86" max="86" width="16.7265625" style="10" bestFit="1" customWidth="1" collapsed="1"/>
    <col min="87" max="87" width="10.453125" style="10" bestFit="1" customWidth="1" collapsed="1"/>
    <col min="88" max="88" width="23.26953125" style="10" bestFit="1" customWidth="1" collapsed="1"/>
    <col min="89" max="89" width="6.26953125" style="10" bestFit="1" customWidth="1" collapsed="1"/>
    <col min="90" max="90" width="28.1796875" style="10" bestFit="1" customWidth="1" collapsed="1"/>
    <col min="91" max="91" width="11.54296875" style="10" bestFit="1" customWidth="1" collapsed="1"/>
    <col min="92" max="92" width="11.7265625" style="10" bestFit="1" customWidth="1" collapsed="1"/>
    <col min="93" max="93" width="18" style="10" bestFit="1" customWidth="1" collapsed="1"/>
    <col min="94" max="94" width="20" style="10" bestFit="1" customWidth="1" collapsed="1"/>
    <col min="95" max="95" width="9.26953125" style="10" bestFit="1" customWidth="1" collapsed="1"/>
    <col min="96" max="96" width="9.1796875" style="10" bestFit="1" customWidth="1" collapsed="1"/>
    <col min="97" max="97" width="21.54296875" style="10" bestFit="1" customWidth="1" collapsed="1"/>
    <col min="98" max="98" width="22.81640625" style="10" bestFit="1" customWidth="1" collapsed="1"/>
    <col min="99" max="99" width="18" style="10" bestFit="1" customWidth="1" collapsed="1"/>
    <col min="100" max="100" width="18.54296875" style="10" bestFit="1" customWidth="1" collapsed="1"/>
    <col min="101" max="101" width="22.7265625" style="8" bestFit="1" customWidth="1" collapsed="1"/>
    <col min="102" max="102" width="26" style="10" bestFit="1" customWidth="1" collapsed="1"/>
    <col min="103" max="103" width="20.1796875" style="10" bestFit="1" customWidth="1" collapsed="1"/>
    <col min="104" max="104" width="22" style="10" bestFit="1" customWidth="1" collapsed="1"/>
    <col min="105" max="105" width="16.1796875" style="10" bestFit="1" customWidth="1" collapsed="1"/>
    <col min="106" max="106" width="24.453125" style="10" bestFit="1" customWidth="1" collapsed="1"/>
    <col min="107" max="107" width="26.81640625" style="10" bestFit="1" customWidth="1" collapsed="1"/>
    <col min="108" max="108" width="37.453125" style="10" bestFit="1" customWidth="1" collapsed="1"/>
    <col min="109" max="109" width="36.7265625" style="10" bestFit="1" customWidth="1" collapsed="1"/>
    <col min="110" max="110" width="41" style="10" bestFit="1" customWidth="1" collapsed="1"/>
    <col min="111" max="111" width="36.7265625" style="10" bestFit="1" customWidth="1" collapsed="1"/>
    <col min="112" max="112" width="21.1796875" style="10" bestFit="1" customWidth="1" collapsed="1"/>
    <col min="113" max="113" width="26.1796875" style="10" bestFit="1" customWidth="1" collapsed="1"/>
    <col min="114" max="114" width="27.453125" style="10" bestFit="1" customWidth="1" collapsed="1"/>
    <col min="115" max="115" width="28.81640625" style="10" bestFit="1" customWidth="1" collapsed="1"/>
    <col min="116" max="116" width="20.1796875" style="10" bestFit="1" customWidth="1" collapsed="1"/>
    <col min="117" max="117" width="32.26953125" style="10" bestFit="1" customWidth="1" collapsed="1"/>
    <col min="118" max="118" width="27.54296875" style="10" bestFit="1" customWidth="1" collapsed="1"/>
    <col min="119" max="119" width="31.453125" style="10" bestFit="1" customWidth="1" collapsed="1"/>
    <col min="120" max="120" width="27" style="10" bestFit="1" customWidth="1" collapsed="1"/>
    <col min="121" max="121" width="25.26953125" style="10" bestFit="1" customWidth="1" collapsed="1"/>
    <col min="122" max="122" width="38.1796875" style="10" bestFit="1" customWidth="1" collapsed="1"/>
    <col min="123" max="123" width="31.453125" style="10" bestFit="1" customWidth="1" collapsed="1"/>
    <col min="124" max="124" width="29.26953125" style="10" bestFit="1" customWidth="1" collapsed="1"/>
    <col min="125" max="125" width="24.26953125" style="10" bestFit="1" customWidth="1" collapsed="1"/>
    <col min="126" max="126" width="10.81640625" style="10" bestFit="1" customWidth="1" collapsed="1"/>
    <col min="127" max="127" width="13.81640625" style="10" bestFit="1" customWidth="1" collapsed="1"/>
    <col min="128" max="128" width="22.1796875" style="10" bestFit="1" customWidth="1" collapsed="1"/>
    <col min="129" max="129" width="22" style="10" bestFit="1" customWidth="1" collapsed="1"/>
    <col min="130" max="130" width="24.26953125" style="10" bestFit="1" customWidth="1" collapsed="1"/>
    <col min="131" max="131" width="27.453125" style="10" bestFit="1" customWidth="1" collapsed="1"/>
    <col min="132" max="132" width="16.26953125" style="10" bestFit="1" customWidth="1" collapsed="1"/>
    <col min="133" max="133" width="16.81640625" style="10" bestFit="1" customWidth="1" collapsed="1"/>
    <col min="134" max="134" width="16.54296875" style="10" bestFit="1" customWidth="1" collapsed="1"/>
    <col min="135" max="135" width="22.26953125" style="10" bestFit="1" customWidth="1" collapsed="1"/>
    <col min="136" max="136" width="20.26953125" style="10" bestFit="1" customWidth="1" collapsed="1"/>
    <col min="137" max="137" width="22.453125" style="10" bestFit="1" customWidth="1" collapsed="1"/>
    <col min="138" max="138" width="25.7265625" style="10" bestFit="1" customWidth="1" collapsed="1"/>
    <col min="139" max="139" width="14.1796875" style="10" bestFit="1" customWidth="1" collapsed="1"/>
    <col min="140" max="140" width="11.26953125" style="10" bestFit="1" customWidth="1" collapsed="1"/>
    <col min="141" max="141" width="20" style="10" bestFit="1" customWidth="1" collapsed="1"/>
    <col min="142" max="142" width="19.54296875" style="10" bestFit="1" customWidth="1" collapsed="1"/>
    <col min="143" max="143" width="10.453125" style="10" bestFit="1" customWidth="1" collapsed="1"/>
    <col min="144" max="144" width="10.54296875" style="10" bestFit="1" customWidth="1" collapsed="1"/>
    <col min="145" max="145" width="11.1796875" style="10" bestFit="1" customWidth="1" collapsed="1"/>
    <col min="146" max="146" width="11.81640625" style="10" bestFit="1" customWidth="1" collapsed="1"/>
    <col min="147" max="147" width="9.81640625" style="10" bestFit="1" customWidth="1" collapsed="1"/>
    <col min="148" max="148" width="10.7265625" style="10" bestFit="1" customWidth="1" collapsed="1"/>
    <col min="149" max="149" width="10.26953125" style="10" bestFit="1" customWidth="1" collapsed="1"/>
    <col min="150" max="150" width="14.54296875" style="10" bestFit="1" customWidth="1" collapsed="1"/>
    <col min="151" max="151" width="11.54296875" style="10" bestFit="1" customWidth="1" collapsed="1"/>
    <col min="152" max="152" width="13.453125" style="10" bestFit="1" customWidth="1" collapsed="1"/>
    <col min="153" max="153" width="12.453125" style="10" bestFit="1" customWidth="1" collapsed="1"/>
    <col min="154" max="154" width="12" style="10" bestFit="1" customWidth="1" collapsed="1"/>
    <col min="155" max="155" width="14.1796875" style="10" bestFit="1" customWidth="1" collapsed="1"/>
    <col min="156" max="156" width="13.54296875" style="10" bestFit="1" customWidth="1" collapsed="1"/>
    <col min="157" max="157" width="22.54296875" style="10" bestFit="1" customWidth="1" collapsed="1"/>
    <col min="158" max="158" width="24.453125" style="10" bestFit="1" customWidth="1" collapsed="1"/>
    <col min="159" max="159" width="11.26953125" style="10" bestFit="1" customWidth="1" collapsed="1"/>
    <col min="160" max="160" width="13.7265625" style="10" bestFit="1" customWidth="1" collapsed="1"/>
    <col min="161" max="161" width="9.453125" style="10" bestFit="1" customWidth="1" collapsed="1"/>
    <col min="162" max="162" width="16.81640625" style="10" bestFit="1" customWidth="1" collapsed="1"/>
    <col min="163" max="163" width="12.453125" style="10" bestFit="1" customWidth="1" collapsed="1"/>
    <col min="164" max="164" width="22.7265625" style="10" bestFit="1" customWidth="1" collapsed="1"/>
    <col min="165" max="165" width="30.7265625" style="10" bestFit="1" customWidth="1" collapsed="1"/>
    <col min="166" max="166" width="10" style="10" bestFit="1" customWidth="1" collapsed="1"/>
    <col min="167" max="16384" width="8.7265625" style="10" collapsed="1"/>
  </cols>
  <sheetData>
    <row r="1" spans="1:167" s="9" customFormat="1" x14ac:dyDescent="0.35">
      <c r="A1" s="19" t="s">
        <v>291</v>
      </c>
      <c r="B1" s="10" t="s">
        <v>92</v>
      </c>
      <c r="C1" s="10" t="s">
        <v>93</v>
      </c>
      <c r="D1" s="10" t="s">
        <v>94</v>
      </c>
      <c r="E1" s="13" t="s">
        <v>185</v>
      </c>
      <c r="F1" s="13" t="s">
        <v>51</v>
      </c>
      <c r="G1" s="8" t="s">
        <v>1</v>
      </c>
      <c r="H1" s="13" t="s">
        <v>2</v>
      </c>
      <c r="I1" s="8" t="s">
        <v>3</v>
      </c>
      <c r="J1" s="8" t="s">
        <v>4</v>
      </c>
      <c r="K1" s="10" t="s">
        <v>5</v>
      </c>
      <c r="L1" s="8" t="s">
        <v>6</v>
      </c>
      <c r="M1" s="10" t="s">
        <v>7</v>
      </c>
      <c r="N1" s="8" t="s">
        <v>8</v>
      </c>
      <c r="O1" s="10" t="s">
        <v>9</v>
      </c>
      <c r="P1" s="10" t="s">
        <v>10</v>
      </c>
      <c r="Q1" s="10" t="s">
        <v>11</v>
      </c>
      <c r="R1" s="8" t="s">
        <v>12</v>
      </c>
      <c r="S1" s="10" t="s">
        <v>13</v>
      </c>
      <c r="T1" s="10" t="s">
        <v>14</v>
      </c>
      <c r="U1" s="10" t="s">
        <v>15</v>
      </c>
      <c r="V1" s="10" t="s">
        <v>16</v>
      </c>
      <c r="W1" s="10" t="s">
        <v>17</v>
      </c>
      <c r="X1" s="10" t="s">
        <v>18</v>
      </c>
      <c r="Y1" s="10" t="s">
        <v>19</v>
      </c>
      <c r="Z1" s="10" t="s">
        <v>20</v>
      </c>
      <c r="AA1" s="10" t="s">
        <v>21</v>
      </c>
      <c r="AB1" s="10" t="s">
        <v>22</v>
      </c>
      <c r="AC1" s="10" t="s">
        <v>23</v>
      </c>
      <c r="AD1" s="10" t="s">
        <v>24</v>
      </c>
      <c r="AE1" s="10" t="s">
        <v>25</v>
      </c>
      <c r="AF1" s="10" t="s">
        <v>26</v>
      </c>
      <c r="AG1" s="10" t="s">
        <v>27</v>
      </c>
      <c r="AH1" s="10" t="s">
        <v>28</v>
      </c>
      <c r="AI1" s="10" t="s">
        <v>29</v>
      </c>
      <c r="AJ1" s="10" t="s">
        <v>30</v>
      </c>
      <c r="AK1" s="10" t="s">
        <v>31</v>
      </c>
      <c r="AL1" s="10" t="s">
        <v>32</v>
      </c>
      <c r="AM1" s="10" t="s">
        <v>33</v>
      </c>
      <c r="AN1" s="10" t="s">
        <v>34</v>
      </c>
      <c r="AO1" s="10" t="s">
        <v>35</v>
      </c>
      <c r="AP1" s="10" t="s">
        <v>36</v>
      </c>
      <c r="AQ1" s="10" t="s">
        <v>37</v>
      </c>
      <c r="AR1" s="10" t="s">
        <v>38</v>
      </c>
      <c r="AS1" s="10" t="s">
        <v>39</v>
      </c>
      <c r="AT1" s="10" t="s">
        <v>40</v>
      </c>
      <c r="AU1" s="10" t="s">
        <v>41</v>
      </c>
      <c r="AV1" s="8" t="s">
        <v>42</v>
      </c>
      <c r="AW1" s="10" t="s">
        <v>43</v>
      </c>
      <c r="AX1" s="8" t="s">
        <v>44</v>
      </c>
      <c r="AY1" s="8" t="s">
        <v>45</v>
      </c>
      <c r="AZ1" s="10" t="s">
        <v>46</v>
      </c>
      <c r="BA1" s="10" t="s">
        <v>47</v>
      </c>
      <c r="BB1" s="10" t="s">
        <v>48</v>
      </c>
      <c r="BC1" s="10" t="s">
        <v>49</v>
      </c>
      <c r="BD1" s="10" t="s">
        <v>50</v>
      </c>
      <c r="BE1" s="10" t="s">
        <v>52</v>
      </c>
      <c r="BF1" s="10" t="s">
        <v>53</v>
      </c>
      <c r="BG1" s="8" t="s">
        <v>54</v>
      </c>
      <c r="BH1" s="10" t="s">
        <v>55</v>
      </c>
      <c r="BI1" s="10" t="s">
        <v>56</v>
      </c>
      <c r="BJ1" s="10" t="s">
        <v>57</v>
      </c>
      <c r="BK1" s="10" t="s">
        <v>58</v>
      </c>
      <c r="BL1" s="10" t="s">
        <v>59</v>
      </c>
      <c r="BM1" s="10" t="s">
        <v>60</v>
      </c>
      <c r="BN1" s="10" t="s">
        <v>61</v>
      </c>
      <c r="BO1" s="10" t="s">
        <v>62</v>
      </c>
      <c r="BP1" s="10" t="s">
        <v>63</v>
      </c>
      <c r="BQ1" s="10" t="s">
        <v>64</v>
      </c>
      <c r="BR1" s="10" t="s">
        <v>65</v>
      </c>
      <c r="BS1" s="10" t="s">
        <v>66</v>
      </c>
      <c r="BT1" s="10" t="s">
        <v>67</v>
      </c>
      <c r="BU1" s="10" t="s">
        <v>68</v>
      </c>
      <c r="BV1" s="10" t="s">
        <v>69</v>
      </c>
      <c r="BW1" s="8" t="s">
        <v>70</v>
      </c>
      <c r="BX1" s="10" t="s">
        <v>71</v>
      </c>
      <c r="BY1" s="10" t="s">
        <v>72</v>
      </c>
      <c r="BZ1" s="10" t="s">
        <v>73</v>
      </c>
      <c r="CA1" s="8" t="s">
        <v>74</v>
      </c>
      <c r="CB1" s="10" t="s">
        <v>75</v>
      </c>
      <c r="CC1" s="10" t="s">
        <v>76</v>
      </c>
      <c r="CD1" s="10" t="s">
        <v>77</v>
      </c>
      <c r="CE1" s="8" t="s">
        <v>78</v>
      </c>
      <c r="CF1" s="10" t="s">
        <v>79</v>
      </c>
      <c r="CG1" s="10" t="s">
        <v>80</v>
      </c>
      <c r="CH1" s="10" t="s">
        <v>81</v>
      </c>
      <c r="CI1" s="10" t="s">
        <v>82</v>
      </c>
      <c r="CJ1" s="10" t="s">
        <v>83</v>
      </c>
      <c r="CK1" s="10" t="s">
        <v>84</v>
      </c>
      <c r="CL1" s="10" t="s">
        <v>85</v>
      </c>
      <c r="CM1" s="10" t="s">
        <v>86</v>
      </c>
      <c r="CN1" s="10" t="s">
        <v>87</v>
      </c>
      <c r="CO1" s="10" t="s">
        <v>88</v>
      </c>
      <c r="CP1" s="10" t="s">
        <v>89</v>
      </c>
      <c r="CQ1" s="10" t="s">
        <v>90</v>
      </c>
      <c r="CR1" s="10" t="s">
        <v>91</v>
      </c>
      <c r="CS1" s="10" t="s">
        <v>180</v>
      </c>
      <c r="CT1" s="10" t="s">
        <v>181</v>
      </c>
      <c r="CU1" s="8" t="s">
        <v>182</v>
      </c>
      <c r="CV1" s="8" t="s">
        <v>183</v>
      </c>
      <c r="CW1" s="41" t="s">
        <v>184</v>
      </c>
      <c r="CX1" s="10" t="s">
        <v>186</v>
      </c>
      <c r="CY1" s="10" t="s">
        <v>187</v>
      </c>
      <c r="CZ1" s="10" t="s">
        <v>188</v>
      </c>
      <c r="DA1" s="10" t="s">
        <v>189</v>
      </c>
      <c r="DB1" s="10" t="s">
        <v>190</v>
      </c>
      <c r="DC1" s="10" t="s">
        <v>191</v>
      </c>
      <c r="DD1" s="10" t="s">
        <v>192</v>
      </c>
      <c r="DE1" s="10" t="s">
        <v>193</v>
      </c>
      <c r="DF1" s="10" t="s">
        <v>194</v>
      </c>
      <c r="DG1" s="10" t="s">
        <v>195</v>
      </c>
      <c r="DH1" s="10" t="s">
        <v>196</v>
      </c>
      <c r="DI1" s="10" t="s">
        <v>197</v>
      </c>
      <c r="DJ1" s="10" t="s">
        <v>198</v>
      </c>
      <c r="DK1" s="10" t="s">
        <v>199</v>
      </c>
      <c r="DL1" s="10" t="s">
        <v>200</v>
      </c>
      <c r="DM1" s="10" t="s">
        <v>201</v>
      </c>
      <c r="DN1" s="10" t="s">
        <v>202</v>
      </c>
      <c r="DO1" s="10" t="s">
        <v>203</v>
      </c>
      <c r="DP1" s="10" t="s">
        <v>204</v>
      </c>
      <c r="DQ1" s="10" t="s">
        <v>205</v>
      </c>
      <c r="DR1" s="10" t="s">
        <v>206</v>
      </c>
      <c r="DS1" s="10" t="s">
        <v>207</v>
      </c>
      <c r="DT1" s="10" t="s">
        <v>208</v>
      </c>
      <c r="DU1" s="10" t="s">
        <v>209</v>
      </c>
      <c r="DV1" s="10" t="s">
        <v>210</v>
      </c>
      <c r="DW1" s="10" t="s">
        <v>211</v>
      </c>
      <c r="DX1" s="10" t="s">
        <v>212</v>
      </c>
      <c r="DY1" s="10" t="s">
        <v>213</v>
      </c>
      <c r="DZ1" s="10" t="s">
        <v>214</v>
      </c>
      <c r="EA1" s="10" t="s">
        <v>215</v>
      </c>
      <c r="EB1" s="10" t="s">
        <v>216</v>
      </c>
      <c r="EC1" s="10" t="s">
        <v>217</v>
      </c>
      <c r="ED1" s="10" t="s">
        <v>218</v>
      </c>
      <c r="EE1" s="10" t="s">
        <v>219</v>
      </c>
      <c r="EF1" s="10" t="s">
        <v>220</v>
      </c>
      <c r="EG1" s="10" t="s">
        <v>221</v>
      </c>
      <c r="EH1" s="10" t="s">
        <v>222</v>
      </c>
      <c r="EI1" s="8" t="s">
        <v>223</v>
      </c>
      <c r="EJ1" s="10" t="s">
        <v>224</v>
      </c>
      <c r="EK1" s="10" t="s">
        <v>225</v>
      </c>
      <c r="EL1" s="10" t="s">
        <v>226</v>
      </c>
      <c r="EM1" s="10" t="s">
        <v>227</v>
      </c>
      <c r="EN1" s="10" t="s">
        <v>228</v>
      </c>
      <c r="EO1" s="10" t="s">
        <v>229</v>
      </c>
      <c r="EP1" s="10" t="s">
        <v>230</v>
      </c>
      <c r="EQ1" s="10" t="s">
        <v>231</v>
      </c>
      <c r="ER1" s="10" t="s">
        <v>232</v>
      </c>
      <c r="ES1" s="10" t="s">
        <v>233</v>
      </c>
      <c r="ET1" s="10" t="s">
        <v>234</v>
      </c>
      <c r="EU1" s="10" t="s">
        <v>235</v>
      </c>
      <c r="EV1" s="10" t="s">
        <v>236</v>
      </c>
      <c r="EW1" s="10" t="s">
        <v>237</v>
      </c>
      <c r="EX1" s="10" t="s">
        <v>238</v>
      </c>
      <c r="EY1" s="10" t="s">
        <v>239</v>
      </c>
      <c r="EZ1" s="10" t="s">
        <v>240</v>
      </c>
      <c r="FA1" s="10" t="s">
        <v>241</v>
      </c>
      <c r="FB1" s="10" t="s">
        <v>242</v>
      </c>
      <c r="FC1" s="10" t="s">
        <v>243</v>
      </c>
      <c r="FD1" s="10" t="s">
        <v>244</v>
      </c>
      <c r="FE1" s="10" t="s">
        <v>245</v>
      </c>
      <c r="FF1" s="10" t="s">
        <v>246</v>
      </c>
      <c r="FG1" s="10" t="s">
        <v>247</v>
      </c>
      <c r="FH1" s="10" t="s">
        <v>248</v>
      </c>
      <c r="FI1" s="10" t="s">
        <v>249</v>
      </c>
      <c r="FJ1" s="8" t="s">
        <v>179</v>
      </c>
      <c r="FK1" s="5" t="s">
        <v>41</v>
      </c>
    </row>
    <row r="2" spans="1:167" x14ac:dyDescent="0.35">
      <c r="A2" s="11" t="s">
        <v>510</v>
      </c>
      <c r="B2"/>
      <c r="C2"/>
      <c r="D2"/>
      <c r="E2"/>
      <c r="F2" s="17" t="s">
        <v>467</v>
      </c>
      <c r="G2" s="13" t="s">
        <v>354</v>
      </c>
      <c r="H2" t="s">
        <v>523</v>
      </c>
      <c r="I2" s="14" t="s">
        <v>355</v>
      </c>
      <c r="J2" s="11" t="s">
        <v>356</v>
      </c>
      <c r="K2"/>
      <c r="L2" s="11" t="s">
        <v>497</v>
      </c>
      <c r="M2"/>
      <c r="N2" s="12" t="s">
        <v>358</v>
      </c>
      <c r="O2"/>
      <c r="P2"/>
      <c r="Q2"/>
      <c r="R2" s="13" t="s">
        <v>0</v>
      </c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s="13" t="s">
        <v>442</v>
      </c>
      <c r="AW2" s="17" t="s">
        <v>442</v>
      </c>
      <c r="AX2" s="17" t="s">
        <v>442</v>
      </c>
      <c r="AY2" s="17" t="s">
        <v>442</v>
      </c>
      <c r="AZ2"/>
      <c r="BA2"/>
      <c r="BB2"/>
      <c r="BC2"/>
      <c r="BD2"/>
      <c r="BE2" s="17" t="s">
        <v>513</v>
      </c>
      <c r="BF2"/>
      <c r="BG2" s="11" t="s">
        <v>444</v>
      </c>
      <c r="BH2"/>
      <c r="BI2" s="17" t="s">
        <v>514</v>
      </c>
      <c r="BJ2" s="17" t="s">
        <v>515</v>
      </c>
      <c r="BK2"/>
      <c r="BL2" s="17" t="s">
        <v>516</v>
      </c>
      <c r="BM2"/>
      <c r="BN2"/>
      <c r="BO2"/>
      <c r="BP2"/>
      <c r="BQ2"/>
      <c r="BR2"/>
      <c r="BS2"/>
      <c r="BT2"/>
      <c r="BU2"/>
      <c r="BV2"/>
      <c r="BW2" s="18" t="s">
        <v>445</v>
      </c>
      <c r="BX2"/>
      <c r="BY2"/>
      <c r="BZ2"/>
      <c r="CA2" s="17" t="s">
        <v>444</v>
      </c>
      <c r="CB2"/>
      <c r="CC2"/>
      <c r="CD2"/>
      <c r="CE2" s="17" t="s">
        <v>517</v>
      </c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 s="17" t="s">
        <v>444</v>
      </c>
      <c r="CV2" s="42" t="s">
        <v>524</v>
      </c>
      <c r="CW2"/>
      <c r="CX2"/>
      <c r="CY2"/>
      <c r="CZ2" s="17" t="s">
        <v>511</v>
      </c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 s="17" t="s">
        <v>442</v>
      </c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 s="13" t="s">
        <v>443</v>
      </c>
      <c r="FK2" s="43" t="s">
        <v>512</v>
      </c>
    </row>
    <row r="3" spans="1:167" x14ac:dyDescent="0.35">
      <c r="A3" s="11" t="s">
        <v>292</v>
      </c>
      <c r="B3"/>
      <c r="C3"/>
      <c r="D3"/>
      <c r="E3"/>
      <c r="F3" s="17" t="s">
        <v>467</v>
      </c>
      <c r="G3" s="13" t="s">
        <v>354</v>
      </c>
      <c r="H3"/>
      <c r="I3" s="14" t="s">
        <v>355</v>
      </c>
      <c r="J3" s="11" t="s">
        <v>356</v>
      </c>
      <c r="K3"/>
      <c r="L3" s="11" t="s">
        <v>497</v>
      </c>
      <c r="M3"/>
      <c r="N3" s="12" t="s">
        <v>358</v>
      </c>
      <c r="O3"/>
      <c r="P3"/>
      <c r="Q3"/>
      <c r="R3" s="13" t="s">
        <v>0</v>
      </c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 s="13" t="s">
        <v>442</v>
      </c>
      <c r="AW3"/>
      <c r="AX3" s="17" t="s">
        <v>442</v>
      </c>
      <c r="AY3" s="17" t="s">
        <v>442</v>
      </c>
      <c r="AZ3"/>
      <c r="BA3"/>
      <c r="BB3"/>
      <c r="BC3"/>
      <c r="BD3"/>
      <c r="BE3"/>
      <c r="BF3"/>
      <c r="BG3" s="11" t="s">
        <v>444</v>
      </c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 s="18" t="s">
        <v>445</v>
      </c>
      <c r="BX3"/>
      <c r="BY3"/>
      <c r="BZ3"/>
      <c r="CA3" s="17" t="s">
        <v>444</v>
      </c>
      <c r="CB3"/>
      <c r="CC3"/>
      <c r="CD3"/>
      <c r="CE3" s="17" t="s">
        <v>508</v>
      </c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 s="17" t="s">
        <v>444</v>
      </c>
      <c r="CV3" s="42" t="s">
        <v>509</v>
      </c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 s="17" t="s">
        <v>442</v>
      </c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 s="13" t="s">
        <v>443</v>
      </c>
      <c r="FK3"/>
    </row>
    <row r="4" spans="1:167" x14ac:dyDescent="0.35">
      <c r="A4" s="15" t="s">
        <v>293</v>
      </c>
      <c r="B4"/>
      <c r="C4"/>
      <c r="D4"/>
      <c r="E4"/>
      <c r="F4" s="17" t="s">
        <v>467</v>
      </c>
      <c r="G4" s="13" t="s">
        <v>354</v>
      </c>
      <c r="H4"/>
      <c r="I4" s="14" t="s">
        <v>355</v>
      </c>
      <c r="J4" s="11" t="s">
        <v>356</v>
      </c>
      <c r="K4"/>
      <c r="L4" s="11" t="s">
        <v>498</v>
      </c>
      <c r="M4"/>
      <c r="N4" s="12" t="s">
        <v>359</v>
      </c>
      <c r="O4"/>
      <c r="P4"/>
      <c r="Q4"/>
      <c r="R4" s="13" t="s">
        <v>0</v>
      </c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 s="13" t="s">
        <v>442</v>
      </c>
      <c r="AW4"/>
      <c r="AX4" s="17" t="s">
        <v>442</v>
      </c>
      <c r="AY4" s="17" t="s">
        <v>442</v>
      </c>
      <c r="AZ4"/>
      <c r="BA4"/>
      <c r="BB4"/>
      <c r="BC4"/>
      <c r="BD4"/>
      <c r="BE4"/>
      <c r="BF4"/>
      <c r="BG4" s="11" t="s">
        <v>444</v>
      </c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 s="18" t="s">
        <v>445</v>
      </c>
      <c r="BX4"/>
      <c r="BY4"/>
      <c r="BZ4"/>
      <c r="CA4" s="17" t="s">
        <v>444</v>
      </c>
      <c r="CB4"/>
      <c r="CC4"/>
      <c r="CD4"/>
      <c r="CE4" s="17" t="s">
        <v>508</v>
      </c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 s="17" t="s">
        <v>444</v>
      </c>
      <c r="CV4" s="42" t="s">
        <v>509</v>
      </c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 s="17" t="s">
        <v>442</v>
      </c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 s="13" t="s">
        <v>443</v>
      </c>
      <c r="FK4"/>
    </row>
    <row r="5" spans="1:167" x14ac:dyDescent="0.35">
      <c r="A5" s="15" t="s">
        <v>294</v>
      </c>
      <c r="B5"/>
      <c r="C5"/>
      <c r="D5"/>
      <c r="E5"/>
      <c r="F5" s="17" t="s">
        <v>467</v>
      </c>
      <c r="G5" s="13" t="s">
        <v>354</v>
      </c>
      <c r="H5"/>
      <c r="I5" s="14" t="s">
        <v>355</v>
      </c>
      <c r="J5" s="11" t="s">
        <v>356</v>
      </c>
      <c r="K5"/>
      <c r="L5" s="11" t="s">
        <v>499</v>
      </c>
      <c r="M5"/>
      <c r="N5" s="12" t="s">
        <v>360</v>
      </c>
      <c r="O5"/>
      <c r="P5"/>
      <c r="Q5"/>
      <c r="R5" s="13" t="s">
        <v>0</v>
      </c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s="13" t="s">
        <v>442</v>
      </c>
      <c r="AW5"/>
      <c r="AX5" s="17" t="s">
        <v>442</v>
      </c>
      <c r="AY5" s="17" t="s">
        <v>442</v>
      </c>
      <c r="AZ5"/>
      <c r="BA5"/>
      <c r="BB5"/>
      <c r="BC5"/>
      <c r="BD5"/>
      <c r="BE5"/>
      <c r="BF5"/>
      <c r="BG5" s="11" t="s">
        <v>444</v>
      </c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 s="18" t="s">
        <v>445</v>
      </c>
      <c r="BX5"/>
      <c r="BY5"/>
      <c r="BZ5"/>
      <c r="CA5" s="17" t="s">
        <v>444</v>
      </c>
      <c r="CB5"/>
      <c r="CC5"/>
      <c r="CD5"/>
      <c r="CE5" s="17" t="s">
        <v>508</v>
      </c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 s="17" t="s">
        <v>444</v>
      </c>
      <c r="CV5" s="42" t="s">
        <v>509</v>
      </c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 s="17" t="s">
        <v>442</v>
      </c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 s="13" t="s">
        <v>447</v>
      </c>
      <c r="FK5"/>
    </row>
    <row r="6" spans="1:167" x14ac:dyDescent="0.35">
      <c r="A6" s="15" t="s">
        <v>448</v>
      </c>
      <c r="B6"/>
      <c r="C6"/>
      <c r="D6"/>
      <c r="E6"/>
      <c r="F6" s="17" t="s">
        <v>467</v>
      </c>
      <c r="G6" s="13" t="s">
        <v>354</v>
      </c>
      <c r="H6"/>
      <c r="I6" s="14" t="s">
        <v>355</v>
      </c>
      <c r="J6" s="11" t="s">
        <v>356</v>
      </c>
      <c r="K6"/>
      <c r="L6" s="11" t="s">
        <v>500</v>
      </c>
      <c r="M6"/>
      <c r="N6" s="12" t="s">
        <v>360</v>
      </c>
      <c r="O6"/>
      <c r="P6"/>
      <c r="Q6"/>
      <c r="R6" s="13" t="s">
        <v>0</v>
      </c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 s="13" t="s">
        <v>442</v>
      </c>
      <c r="AW6"/>
      <c r="AX6" s="17" t="s">
        <v>442</v>
      </c>
      <c r="AY6" s="17" t="s">
        <v>442</v>
      </c>
      <c r="AZ6"/>
      <c r="BA6"/>
      <c r="BB6"/>
      <c r="BC6"/>
      <c r="BD6"/>
      <c r="BE6"/>
      <c r="BF6"/>
      <c r="BG6" s="11" t="s">
        <v>444</v>
      </c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 s="18" t="s">
        <v>445</v>
      </c>
      <c r="BX6"/>
      <c r="BY6"/>
      <c r="BZ6"/>
      <c r="CA6" s="17" t="s">
        <v>444</v>
      </c>
      <c r="CB6"/>
      <c r="CC6"/>
      <c r="CD6"/>
      <c r="CE6" s="17" t="s">
        <v>508</v>
      </c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 s="17" t="s">
        <v>444</v>
      </c>
      <c r="CV6" s="42" t="s">
        <v>509</v>
      </c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 s="17" t="s">
        <v>442</v>
      </c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 s="13" t="s">
        <v>449</v>
      </c>
      <c r="FK6"/>
    </row>
    <row r="7" spans="1:167" x14ac:dyDescent="0.35">
      <c r="A7" s="15" t="s">
        <v>295</v>
      </c>
      <c r="B7"/>
      <c r="C7"/>
      <c r="D7"/>
      <c r="E7"/>
      <c r="F7" s="17" t="s">
        <v>467</v>
      </c>
      <c r="G7" s="13" t="s">
        <v>354</v>
      </c>
      <c r="H7"/>
      <c r="I7" s="14" t="s">
        <v>355</v>
      </c>
      <c r="J7" s="11" t="s">
        <v>356</v>
      </c>
      <c r="K7"/>
      <c r="L7" s="11" t="s">
        <v>501</v>
      </c>
      <c r="M7"/>
      <c r="N7" s="12" t="s">
        <v>361</v>
      </c>
      <c r="O7"/>
      <c r="P7"/>
      <c r="Q7"/>
      <c r="R7" s="13" t="s">
        <v>0</v>
      </c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s="13" t="s">
        <v>442</v>
      </c>
      <c r="AW7"/>
      <c r="AX7" s="17" t="s">
        <v>442</v>
      </c>
      <c r="AY7" s="17" t="s">
        <v>442</v>
      </c>
      <c r="AZ7"/>
      <c r="BA7"/>
      <c r="BB7"/>
      <c r="BC7"/>
      <c r="BD7"/>
      <c r="BE7"/>
      <c r="BF7"/>
      <c r="BG7" s="11" t="s">
        <v>444</v>
      </c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 s="18" t="s">
        <v>445</v>
      </c>
      <c r="BX7"/>
      <c r="BY7"/>
      <c r="BZ7"/>
      <c r="CA7" s="17" t="s">
        <v>444</v>
      </c>
      <c r="CB7"/>
      <c r="CC7"/>
      <c r="CD7"/>
      <c r="CE7" s="17" t="s">
        <v>508</v>
      </c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 s="17" t="s">
        <v>444</v>
      </c>
      <c r="CV7" s="42" t="s">
        <v>509</v>
      </c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 s="17" t="s">
        <v>442</v>
      </c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 s="13" t="s">
        <v>443</v>
      </c>
      <c r="FK7"/>
    </row>
    <row r="8" spans="1:167" x14ac:dyDescent="0.35">
      <c r="A8" s="15" t="s">
        <v>296</v>
      </c>
      <c r="B8"/>
      <c r="C8"/>
      <c r="D8"/>
      <c r="E8"/>
      <c r="F8" s="17" t="s">
        <v>467</v>
      </c>
      <c r="G8" s="13" t="s">
        <v>354</v>
      </c>
      <c r="H8"/>
      <c r="I8" s="14" t="s">
        <v>355</v>
      </c>
      <c r="J8" s="11" t="s">
        <v>356</v>
      </c>
      <c r="K8"/>
      <c r="L8" s="11" t="s">
        <v>502</v>
      </c>
      <c r="M8"/>
      <c r="N8" s="12" t="s">
        <v>362</v>
      </c>
      <c r="O8"/>
      <c r="P8"/>
      <c r="Q8"/>
      <c r="R8" s="13" t="s">
        <v>0</v>
      </c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s="13" t="s">
        <v>442</v>
      </c>
      <c r="AW8"/>
      <c r="AX8" s="17" t="s">
        <v>442</v>
      </c>
      <c r="AY8" s="17" t="s">
        <v>442</v>
      </c>
      <c r="AZ8"/>
      <c r="BA8"/>
      <c r="BB8"/>
      <c r="BC8"/>
      <c r="BD8"/>
      <c r="BE8"/>
      <c r="BF8"/>
      <c r="BG8" s="11" t="s">
        <v>444</v>
      </c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 s="18" t="s">
        <v>445</v>
      </c>
      <c r="BX8"/>
      <c r="BY8"/>
      <c r="BZ8"/>
      <c r="CA8" s="17" t="s">
        <v>444</v>
      </c>
      <c r="CB8"/>
      <c r="CC8"/>
      <c r="CD8"/>
      <c r="CE8" s="17" t="s">
        <v>508</v>
      </c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 s="17" t="s">
        <v>444</v>
      </c>
      <c r="CV8" s="42" t="s">
        <v>509</v>
      </c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 s="17" t="s">
        <v>442</v>
      </c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 s="13" t="s">
        <v>443</v>
      </c>
      <c r="FK8"/>
    </row>
    <row r="9" spans="1:167" x14ac:dyDescent="0.35">
      <c r="A9" s="15" t="s">
        <v>287</v>
      </c>
      <c r="B9"/>
      <c r="C9"/>
      <c r="D9"/>
      <c r="E9"/>
      <c r="F9" s="17" t="s">
        <v>467</v>
      </c>
      <c r="G9" s="13" t="s">
        <v>354</v>
      </c>
      <c r="H9"/>
      <c r="I9" s="14" t="s">
        <v>355</v>
      </c>
      <c r="J9" s="11" t="s">
        <v>356</v>
      </c>
      <c r="K9"/>
      <c r="L9" s="11" t="s">
        <v>503</v>
      </c>
      <c r="M9"/>
      <c r="N9" s="12" t="s">
        <v>363</v>
      </c>
      <c r="O9"/>
      <c r="P9"/>
      <c r="Q9"/>
      <c r="R9" s="13" t="s">
        <v>450</v>
      </c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 s="13" t="s">
        <v>442</v>
      </c>
      <c r="AW9"/>
      <c r="AX9" s="17" t="s">
        <v>442</v>
      </c>
      <c r="AY9" s="17" t="s">
        <v>442</v>
      </c>
      <c r="AZ9"/>
      <c r="BA9"/>
      <c r="BB9"/>
      <c r="BC9"/>
      <c r="BD9"/>
      <c r="BE9"/>
      <c r="BF9"/>
      <c r="BG9" s="11" t="s">
        <v>444</v>
      </c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 s="18" t="s">
        <v>445</v>
      </c>
      <c r="BX9"/>
      <c r="BY9"/>
      <c r="BZ9"/>
      <c r="CA9" s="17" t="s">
        <v>444</v>
      </c>
      <c r="CB9"/>
      <c r="CC9"/>
      <c r="CD9"/>
      <c r="CE9" s="17" t="s">
        <v>508</v>
      </c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 s="17" t="s">
        <v>444</v>
      </c>
      <c r="CV9" s="42" t="s">
        <v>509</v>
      </c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 s="17" t="s">
        <v>442</v>
      </c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 s="13" t="s">
        <v>443</v>
      </c>
      <c r="FK9"/>
    </row>
    <row r="10" spans="1:167" x14ac:dyDescent="0.35">
      <c r="A10" s="15" t="s">
        <v>288</v>
      </c>
      <c r="B10"/>
      <c r="C10"/>
      <c r="D10"/>
      <c r="E10"/>
      <c r="F10" s="17" t="s">
        <v>467</v>
      </c>
      <c r="G10" s="13" t="s">
        <v>354</v>
      </c>
      <c r="H10"/>
      <c r="I10" s="14" t="s">
        <v>355</v>
      </c>
      <c r="J10" s="11" t="s">
        <v>356</v>
      </c>
      <c r="K10"/>
      <c r="L10" s="11" t="s">
        <v>504</v>
      </c>
      <c r="M10"/>
      <c r="N10" s="12" t="s">
        <v>364</v>
      </c>
      <c r="O10"/>
      <c r="P10"/>
      <c r="Q10"/>
      <c r="R10" s="13" t="s">
        <v>0</v>
      </c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 s="13" t="s">
        <v>442</v>
      </c>
      <c r="AW10"/>
      <c r="AX10" s="17" t="s">
        <v>442</v>
      </c>
      <c r="AY10" s="17" t="s">
        <v>442</v>
      </c>
      <c r="AZ10"/>
      <c r="BA10"/>
      <c r="BB10"/>
      <c r="BC10"/>
      <c r="BD10"/>
      <c r="BE10"/>
      <c r="BF10"/>
      <c r="BG10" s="11" t="s">
        <v>444</v>
      </c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 s="18" t="s">
        <v>445</v>
      </c>
      <c r="BX10"/>
      <c r="BY10"/>
      <c r="BZ10"/>
      <c r="CA10" s="17" t="s">
        <v>444</v>
      </c>
      <c r="CB10"/>
      <c r="CC10"/>
      <c r="CD10"/>
      <c r="CE10" s="17" t="s">
        <v>508</v>
      </c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 s="17" t="s">
        <v>444</v>
      </c>
      <c r="CV10" s="42" t="s">
        <v>509</v>
      </c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 s="17" t="s">
        <v>442</v>
      </c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 s="13" t="s">
        <v>443</v>
      </c>
      <c r="FK10"/>
    </row>
    <row r="11" spans="1:167" x14ac:dyDescent="0.35">
      <c r="A11" s="15" t="s">
        <v>297</v>
      </c>
      <c r="B11"/>
      <c r="C11"/>
      <c r="D11"/>
      <c r="E11"/>
      <c r="F11" s="17" t="s">
        <v>467</v>
      </c>
      <c r="G11" s="13" t="s">
        <v>354</v>
      </c>
      <c r="H11"/>
      <c r="I11" s="14" t="s">
        <v>355</v>
      </c>
      <c r="J11" s="11" t="s">
        <v>356</v>
      </c>
      <c r="K11"/>
      <c r="L11" s="11" t="s">
        <v>505</v>
      </c>
      <c r="M11"/>
      <c r="N11" s="12" t="s">
        <v>365</v>
      </c>
      <c r="O11"/>
      <c r="P11"/>
      <c r="Q11"/>
      <c r="R11" s="13" t="s">
        <v>451</v>
      </c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 s="13" t="s">
        <v>442</v>
      </c>
      <c r="AW11"/>
      <c r="AX11" s="17" t="s">
        <v>442</v>
      </c>
      <c r="AY11" s="17" t="s">
        <v>442</v>
      </c>
      <c r="AZ11"/>
      <c r="BA11"/>
      <c r="BB11"/>
      <c r="BC11"/>
      <c r="BD11"/>
      <c r="BE11"/>
      <c r="BF11"/>
      <c r="BG11" s="11" t="s">
        <v>444</v>
      </c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 s="18" t="s">
        <v>445</v>
      </c>
      <c r="BX11"/>
      <c r="BY11"/>
      <c r="BZ11"/>
      <c r="CA11" s="17" t="s">
        <v>444</v>
      </c>
      <c r="CB11"/>
      <c r="CC11"/>
      <c r="CD11"/>
      <c r="CE11" s="17" t="s">
        <v>508</v>
      </c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 s="17" t="s">
        <v>444</v>
      </c>
      <c r="CV11" s="42" t="s">
        <v>509</v>
      </c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 s="17" t="s">
        <v>442</v>
      </c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 s="13" t="s">
        <v>443</v>
      </c>
      <c r="FK11"/>
    </row>
    <row r="12" spans="1:167" x14ac:dyDescent="0.35">
      <c r="A12" s="15" t="s">
        <v>298</v>
      </c>
      <c r="B12"/>
      <c r="C12"/>
      <c r="D12"/>
      <c r="E12"/>
      <c r="F12" s="17" t="s">
        <v>467</v>
      </c>
      <c r="G12" s="13" t="s">
        <v>354</v>
      </c>
      <c r="H12"/>
      <c r="I12" s="14" t="s">
        <v>355</v>
      </c>
      <c r="J12" s="11" t="s">
        <v>356</v>
      </c>
      <c r="K12"/>
      <c r="L12" s="11" t="s">
        <v>506</v>
      </c>
      <c r="M12"/>
      <c r="N12" s="12" t="s">
        <v>366</v>
      </c>
      <c r="O12"/>
      <c r="P12"/>
      <c r="Q12"/>
      <c r="R12" s="13" t="s">
        <v>452</v>
      </c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s="13" t="s">
        <v>442</v>
      </c>
      <c r="AW12"/>
      <c r="AX12" s="17" t="s">
        <v>442</v>
      </c>
      <c r="AY12" s="17" t="s">
        <v>442</v>
      </c>
      <c r="AZ12"/>
      <c r="BA12"/>
      <c r="BB12"/>
      <c r="BC12"/>
      <c r="BD12"/>
      <c r="BE12"/>
      <c r="BF12"/>
      <c r="BG12" s="11" t="s">
        <v>444</v>
      </c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 s="18" t="s">
        <v>445</v>
      </c>
      <c r="BX12"/>
      <c r="BY12"/>
      <c r="BZ12"/>
      <c r="CA12" s="17" t="s">
        <v>444</v>
      </c>
      <c r="CB12"/>
      <c r="CC12"/>
      <c r="CD12"/>
      <c r="CE12" s="17" t="s">
        <v>508</v>
      </c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 s="17" t="s">
        <v>444</v>
      </c>
      <c r="CV12" s="42" t="s">
        <v>509</v>
      </c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 s="17" t="s">
        <v>442</v>
      </c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 s="13" t="s">
        <v>443</v>
      </c>
      <c r="FK12"/>
    </row>
    <row r="13" spans="1:167" x14ac:dyDescent="0.35">
      <c r="A13" s="15" t="s">
        <v>492</v>
      </c>
      <c r="B13"/>
      <c r="C13"/>
      <c r="D13"/>
      <c r="E13"/>
      <c r="F13" s="17" t="s">
        <v>467</v>
      </c>
      <c r="G13" s="13" t="s">
        <v>354</v>
      </c>
      <c r="H13"/>
      <c r="I13" s="14" t="s">
        <v>355</v>
      </c>
      <c r="J13" s="11" t="s">
        <v>356</v>
      </c>
      <c r="K13"/>
      <c r="L13" s="11" t="s">
        <v>507</v>
      </c>
      <c r="M13"/>
      <c r="N13" s="12" t="s">
        <v>367</v>
      </c>
      <c r="O13"/>
      <c r="P13"/>
      <c r="Q13"/>
      <c r="R13" s="13" t="s">
        <v>453</v>
      </c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s="13" t="s">
        <v>442</v>
      </c>
      <c r="AW13"/>
      <c r="AX13" s="17" t="s">
        <v>442</v>
      </c>
      <c r="AY13" s="17" t="s">
        <v>442</v>
      </c>
      <c r="AZ13"/>
      <c r="BA13"/>
      <c r="BB13"/>
      <c r="BC13"/>
      <c r="BD13"/>
      <c r="BE13"/>
      <c r="BF13"/>
      <c r="BG13" s="11" t="s">
        <v>444</v>
      </c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 s="18" t="s">
        <v>445</v>
      </c>
      <c r="BX13"/>
      <c r="BY13"/>
      <c r="BZ13"/>
      <c r="CA13" s="17" t="s">
        <v>444</v>
      </c>
      <c r="CB13"/>
      <c r="CC13"/>
      <c r="CD13"/>
      <c r="CE13" s="17" t="s">
        <v>446</v>
      </c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 s="17" t="s">
        <v>444</v>
      </c>
      <c r="CV13" s="42" t="s">
        <v>509</v>
      </c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 s="17" t="s">
        <v>442</v>
      </c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 s="13" t="s">
        <v>443</v>
      </c>
      <c r="FK13"/>
    </row>
    <row r="14" spans="1:167" x14ac:dyDescent="0.35">
      <c r="A14" s="15" t="s">
        <v>493</v>
      </c>
      <c r="B14"/>
      <c r="C14"/>
      <c r="D14"/>
      <c r="E14"/>
      <c r="F14" s="17" t="s">
        <v>467</v>
      </c>
      <c r="G14" s="13" t="s">
        <v>354</v>
      </c>
      <c r="H14"/>
      <c r="I14" s="14" t="s">
        <v>355</v>
      </c>
      <c r="J14" s="11" t="s">
        <v>356</v>
      </c>
      <c r="K14"/>
      <c r="L14" s="11" t="s">
        <v>357</v>
      </c>
      <c r="M14"/>
      <c r="N14" s="12" t="s">
        <v>368</v>
      </c>
      <c r="O14"/>
      <c r="P14"/>
      <c r="Q14"/>
      <c r="R14" s="13" t="s">
        <v>454</v>
      </c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 s="13" t="s">
        <v>442</v>
      </c>
      <c r="AW14"/>
      <c r="AX14" s="17" t="s">
        <v>442</v>
      </c>
      <c r="AY14" s="17" t="s">
        <v>442</v>
      </c>
      <c r="AZ14"/>
      <c r="BA14"/>
      <c r="BB14"/>
      <c r="BC14"/>
      <c r="BD14"/>
      <c r="BE14"/>
      <c r="BF14"/>
      <c r="BG14" s="11" t="s">
        <v>444</v>
      </c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 s="18" t="s">
        <v>445</v>
      </c>
      <c r="BX14"/>
      <c r="BY14"/>
      <c r="BZ14"/>
      <c r="CA14" s="17" t="s">
        <v>444</v>
      </c>
      <c r="CB14"/>
      <c r="CC14"/>
      <c r="CD14"/>
      <c r="CE14" s="17" t="s">
        <v>446</v>
      </c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 s="17" t="s">
        <v>444</v>
      </c>
      <c r="CV14" s="42" t="s">
        <v>509</v>
      </c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 s="17" t="s">
        <v>442</v>
      </c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 s="13" t="s">
        <v>443</v>
      </c>
      <c r="FK14"/>
    </row>
    <row r="15" spans="1:167" x14ac:dyDescent="0.35">
      <c r="A15" s="15" t="s">
        <v>494</v>
      </c>
      <c r="B15"/>
      <c r="C15"/>
      <c r="D15"/>
      <c r="E15"/>
      <c r="F15" s="17" t="s">
        <v>467</v>
      </c>
      <c r="G15" s="13" t="s">
        <v>354</v>
      </c>
      <c r="H15"/>
      <c r="I15" s="14" t="s">
        <v>355</v>
      </c>
      <c r="J15" s="11" t="s">
        <v>356</v>
      </c>
      <c r="K15"/>
      <c r="L15" s="11" t="s">
        <v>357</v>
      </c>
      <c r="M15"/>
      <c r="N15" s="12" t="s">
        <v>369</v>
      </c>
      <c r="O15"/>
      <c r="P15"/>
      <c r="Q15"/>
      <c r="R15" s="13" t="s">
        <v>455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3" t="s">
        <v>442</v>
      </c>
      <c r="AW15"/>
      <c r="AX15" s="17" t="s">
        <v>442</v>
      </c>
      <c r="AY15" s="17" t="s">
        <v>442</v>
      </c>
      <c r="AZ15"/>
      <c r="BA15"/>
      <c r="BB15"/>
      <c r="BC15"/>
      <c r="BD15"/>
      <c r="BE15"/>
      <c r="BF15"/>
      <c r="BG15" s="11" t="s">
        <v>444</v>
      </c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 s="18" t="s">
        <v>445</v>
      </c>
      <c r="BX15"/>
      <c r="BY15"/>
      <c r="BZ15"/>
      <c r="CA15" s="17" t="s">
        <v>444</v>
      </c>
      <c r="CB15"/>
      <c r="CC15"/>
      <c r="CD15"/>
      <c r="CE15" s="17" t="s">
        <v>446</v>
      </c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 s="17" t="s">
        <v>444</v>
      </c>
      <c r="CV15" s="42" t="s">
        <v>509</v>
      </c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 s="17" t="s">
        <v>442</v>
      </c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 s="13" t="s">
        <v>443</v>
      </c>
      <c r="FK15"/>
    </row>
    <row r="16" spans="1:167" x14ac:dyDescent="0.35">
      <c r="A16" s="15" t="s">
        <v>495</v>
      </c>
      <c r="B16"/>
      <c r="C16"/>
      <c r="D16"/>
      <c r="E16"/>
      <c r="F16" s="17" t="s">
        <v>467</v>
      </c>
      <c r="G16" s="13" t="s">
        <v>354</v>
      </c>
      <c r="H16"/>
      <c r="I16" s="14" t="s">
        <v>355</v>
      </c>
      <c r="J16" s="11" t="s">
        <v>356</v>
      </c>
      <c r="K16"/>
      <c r="L16" s="11" t="s">
        <v>357</v>
      </c>
      <c r="M16"/>
      <c r="N16" s="12" t="s">
        <v>370</v>
      </c>
      <c r="O16"/>
      <c r="P16"/>
      <c r="Q16"/>
      <c r="R16" s="13" t="s">
        <v>456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3" t="s">
        <v>442</v>
      </c>
      <c r="AW16"/>
      <c r="AX16" s="17" t="s">
        <v>442</v>
      </c>
      <c r="AY16" s="17" t="s">
        <v>442</v>
      </c>
      <c r="AZ16"/>
      <c r="BA16"/>
      <c r="BB16"/>
      <c r="BC16"/>
      <c r="BD16"/>
      <c r="BE16"/>
      <c r="BF16"/>
      <c r="BG16" s="11" t="s">
        <v>444</v>
      </c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 s="18" t="s">
        <v>445</v>
      </c>
      <c r="BX16"/>
      <c r="BY16"/>
      <c r="BZ16"/>
      <c r="CA16" s="17" t="s">
        <v>444</v>
      </c>
      <c r="CB16"/>
      <c r="CC16"/>
      <c r="CD16"/>
      <c r="CE16" s="17" t="s">
        <v>446</v>
      </c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 s="17" t="s">
        <v>444</v>
      </c>
      <c r="CV16" s="42" t="s">
        <v>509</v>
      </c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 s="17" t="s">
        <v>442</v>
      </c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 s="13" t="s">
        <v>443</v>
      </c>
      <c r="FK16"/>
    </row>
    <row r="17" spans="1:167" x14ac:dyDescent="0.35">
      <c r="A17" s="15" t="s">
        <v>299</v>
      </c>
      <c r="B17"/>
      <c r="C17"/>
      <c r="D17"/>
      <c r="E17"/>
      <c r="F17" s="17" t="s">
        <v>467</v>
      </c>
      <c r="G17" s="13" t="s">
        <v>354</v>
      </c>
      <c r="H17"/>
      <c r="I17" s="14" t="s">
        <v>355</v>
      </c>
      <c r="J17" s="11" t="s">
        <v>356</v>
      </c>
      <c r="K17"/>
      <c r="L17" s="11" t="s">
        <v>357</v>
      </c>
      <c r="M17"/>
      <c r="N17" s="12" t="s">
        <v>371</v>
      </c>
      <c r="O17"/>
      <c r="P17"/>
      <c r="Q17"/>
      <c r="R17" s="13" t="s">
        <v>0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3" t="s">
        <v>442</v>
      </c>
      <c r="AW17"/>
      <c r="AX17" s="17" t="s">
        <v>442</v>
      </c>
      <c r="AY17" s="17" t="s">
        <v>442</v>
      </c>
      <c r="AZ17"/>
      <c r="BA17"/>
      <c r="BB17"/>
      <c r="BC17"/>
      <c r="BD17"/>
      <c r="BE17"/>
      <c r="BF17"/>
      <c r="BG17" s="11" t="s">
        <v>444</v>
      </c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 s="18" t="s">
        <v>445</v>
      </c>
      <c r="BX17"/>
      <c r="BY17"/>
      <c r="BZ17"/>
      <c r="CA17" s="17" t="s">
        <v>444</v>
      </c>
      <c r="CB17"/>
      <c r="CC17"/>
      <c r="CD17"/>
      <c r="CE17" s="17" t="s">
        <v>446</v>
      </c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 s="17" t="s">
        <v>444</v>
      </c>
      <c r="CV17" s="42" t="s">
        <v>509</v>
      </c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 s="17" t="s">
        <v>442</v>
      </c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 s="13" t="s">
        <v>443</v>
      </c>
      <c r="FK17"/>
    </row>
    <row r="18" spans="1:167" x14ac:dyDescent="0.35">
      <c r="A18" s="15" t="s">
        <v>300</v>
      </c>
      <c r="B18"/>
      <c r="C18"/>
      <c r="D18"/>
      <c r="E18"/>
      <c r="F18" s="17" t="s">
        <v>467</v>
      </c>
      <c r="G18" s="13" t="s">
        <v>354</v>
      </c>
      <c r="H18"/>
      <c r="I18" s="14" t="s">
        <v>355</v>
      </c>
      <c r="J18" s="11" t="s">
        <v>356</v>
      </c>
      <c r="K18"/>
      <c r="L18" s="11" t="s">
        <v>357</v>
      </c>
      <c r="M18"/>
      <c r="N18" s="12" t="s">
        <v>372</v>
      </c>
      <c r="O18"/>
      <c r="P18"/>
      <c r="Q18"/>
      <c r="R18" s="13" t="s">
        <v>0</v>
      </c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3" t="s">
        <v>442</v>
      </c>
      <c r="AW18"/>
      <c r="AX18" s="17" t="s">
        <v>442</v>
      </c>
      <c r="AY18" s="17" t="s">
        <v>442</v>
      </c>
      <c r="AZ18"/>
      <c r="BA18"/>
      <c r="BB18"/>
      <c r="BC18"/>
      <c r="BD18"/>
      <c r="BE18"/>
      <c r="BF18"/>
      <c r="BG18" s="11" t="s">
        <v>444</v>
      </c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 s="18" t="s">
        <v>445</v>
      </c>
      <c r="BX18"/>
      <c r="BY18"/>
      <c r="BZ18"/>
      <c r="CA18" s="17" t="s">
        <v>444</v>
      </c>
      <c r="CB18"/>
      <c r="CC18"/>
      <c r="CD18"/>
      <c r="CE18" s="17" t="s">
        <v>446</v>
      </c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 s="17" t="s">
        <v>444</v>
      </c>
      <c r="CV18" s="42" t="s">
        <v>509</v>
      </c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 s="17" t="s">
        <v>457</v>
      </c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 s="13" t="s">
        <v>443</v>
      </c>
      <c r="FK18"/>
    </row>
    <row r="19" spans="1:167" x14ac:dyDescent="0.35">
      <c r="A19" s="15" t="s">
        <v>301</v>
      </c>
      <c r="B19"/>
      <c r="C19"/>
      <c r="D19"/>
      <c r="E19"/>
      <c r="F19" s="17" t="s">
        <v>467</v>
      </c>
      <c r="G19" s="13" t="s">
        <v>354</v>
      </c>
      <c r="H19"/>
      <c r="I19" s="14" t="s">
        <v>355</v>
      </c>
      <c r="J19" s="11" t="s">
        <v>356</v>
      </c>
      <c r="K19"/>
      <c r="L19" s="11" t="s">
        <v>357</v>
      </c>
      <c r="M19"/>
      <c r="N19" s="12" t="s">
        <v>373</v>
      </c>
      <c r="O19"/>
      <c r="P19"/>
      <c r="Q19"/>
      <c r="R19" s="13" t="s">
        <v>0</v>
      </c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3" t="s">
        <v>442</v>
      </c>
      <c r="AW19"/>
      <c r="AX19" s="17" t="s">
        <v>442</v>
      </c>
      <c r="AY19" s="17" t="s">
        <v>442</v>
      </c>
      <c r="AZ19"/>
      <c r="BA19"/>
      <c r="BB19"/>
      <c r="BC19"/>
      <c r="BD19"/>
      <c r="BE19"/>
      <c r="BF19"/>
      <c r="BG19" s="11" t="s">
        <v>444</v>
      </c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 s="18" t="s">
        <v>445</v>
      </c>
      <c r="BX19"/>
      <c r="BY19"/>
      <c r="BZ19"/>
      <c r="CA19" s="17" t="s">
        <v>444</v>
      </c>
      <c r="CB19"/>
      <c r="CC19"/>
      <c r="CD19"/>
      <c r="CE19" s="17" t="s">
        <v>446</v>
      </c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 s="17" t="s">
        <v>444</v>
      </c>
      <c r="CV19" s="42" t="s">
        <v>509</v>
      </c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 s="17" t="s">
        <v>442</v>
      </c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 s="13" t="s">
        <v>443</v>
      </c>
      <c r="FK19"/>
    </row>
    <row r="20" spans="1:167" x14ac:dyDescent="0.35">
      <c r="A20" s="15" t="s">
        <v>302</v>
      </c>
      <c r="B20"/>
      <c r="C20"/>
      <c r="D20"/>
      <c r="E20"/>
      <c r="F20" s="17" t="s">
        <v>467</v>
      </c>
      <c r="G20" s="13" t="s">
        <v>354</v>
      </c>
      <c r="H20"/>
      <c r="I20" s="14" t="s">
        <v>355</v>
      </c>
      <c r="J20" s="11" t="s">
        <v>356</v>
      </c>
      <c r="K20"/>
      <c r="L20" s="11" t="s">
        <v>357</v>
      </c>
      <c r="M20"/>
      <c r="N20" s="12" t="s">
        <v>374</v>
      </c>
      <c r="O20"/>
      <c r="P20"/>
      <c r="Q20"/>
      <c r="R20" s="13" t="s">
        <v>0</v>
      </c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3" t="s">
        <v>442</v>
      </c>
      <c r="AW20"/>
      <c r="AX20" s="17" t="s">
        <v>442</v>
      </c>
      <c r="AY20" s="17" t="s">
        <v>442</v>
      </c>
      <c r="AZ20"/>
      <c r="BA20"/>
      <c r="BB20"/>
      <c r="BC20"/>
      <c r="BD20"/>
      <c r="BE20"/>
      <c r="BF20"/>
      <c r="BG20" s="11" t="s">
        <v>444</v>
      </c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 s="18" t="s">
        <v>445</v>
      </c>
      <c r="BX20"/>
      <c r="BY20"/>
      <c r="BZ20"/>
      <c r="CA20" s="17" t="s">
        <v>444</v>
      </c>
      <c r="CB20"/>
      <c r="CC20"/>
      <c r="CD20"/>
      <c r="CE20" s="17" t="s">
        <v>446</v>
      </c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 s="17" t="s">
        <v>444</v>
      </c>
      <c r="CV20" s="42" t="s">
        <v>509</v>
      </c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 s="17" t="s">
        <v>442</v>
      </c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 s="13" t="s">
        <v>443</v>
      </c>
      <c r="FK20"/>
    </row>
    <row r="21" spans="1:167" x14ac:dyDescent="0.35">
      <c r="A21" s="15" t="s">
        <v>303</v>
      </c>
      <c r="B21"/>
      <c r="C21"/>
      <c r="D21"/>
      <c r="E21"/>
      <c r="F21" s="17" t="s">
        <v>467</v>
      </c>
      <c r="G21" s="13" t="s">
        <v>354</v>
      </c>
      <c r="H21"/>
      <c r="I21" s="14" t="s">
        <v>355</v>
      </c>
      <c r="J21" s="11" t="s">
        <v>356</v>
      </c>
      <c r="K21"/>
      <c r="L21" s="11" t="s">
        <v>357</v>
      </c>
      <c r="M21"/>
      <c r="N21" s="12" t="s">
        <v>375</v>
      </c>
      <c r="O21"/>
      <c r="P21"/>
      <c r="Q21"/>
      <c r="R21" s="13" t="s">
        <v>0</v>
      </c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 s="13" t="s">
        <v>442</v>
      </c>
      <c r="AW21"/>
      <c r="AX21" s="17" t="s">
        <v>442</v>
      </c>
      <c r="AY21" s="17" t="s">
        <v>442</v>
      </c>
      <c r="AZ21"/>
      <c r="BA21"/>
      <c r="BB21"/>
      <c r="BC21"/>
      <c r="BD21"/>
      <c r="BE21"/>
      <c r="BF21"/>
      <c r="BG21" s="11" t="s">
        <v>444</v>
      </c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 s="18" t="s">
        <v>445</v>
      </c>
      <c r="BX21"/>
      <c r="BY21"/>
      <c r="BZ21"/>
      <c r="CA21" s="17" t="s">
        <v>444</v>
      </c>
      <c r="CB21"/>
      <c r="CC21"/>
      <c r="CD21"/>
      <c r="CE21" s="17" t="s">
        <v>446</v>
      </c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 s="17" t="s">
        <v>444</v>
      </c>
      <c r="CV21" s="17" t="s">
        <v>496</v>
      </c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 s="17" t="s">
        <v>442</v>
      </c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 s="13" t="s">
        <v>443</v>
      </c>
      <c r="FK21"/>
    </row>
    <row r="22" spans="1:167" x14ac:dyDescent="0.35">
      <c r="A22" s="15" t="s">
        <v>304</v>
      </c>
      <c r="B22"/>
      <c r="C22"/>
      <c r="D22"/>
      <c r="E22"/>
      <c r="F22" s="17" t="s">
        <v>467</v>
      </c>
      <c r="G22" s="13" t="s">
        <v>354</v>
      </c>
      <c r="H22"/>
      <c r="I22" s="14" t="s">
        <v>355</v>
      </c>
      <c r="J22" s="11" t="s">
        <v>356</v>
      </c>
      <c r="K22"/>
      <c r="L22" s="11" t="s">
        <v>357</v>
      </c>
      <c r="M22"/>
      <c r="N22" s="12" t="s">
        <v>376</v>
      </c>
      <c r="O22"/>
      <c r="P22"/>
      <c r="Q22"/>
      <c r="R22" s="13" t="s">
        <v>0</v>
      </c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s="13" t="s">
        <v>442</v>
      </c>
      <c r="AW22"/>
      <c r="AX22" s="17" t="s">
        <v>442</v>
      </c>
      <c r="AY22" s="17" t="s">
        <v>442</v>
      </c>
      <c r="AZ22"/>
      <c r="BA22"/>
      <c r="BB22"/>
      <c r="BC22"/>
      <c r="BD22"/>
      <c r="BE22"/>
      <c r="BF22"/>
      <c r="BG22" s="11" t="s">
        <v>444</v>
      </c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 s="18" t="s">
        <v>445</v>
      </c>
      <c r="BX22"/>
      <c r="BY22"/>
      <c r="BZ22"/>
      <c r="CA22" s="17" t="s">
        <v>444</v>
      </c>
      <c r="CB22"/>
      <c r="CC22"/>
      <c r="CD22"/>
      <c r="CE22" s="17" t="s">
        <v>446</v>
      </c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 s="17" t="s">
        <v>444</v>
      </c>
      <c r="CV22" s="17" t="s">
        <v>496</v>
      </c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 s="17" t="s">
        <v>442</v>
      </c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 s="13" t="s">
        <v>443</v>
      </c>
      <c r="FK22"/>
    </row>
    <row r="23" spans="1:167" x14ac:dyDescent="0.35">
      <c r="A23" s="15" t="s">
        <v>305</v>
      </c>
      <c r="B23"/>
      <c r="C23"/>
      <c r="D23"/>
      <c r="E23"/>
      <c r="F23" s="17" t="s">
        <v>467</v>
      </c>
      <c r="G23" s="13" t="s">
        <v>354</v>
      </c>
      <c r="H23"/>
      <c r="I23" s="14" t="s">
        <v>355</v>
      </c>
      <c r="J23" s="11" t="s">
        <v>356</v>
      </c>
      <c r="K23"/>
      <c r="L23" s="11" t="s">
        <v>357</v>
      </c>
      <c r="M23"/>
      <c r="N23" s="12" t="s">
        <v>377</v>
      </c>
      <c r="O23"/>
      <c r="P23"/>
      <c r="Q23"/>
      <c r="R23" s="13" t="s">
        <v>0</v>
      </c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 s="13" t="s">
        <v>442</v>
      </c>
      <c r="AW23"/>
      <c r="AX23" s="17" t="s">
        <v>442</v>
      </c>
      <c r="AY23" s="17" t="s">
        <v>442</v>
      </c>
      <c r="AZ23"/>
      <c r="BA23"/>
      <c r="BB23"/>
      <c r="BC23"/>
      <c r="BD23"/>
      <c r="BE23"/>
      <c r="BF23"/>
      <c r="BG23" s="11" t="s">
        <v>444</v>
      </c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 s="18" t="s">
        <v>445</v>
      </c>
      <c r="BX23"/>
      <c r="BY23"/>
      <c r="BZ23"/>
      <c r="CA23" s="17" t="s">
        <v>444</v>
      </c>
      <c r="CB23"/>
      <c r="CC23"/>
      <c r="CD23"/>
      <c r="CE23" s="17" t="s">
        <v>446</v>
      </c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 s="17" t="s">
        <v>444</v>
      </c>
      <c r="CV23" s="17" t="s">
        <v>496</v>
      </c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 s="17" t="s">
        <v>442</v>
      </c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 s="13" t="s">
        <v>443</v>
      </c>
      <c r="FK23"/>
    </row>
    <row r="24" spans="1:167" x14ac:dyDescent="0.35">
      <c r="A24" s="15" t="s">
        <v>306</v>
      </c>
      <c r="B24"/>
      <c r="C24"/>
      <c r="D24"/>
      <c r="E24"/>
      <c r="F24" s="17" t="s">
        <v>467</v>
      </c>
      <c r="G24" s="13" t="s">
        <v>354</v>
      </c>
      <c r="H24"/>
      <c r="I24" s="14" t="s">
        <v>355</v>
      </c>
      <c r="J24" s="11" t="s">
        <v>356</v>
      </c>
      <c r="K24"/>
      <c r="L24" s="11" t="s">
        <v>357</v>
      </c>
      <c r="M24"/>
      <c r="N24" s="12" t="s">
        <v>378</v>
      </c>
      <c r="O24"/>
      <c r="P24"/>
      <c r="Q24"/>
      <c r="R24" s="13" t="s">
        <v>0</v>
      </c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3" t="s">
        <v>442</v>
      </c>
      <c r="AW24"/>
      <c r="AX24" s="17" t="s">
        <v>442</v>
      </c>
      <c r="AY24" s="17" t="s">
        <v>442</v>
      </c>
      <c r="AZ24"/>
      <c r="BA24"/>
      <c r="BB24"/>
      <c r="BC24"/>
      <c r="BD24"/>
      <c r="BE24"/>
      <c r="BF24"/>
      <c r="BG24" s="11" t="s">
        <v>444</v>
      </c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 s="18" t="s">
        <v>445</v>
      </c>
      <c r="BX24"/>
      <c r="BY24"/>
      <c r="BZ24"/>
      <c r="CA24" s="17" t="s">
        <v>444</v>
      </c>
      <c r="CB24"/>
      <c r="CC24"/>
      <c r="CD24"/>
      <c r="CE24" s="17" t="s">
        <v>446</v>
      </c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 s="17" t="s">
        <v>444</v>
      </c>
      <c r="CV24" s="17" t="s">
        <v>496</v>
      </c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 s="17" t="s">
        <v>442</v>
      </c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 s="13" t="s">
        <v>443</v>
      </c>
      <c r="FK24"/>
    </row>
    <row r="25" spans="1:167" x14ac:dyDescent="0.35">
      <c r="A25" s="15" t="s">
        <v>307</v>
      </c>
      <c r="B25"/>
      <c r="C25"/>
      <c r="D25"/>
      <c r="E25"/>
      <c r="F25" s="17" t="s">
        <v>467</v>
      </c>
      <c r="G25" s="13" t="s">
        <v>354</v>
      </c>
      <c r="H25"/>
      <c r="I25" s="14" t="s">
        <v>355</v>
      </c>
      <c r="J25" s="11" t="s">
        <v>356</v>
      </c>
      <c r="K25"/>
      <c r="L25" s="11" t="s">
        <v>357</v>
      </c>
      <c r="M25"/>
      <c r="N25" s="12" t="s">
        <v>379</v>
      </c>
      <c r="O25"/>
      <c r="P25"/>
      <c r="Q25"/>
      <c r="R25" s="13" t="s">
        <v>0</v>
      </c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3" t="s">
        <v>442</v>
      </c>
      <c r="AW25"/>
      <c r="AX25" s="17" t="s">
        <v>442</v>
      </c>
      <c r="AY25" s="17" t="s">
        <v>442</v>
      </c>
      <c r="AZ25"/>
      <c r="BA25"/>
      <c r="BB25"/>
      <c r="BC25"/>
      <c r="BD25"/>
      <c r="BE25"/>
      <c r="BF25"/>
      <c r="BG25" s="11" t="s">
        <v>444</v>
      </c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 s="18" t="s">
        <v>445</v>
      </c>
      <c r="BX25"/>
      <c r="BY25"/>
      <c r="BZ25"/>
      <c r="CA25" s="17" t="s">
        <v>444</v>
      </c>
      <c r="CB25"/>
      <c r="CC25"/>
      <c r="CD25"/>
      <c r="CE25" s="17" t="s">
        <v>446</v>
      </c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 s="17" t="s">
        <v>444</v>
      </c>
      <c r="CV25" s="17" t="s">
        <v>496</v>
      </c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 s="17" t="s">
        <v>442</v>
      </c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 s="13" t="s">
        <v>443</v>
      </c>
      <c r="FK25"/>
    </row>
    <row r="26" spans="1:167" x14ac:dyDescent="0.35">
      <c r="A26" s="15" t="s">
        <v>308</v>
      </c>
      <c r="B26"/>
      <c r="C26"/>
      <c r="D26"/>
      <c r="E26"/>
      <c r="F26" s="17" t="s">
        <v>467</v>
      </c>
      <c r="G26" s="13" t="s">
        <v>354</v>
      </c>
      <c r="H26"/>
      <c r="I26" s="14" t="s">
        <v>355</v>
      </c>
      <c r="J26" s="11" t="s">
        <v>356</v>
      </c>
      <c r="K26"/>
      <c r="L26" s="11" t="s">
        <v>357</v>
      </c>
      <c r="M26"/>
      <c r="N26" s="12" t="s">
        <v>380</v>
      </c>
      <c r="O26"/>
      <c r="P26"/>
      <c r="Q26"/>
      <c r="R26" s="13" t="s">
        <v>0</v>
      </c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3" t="s">
        <v>442</v>
      </c>
      <c r="AW26"/>
      <c r="AX26" s="17" t="s">
        <v>442</v>
      </c>
      <c r="AY26" s="17" t="s">
        <v>442</v>
      </c>
      <c r="AZ26"/>
      <c r="BA26"/>
      <c r="BB26"/>
      <c r="BC26"/>
      <c r="BD26"/>
      <c r="BE26"/>
      <c r="BF26"/>
      <c r="BG26" s="11" t="s">
        <v>444</v>
      </c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 s="18" t="s">
        <v>445</v>
      </c>
      <c r="BX26"/>
      <c r="BY26"/>
      <c r="BZ26"/>
      <c r="CA26" s="17" t="s">
        <v>444</v>
      </c>
      <c r="CB26"/>
      <c r="CC26"/>
      <c r="CD26"/>
      <c r="CE26" s="17" t="s">
        <v>446</v>
      </c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 s="17" t="s">
        <v>444</v>
      </c>
      <c r="CV26" s="17" t="s">
        <v>496</v>
      </c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 s="17" t="s">
        <v>442</v>
      </c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 s="13" t="s">
        <v>443</v>
      </c>
      <c r="FK26"/>
    </row>
    <row r="27" spans="1:167" x14ac:dyDescent="0.35">
      <c r="A27" s="15" t="s">
        <v>309</v>
      </c>
      <c r="B27"/>
      <c r="C27"/>
      <c r="D27"/>
      <c r="E27"/>
      <c r="F27" s="17" t="s">
        <v>467</v>
      </c>
      <c r="G27" s="13" t="s">
        <v>354</v>
      </c>
      <c r="H27"/>
      <c r="I27" s="14" t="s">
        <v>355</v>
      </c>
      <c r="J27" s="11" t="s">
        <v>356</v>
      </c>
      <c r="K27"/>
      <c r="L27" s="11" t="s">
        <v>357</v>
      </c>
      <c r="M27"/>
      <c r="N27" s="12" t="s">
        <v>381</v>
      </c>
      <c r="O27"/>
      <c r="P27"/>
      <c r="Q27"/>
      <c r="R27" s="13" t="s">
        <v>0</v>
      </c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13" t="s">
        <v>442</v>
      </c>
      <c r="AW27"/>
      <c r="AX27" s="17" t="s">
        <v>457</v>
      </c>
      <c r="AY27" s="17" t="s">
        <v>442</v>
      </c>
      <c r="AZ27"/>
      <c r="BA27"/>
      <c r="BB27"/>
      <c r="BC27"/>
      <c r="BD27"/>
      <c r="BE27"/>
      <c r="BF27"/>
      <c r="BG27" s="11" t="s">
        <v>444</v>
      </c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 s="18" t="s">
        <v>445</v>
      </c>
      <c r="BX27"/>
      <c r="BY27"/>
      <c r="BZ27"/>
      <c r="CA27" s="17" t="s">
        <v>444</v>
      </c>
      <c r="CB27"/>
      <c r="CC27"/>
      <c r="CD27"/>
      <c r="CE27" s="17" t="s">
        <v>446</v>
      </c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 s="17" t="s">
        <v>444</v>
      </c>
      <c r="CV27" s="17" t="s">
        <v>496</v>
      </c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 s="17" t="s">
        <v>442</v>
      </c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 s="13" t="s">
        <v>443</v>
      </c>
      <c r="FK27"/>
    </row>
    <row r="28" spans="1:167" x14ac:dyDescent="0.35">
      <c r="A28" s="15" t="s">
        <v>487</v>
      </c>
      <c r="B28"/>
      <c r="C28"/>
      <c r="D28"/>
      <c r="E28"/>
      <c r="F28" s="17" t="s">
        <v>467</v>
      </c>
      <c r="G28" s="13" t="s">
        <v>354</v>
      </c>
      <c r="H28"/>
      <c r="I28" s="14" t="s">
        <v>355</v>
      </c>
      <c r="J28" s="11" t="s">
        <v>356</v>
      </c>
      <c r="K28"/>
      <c r="L28" s="11" t="s">
        <v>357</v>
      </c>
      <c r="M28"/>
      <c r="N28" s="12" t="s">
        <v>382</v>
      </c>
      <c r="O28"/>
      <c r="P28"/>
      <c r="Q28"/>
      <c r="R28" s="13" t="s">
        <v>0</v>
      </c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3" t="s">
        <v>442</v>
      </c>
      <c r="AW28"/>
      <c r="AX28" s="17" t="s">
        <v>442</v>
      </c>
      <c r="AY28" s="17" t="s">
        <v>442</v>
      </c>
      <c r="AZ28"/>
      <c r="BA28"/>
      <c r="BB28"/>
      <c r="BC28"/>
      <c r="BD28"/>
      <c r="BE28"/>
      <c r="BF28"/>
      <c r="BG28" s="11" t="s">
        <v>444</v>
      </c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 s="18" t="s">
        <v>445</v>
      </c>
      <c r="BX28"/>
      <c r="BY28"/>
      <c r="BZ28"/>
      <c r="CA28" s="17" t="s">
        <v>444</v>
      </c>
      <c r="CB28"/>
      <c r="CC28"/>
      <c r="CD28"/>
      <c r="CE28" s="17" t="s">
        <v>446</v>
      </c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 s="17" t="s">
        <v>444</v>
      </c>
      <c r="CV28" s="17" t="s">
        <v>496</v>
      </c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 s="17" t="s">
        <v>442</v>
      </c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 s="13" t="s">
        <v>443</v>
      </c>
      <c r="FK28"/>
    </row>
    <row r="29" spans="1:167" x14ac:dyDescent="0.35">
      <c r="A29" s="15" t="s">
        <v>488</v>
      </c>
      <c r="B29"/>
      <c r="C29"/>
      <c r="D29"/>
      <c r="E29"/>
      <c r="F29" s="17" t="s">
        <v>467</v>
      </c>
      <c r="G29" s="13" t="s">
        <v>354</v>
      </c>
      <c r="H29"/>
      <c r="I29" s="14" t="s">
        <v>355</v>
      </c>
      <c r="J29" s="11" t="s">
        <v>356</v>
      </c>
      <c r="K29"/>
      <c r="L29" s="11" t="s">
        <v>357</v>
      </c>
      <c r="M29"/>
      <c r="N29" s="12" t="s">
        <v>383</v>
      </c>
      <c r="O29"/>
      <c r="P29"/>
      <c r="Q29"/>
      <c r="R29" s="13" t="s">
        <v>0</v>
      </c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3" t="s">
        <v>442</v>
      </c>
      <c r="AW29"/>
      <c r="AX29" s="17" t="s">
        <v>442</v>
      </c>
      <c r="AY29" s="17" t="s">
        <v>442</v>
      </c>
      <c r="AZ29"/>
      <c r="BA29"/>
      <c r="BB29"/>
      <c r="BC29"/>
      <c r="BD29"/>
      <c r="BE29"/>
      <c r="BF29"/>
      <c r="BG29" s="11" t="s">
        <v>444</v>
      </c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 s="18" t="s">
        <v>445</v>
      </c>
      <c r="BX29"/>
      <c r="BY29"/>
      <c r="BZ29"/>
      <c r="CA29" s="17" t="s">
        <v>444</v>
      </c>
      <c r="CB29"/>
      <c r="CC29"/>
      <c r="CD29"/>
      <c r="CE29" s="17" t="s">
        <v>446</v>
      </c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 s="17" t="s">
        <v>444</v>
      </c>
      <c r="CV29" s="17" t="s">
        <v>496</v>
      </c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 s="17" t="s">
        <v>442</v>
      </c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 s="13" t="s">
        <v>443</v>
      </c>
      <c r="FK29"/>
    </row>
    <row r="30" spans="1:167" x14ac:dyDescent="0.35">
      <c r="A30" s="15" t="s">
        <v>489</v>
      </c>
      <c r="B30"/>
      <c r="C30"/>
      <c r="D30"/>
      <c r="E30"/>
      <c r="F30" s="17" t="s">
        <v>467</v>
      </c>
      <c r="G30" s="13" t="s">
        <v>354</v>
      </c>
      <c r="H30"/>
      <c r="I30" s="14" t="s">
        <v>355</v>
      </c>
      <c r="J30" s="11" t="s">
        <v>356</v>
      </c>
      <c r="K30"/>
      <c r="L30" s="11" t="s">
        <v>357</v>
      </c>
      <c r="M30"/>
      <c r="N30" s="12" t="s">
        <v>384</v>
      </c>
      <c r="O30"/>
      <c r="P30"/>
      <c r="Q30"/>
      <c r="R30" s="13" t="s">
        <v>0</v>
      </c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3" t="s">
        <v>442</v>
      </c>
      <c r="AW30"/>
      <c r="AX30" s="17" t="s">
        <v>442</v>
      </c>
      <c r="AY30" s="17" t="s">
        <v>442</v>
      </c>
      <c r="AZ30"/>
      <c r="BA30"/>
      <c r="BB30"/>
      <c r="BC30"/>
      <c r="BD30"/>
      <c r="BE30"/>
      <c r="BF30"/>
      <c r="BG30" s="11" t="s">
        <v>444</v>
      </c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 s="18" t="s">
        <v>445</v>
      </c>
      <c r="BX30"/>
      <c r="BY30"/>
      <c r="BZ30"/>
      <c r="CA30" s="17" t="s">
        <v>444</v>
      </c>
      <c r="CB30"/>
      <c r="CC30"/>
      <c r="CD30"/>
      <c r="CE30" s="17" t="s">
        <v>457</v>
      </c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 s="17" t="s">
        <v>444</v>
      </c>
      <c r="CV30" s="17" t="s">
        <v>496</v>
      </c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 s="17" t="s">
        <v>442</v>
      </c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 s="13" t="s">
        <v>443</v>
      </c>
      <c r="FK30"/>
    </row>
    <row r="31" spans="1:167" x14ac:dyDescent="0.35">
      <c r="A31" s="15" t="s">
        <v>490</v>
      </c>
      <c r="B31"/>
      <c r="C31"/>
      <c r="D31"/>
      <c r="E31"/>
      <c r="F31" s="17" t="s">
        <v>467</v>
      </c>
      <c r="G31" s="13" t="s">
        <v>354</v>
      </c>
      <c r="H31"/>
      <c r="I31" s="14" t="s">
        <v>355</v>
      </c>
      <c r="J31" s="11" t="s">
        <v>356</v>
      </c>
      <c r="K31"/>
      <c r="L31" s="11" t="s">
        <v>357</v>
      </c>
      <c r="M31"/>
      <c r="N31" s="12" t="s">
        <v>385</v>
      </c>
      <c r="O31"/>
      <c r="P31"/>
      <c r="Q31"/>
      <c r="R31" s="13" t="s">
        <v>0</v>
      </c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3" t="s">
        <v>442</v>
      </c>
      <c r="AW31"/>
      <c r="AX31" s="17" t="s">
        <v>442</v>
      </c>
      <c r="AY31" s="17" t="s">
        <v>442</v>
      </c>
      <c r="AZ31"/>
      <c r="BA31"/>
      <c r="BB31"/>
      <c r="BC31"/>
      <c r="BD31"/>
      <c r="BE31"/>
      <c r="BF31"/>
      <c r="BG31" s="11" t="s">
        <v>444</v>
      </c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 s="18" t="s">
        <v>445</v>
      </c>
      <c r="BX31"/>
      <c r="BY31"/>
      <c r="BZ31"/>
      <c r="CA31" s="17" t="s">
        <v>444</v>
      </c>
      <c r="CB31"/>
      <c r="CC31"/>
      <c r="CD31"/>
      <c r="CE31" s="17" t="s">
        <v>458</v>
      </c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 s="17" t="s">
        <v>444</v>
      </c>
      <c r="CV31" s="17" t="s">
        <v>496</v>
      </c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 s="17" t="s">
        <v>442</v>
      </c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 s="13" t="s">
        <v>443</v>
      </c>
      <c r="FK31"/>
    </row>
    <row r="32" spans="1:167" x14ac:dyDescent="0.35">
      <c r="A32" s="15" t="s">
        <v>491</v>
      </c>
      <c r="B32"/>
      <c r="C32"/>
      <c r="D32"/>
      <c r="E32"/>
      <c r="F32" s="17" t="s">
        <v>467</v>
      </c>
      <c r="G32" s="13" t="s">
        <v>354</v>
      </c>
      <c r="H32"/>
      <c r="I32" s="14" t="s">
        <v>355</v>
      </c>
      <c r="J32" s="11" t="s">
        <v>356</v>
      </c>
      <c r="K32"/>
      <c r="L32" s="11" t="s">
        <v>357</v>
      </c>
      <c r="M32"/>
      <c r="N32" s="12" t="s">
        <v>386</v>
      </c>
      <c r="O32"/>
      <c r="P32"/>
      <c r="Q32"/>
      <c r="R32" s="13" t="s">
        <v>0</v>
      </c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3" t="s">
        <v>442</v>
      </c>
      <c r="AW32"/>
      <c r="AX32" s="17" t="s">
        <v>442</v>
      </c>
      <c r="AY32" s="17" t="s">
        <v>442</v>
      </c>
      <c r="AZ32"/>
      <c r="BA32"/>
      <c r="BB32"/>
      <c r="BC32"/>
      <c r="BD32"/>
      <c r="BE32"/>
      <c r="BF32"/>
      <c r="BG32" s="11" t="s">
        <v>444</v>
      </c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 s="18" t="s">
        <v>445</v>
      </c>
      <c r="BX32"/>
      <c r="BY32"/>
      <c r="BZ32"/>
      <c r="CA32" s="17" t="s">
        <v>444</v>
      </c>
      <c r="CB32"/>
      <c r="CC32"/>
      <c r="CD32"/>
      <c r="CE32" s="17" t="s">
        <v>459</v>
      </c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 s="17" t="s">
        <v>444</v>
      </c>
      <c r="CV32" s="17" t="s">
        <v>496</v>
      </c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 s="17" t="s">
        <v>442</v>
      </c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 s="13" t="s">
        <v>443</v>
      </c>
      <c r="FK32"/>
    </row>
    <row r="33" spans="1:167" s="22" customFormat="1" x14ac:dyDescent="0.35">
      <c r="A33" s="21" t="s">
        <v>310</v>
      </c>
      <c r="B33"/>
      <c r="C33"/>
      <c r="D33"/>
      <c r="E33"/>
      <c r="F33" s="17" t="s">
        <v>467</v>
      </c>
      <c r="G33" s="24" t="s">
        <v>354</v>
      </c>
      <c r="H33"/>
      <c r="I33" s="23" t="s">
        <v>355</v>
      </c>
      <c r="J33" s="25" t="s">
        <v>356</v>
      </c>
      <c r="K33"/>
      <c r="L33" s="25" t="s">
        <v>357</v>
      </c>
      <c r="M33"/>
      <c r="N33" s="26" t="s">
        <v>387</v>
      </c>
      <c r="O33"/>
      <c r="P33"/>
      <c r="Q33"/>
      <c r="R33" s="24" t="s">
        <v>0</v>
      </c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24" t="s">
        <v>442</v>
      </c>
      <c r="AW33"/>
      <c r="AX33" s="27" t="s">
        <v>442</v>
      </c>
      <c r="AY33" s="27" t="s">
        <v>442</v>
      </c>
      <c r="AZ33"/>
      <c r="BA33"/>
      <c r="BB33"/>
      <c r="BC33"/>
      <c r="BD33"/>
      <c r="BE33"/>
      <c r="BF33"/>
      <c r="BG33" s="25" t="s">
        <v>444</v>
      </c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 s="28" t="s">
        <v>445</v>
      </c>
      <c r="BX33"/>
      <c r="BY33"/>
      <c r="BZ33"/>
      <c r="CA33" s="27" t="s">
        <v>444</v>
      </c>
      <c r="CB33"/>
      <c r="CC33"/>
      <c r="CD33"/>
      <c r="CE33" s="27" t="s">
        <v>446</v>
      </c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 s="27" t="s">
        <v>442</v>
      </c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 s="24" t="s">
        <v>443</v>
      </c>
      <c r="FK33"/>
    </row>
    <row r="34" spans="1:167" x14ac:dyDescent="0.35">
      <c r="A34" s="15" t="s">
        <v>483</v>
      </c>
      <c r="B34"/>
      <c r="C34"/>
      <c r="D34"/>
      <c r="E34"/>
      <c r="F34" s="17" t="s">
        <v>467</v>
      </c>
      <c r="G34" s="13" t="s">
        <v>354</v>
      </c>
      <c r="H34"/>
      <c r="I34" s="14" t="s">
        <v>355</v>
      </c>
      <c r="J34" s="11" t="s">
        <v>356</v>
      </c>
      <c r="K34"/>
      <c r="L34" s="11" t="s">
        <v>357</v>
      </c>
      <c r="M34"/>
      <c r="N34" s="12" t="s">
        <v>388</v>
      </c>
      <c r="O34"/>
      <c r="P34"/>
      <c r="Q34"/>
      <c r="R34" s="13" t="s">
        <v>0</v>
      </c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3" t="s">
        <v>442</v>
      </c>
      <c r="AW34"/>
      <c r="AX34" s="17" t="s">
        <v>442</v>
      </c>
      <c r="AY34" s="17" t="s">
        <v>442</v>
      </c>
      <c r="AZ34"/>
      <c r="BA34"/>
      <c r="BB34"/>
      <c r="BC34"/>
      <c r="BD34"/>
      <c r="BE34"/>
      <c r="BF34"/>
      <c r="BG34" s="11" t="s">
        <v>444</v>
      </c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 s="18" t="s">
        <v>445</v>
      </c>
      <c r="BX34"/>
      <c r="BY34"/>
      <c r="BZ34"/>
      <c r="CA34" s="17" t="s">
        <v>444</v>
      </c>
      <c r="CB34"/>
      <c r="CC34"/>
      <c r="CD34"/>
      <c r="CE34" s="17" t="s">
        <v>446</v>
      </c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 s="17" t="s">
        <v>442</v>
      </c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 s="13" t="s">
        <v>443</v>
      </c>
      <c r="FK34"/>
    </row>
    <row r="35" spans="1:167" x14ac:dyDescent="0.35">
      <c r="A35" s="15" t="s">
        <v>484</v>
      </c>
      <c r="B35"/>
      <c r="C35"/>
      <c r="D35"/>
      <c r="E35"/>
      <c r="F35" s="17" t="s">
        <v>467</v>
      </c>
      <c r="G35" s="13" t="s">
        <v>354</v>
      </c>
      <c r="H35"/>
      <c r="I35" s="14" t="s">
        <v>355</v>
      </c>
      <c r="J35" s="11" t="s">
        <v>356</v>
      </c>
      <c r="K35"/>
      <c r="L35" s="11" t="s">
        <v>357</v>
      </c>
      <c r="M35"/>
      <c r="N35" s="12" t="s">
        <v>389</v>
      </c>
      <c r="O35"/>
      <c r="P35"/>
      <c r="Q35"/>
      <c r="R35" s="13" t="s">
        <v>0</v>
      </c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3" t="s">
        <v>442</v>
      </c>
      <c r="AW35"/>
      <c r="AX35" s="17" t="s">
        <v>442</v>
      </c>
      <c r="AY35" s="17" t="s">
        <v>442</v>
      </c>
      <c r="AZ35"/>
      <c r="BA35"/>
      <c r="BB35"/>
      <c r="BC35"/>
      <c r="BD35"/>
      <c r="BE35"/>
      <c r="BF35"/>
      <c r="BG35" s="11" t="s">
        <v>444</v>
      </c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 s="18" t="s">
        <v>445</v>
      </c>
      <c r="BX35"/>
      <c r="BY35"/>
      <c r="BZ35"/>
      <c r="CA35" s="17" t="s">
        <v>444</v>
      </c>
      <c r="CB35"/>
      <c r="CC35"/>
      <c r="CD35"/>
      <c r="CE35" s="17" t="s">
        <v>457</v>
      </c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 s="17" t="s">
        <v>442</v>
      </c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 s="13" t="s">
        <v>443</v>
      </c>
      <c r="FK35"/>
    </row>
    <row r="36" spans="1:167" x14ac:dyDescent="0.35">
      <c r="A36" s="15" t="s">
        <v>485</v>
      </c>
      <c r="B36"/>
      <c r="C36"/>
      <c r="D36"/>
      <c r="E36"/>
      <c r="F36" s="17" t="s">
        <v>467</v>
      </c>
      <c r="G36" s="13" t="s">
        <v>354</v>
      </c>
      <c r="H36"/>
      <c r="I36" s="14" t="s">
        <v>355</v>
      </c>
      <c r="J36" s="11" t="s">
        <v>356</v>
      </c>
      <c r="K36"/>
      <c r="L36" s="11" t="s">
        <v>357</v>
      </c>
      <c r="M36"/>
      <c r="N36" s="12" t="s">
        <v>390</v>
      </c>
      <c r="O36"/>
      <c r="P36"/>
      <c r="Q36"/>
      <c r="R36" s="13" t="s">
        <v>0</v>
      </c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3" t="s">
        <v>442</v>
      </c>
      <c r="AW36"/>
      <c r="AX36" s="17" t="s">
        <v>442</v>
      </c>
      <c r="AY36" s="17" t="s">
        <v>442</v>
      </c>
      <c r="AZ36"/>
      <c r="BA36"/>
      <c r="BB36"/>
      <c r="BC36"/>
      <c r="BD36"/>
      <c r="BE36"/>
      <c r="BF36"/>
      <c r="BG36" s="11" t="s">
        <v>444</v>
      </c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 s="18" t="s">
        <v>445</v>
      </c>
      <c r="BX36"/>
      <c r="BY36"/>
      <c r="BZ36"/>
      <c r="CA36" s="17" t="s">
        <v>444</v>
      </c>
      <c r="CB36"/>
      <c r="CC36"/>
      <c r="CD36"/>
      <c r="CE36" s="17" t="s">
        <v>458</v>
      </c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 s="17" t="s">
        <v>442</v>
      </c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 s="13" t="s">
        <v>443</v>
      </c>
      <c r="FK36"/>
    </row>
    <row r="37" spans="1:167" x14ac:dyDescent="0.35">
      <c r="A37" s="15" t="s">
        <v>486</v>
      </c>
      <c r="B37"/>
      <c r="C37"/>
      <c r="D37"/>
      <c r="E37"/>
      <c r="F37" s="17" t="s">
        <v>467</v>
      </c>
      <c r="G37" s="13" t="s">
        <v>354</v>
      </c>
      <c r="H37"/>
      <c r="I37" s="14" t="s">
        <v>355</v>
      </c>
      <c r="J37" s="11" t="s">
        <v>356</v>
      </c>
      <c r="K37"/>
      <c r="L37" s="11" t="s">
        <v>357</v>
      </c>
      <c r="M37"/>
      <c r="N37" s="12" t="s">
        <v>391</v>
      </c>
      <c r="O37"/>
      <c r="P37"/>
      <c r="Q37"/>
      <c r="R37" s="13" t="s">
        <v>0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3" t="s">
        <v>442</v>
      </c>
      <c r="AW37"/>
      <c r="AX37" s="17" t="s">
        <v>442</v>
      </c>
      <c r="AY37" s="17" t="s">
        <v>442</v>
      </c>
      <c r="AZ37"/>
      <c r="BA37"/>
      <c r="BB37"/>
      <c r="BC37"/>
      <c r="BD37"/>
      <c r="BE37"/>
      <c r="BF37"/>
      <c r="BG37" s="11" t="s">
        <v>444</v>
      </c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 s="18" t="s">
        <v>445</v>
      </c>
      <c r="BX37"/>
      <c r="BY37"/>
      <c r="BZ37"/>
      <c r="CA37" s="17" t="s">
        <v>444</v>
      </c>
      <c r="CB37"/>
      <c r="CC37"/>
      <c r="CD37"/>
      <c r="CE37" s="17" t="s">
        <v>459</v>
      </c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 s="17" t="s">
        <v>442</v>
      </c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 s="13" t="s">
        <v>443</v>
      </c>
      <c r="FK37"/>
    </row>
    <row r="38" spans="1:167" x14ac:dyDescent="0.35">
      <c r="A38" s="15" t="s">
        <v>311</v>
      </c>
      <c r="B38"/>
      <c r="C38"/>
      <c r="D38"/>
      <c r="E38" s="17" t="s">
        <v>444</v>
      </c>
      <c r="F38" s="17" t="s">
        <v>467</v>
      </c>
      <c r="G38" s="13" t="s">
        <v>354</v>
      </c>
      <c r="H38"/>
      <c r="I38" s="14" t="s">
        <v>355</v>
      </c>
      <c r="J38" s="11" t="s">
        <v>356</v>
      </c>
      <c r="K38"/>
      <c r="L38" s="11" t="s">
        <v>357</v>
      </c>
      <c r="M38"/>
      <c r="N38" s="12" t="s">
        <v>392</v>
      </c>
      <c r="O38"/>
      <c r="P38"/>
      <c r="Q38"/>
      <c r="R38" s="13" t="s">
        <v>0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3" t="s">
        <v>442</v>
      </c>
      <c r="AW38"/>
      <c r="AX38" s="17" t="s">
        <v>442</v>
      </c>
      <c r="AY38" s="17" t="s">
        <v>442</v>
      </c>
      <c r="AZ38"/>
      <c r="BA38"/>
      <c r="BB38"/>
      <c r="BC38"/>
      <c r="BD38"/>
      <c r="BE38"/>
      <c r="BF38"/>
      <c r="BG38" s="11" t="s">
        <v>444</v>
      </c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 s="18" t="s">
        <v>445</v>
      </c>
      <c r="BX38"/>
      <c r="BY38"/>
      <c r="BZ38"/>
      <c r="CA38" s="17" t="s">
        <v>444</v>
      </c>
      <c r="CB38"/>
      <c r="CC38"/>
      <c r="CD38"/>
      <c r="CE38" s="17" t="s">
        <v>446</v>
      </c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 s="17" t="s">
        <v>442</v>
      </c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 s="13" t="s">
        <v>443</v>
      </c>
      <c r="FK38"/>
    </row>
    <row r="39" spans="1:167" x14ac:dyDescent="0.35">
      <c r="A39" s="15" t="s">
        <v>479</v>
      </c>
      <c r="B39"/>
      <c r="C39"/>
      <c r="D39"/>
      <c r="E39" s="17" t="s">
        <v>444</v>
      </c>
      <c r="F39" s="17" t="s">
        <v>467</v>
      </c>
      <c r="G39" s="13" t="s">
        <v>354</v>
      </c>
      <c r="H39"/>
      <c r="I39" s="14" t="s">
        <v>355</v>
      </c>
      <c r="J39" s="11" t="s">
        <v>356</v>
      </c>
      <c r="K39"/>
      <c r="L39" s="11" t="s">
        <v>357</v>
      </c>
      <c r="M39"/>
      <c r="N39" s="12" t="s">
        <v>393</v>
      </c>
      <c r="O39"/>
      <c r="P39"/>
      <c r="Q39"/>
      <c r="R39" s="13" t="s">
        <v>0</v>
      </c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3" t="s">
        <v>442</v>
      </c>
      <c r="AW39"/>
      <c r="AX39" s="17" t="s">
        <v>442</v>
      </c>
      <c r="AY39" s="17" t="s">
        <v>442</v>
      </c>
      <c r="AZ39"/>
      <c r="BA39"/>
      <c r="BB39"/>
      <c r="BC39"/>
      <c r="BD39"/>
      <c r="BE39"/>
      <c r="BF39"/>
      <c r="BG39" s="11" t="s">
        <v>444</v>
      </c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 s="18" t="s">
        <v>445</v>
      </c>
      <c r="BX39"/>
      <c r="BY39"/>
      <c r="BZ39"/>
      <c r="CA39" s="17" t="s">
        <v>444</v>
      </c>
      <c r="CB39"/>
      <c r="CC39"/>
      <c r="CD39"/>
      <c r="CE39" s="17" t="s">
        <v>446</v>
      </c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 s="17" t="s">
        <v>442</v>
      </c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 s="13" t="s">
        <v>443</v>
      </c>
      <c r="FK39"/>
    </row>
    <row r="40" spans="1:167" x14ac:dyDescent="0.35">
      <c r="A40" s="15" t="s">
        <v>480</v>
      </c>
      <c r="B40"/>
      <c r="C40"/>
      <c r="D40"/>
      <c r="E40" s="17" t="s">
        <v>444</v>
      </c>
      <c r="F40" s="17" t="s">
        <v>467</v>
      </c>
      <c r="G40" s="13" t="s">
        <v>354</v>
      </c>
      <c r="H40"/>
      <c r="I40" s="14" t="s">
        <v>355</v>
      </c>
      <c r="J40" s="11" t="s">
        <v>356</v>
      </c>
      <c r="K40"/>
      <c r="L40" s="11" t="s">
        <v>357</v>
      </c>
      <c r="M40"/>
      <c r="N40" s="12" t="s">
        <v>394</v>
      </c>
      <c r="O40"/>
      <c r="P40"/>
      <c r="Q40"/>
      <c r="R40" s="13" t="s">
        <v>0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3" t="s">
        <v>442</v>
      </c>
      <c r="AW40"/>
      <c r="AX40" s="17" t="s">
        <v>442</v>
      </c>
      <c r="AY40" s="17" t="s">
        <v>442</v>
      </c>
      <c r="AZ40"/>
      <c r="BA40"/>
      <c r="BB40"/>
      <c r="BC40"/>
      <c r="BD40"/>
      <c r="BE40"/>
      <c r="BF40"/>
      <c r="BG40" s="11" t="s">
        <v>444</v>
      </c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 s="18" t="s">
        <v>445</v>
      </c>
      <c r="BX40"/>
      <c r="BY40"/>
      <c r="BZ40"/>
      <c r="CA40" s="17" t="s">
        <v>444</v>
      </c>
      <c r="CB40"/>
      <c r="CC40"/>
      <c r="CD40"/>
      <c r="CE40" s="17" t="s">
        <v>457</v>
      </c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 s="17" t="s">
        <v>442</v>
      </c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 s="13" t="s">
        <v>443</v>
      </c>
      <c r="FK40"/>
    </row>
    <row r="41" spans="1:167" x14ac:dyDescent="0.35">
      <c r="A41" s="15" t="s">
        <v>481</v>
      </c>
      <c r="B41"/>
      <c r="C41"/>
      <c r="D41"/>
      <c r="E41" s="17" t="s">
        <v>444</v>
      </c>
      <c r="F41" s="17" t="s">
        <v>467</v>
      </c>
      <c r="G41" s="13" t="s">
        <v>354</v>
      </c>
      <c r="H41"/>
      <c r="I41" s="14" t="s">
        <v>355</v>
      </c>
      <c r="J41" s="11" t="s">
        <v>356</v>
      </c>
      <c r="K41"/>
      <c r="L41" s="11" t="s">
        <v>357</v>
      </c>
      <c r="M41"/>
      <c r="N41" s="12" t="s">
        <v>395</v>
      </c>
      <c r="O41"/>
      <c r="P41"/>
      <c r="Q41"/>
      <c r="R41" s="13" t="s">
        <v>0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3" t="s">
        <v>442</v>
      </c>
      <c r="AW41"/>
      <c r="AX41" s="17" t="s">
        <v>442</v>
      </c>
      <c r="AY41" s="17" t="s">
        <v>442</v>
      </c>
      <c r="AZ41"/>
      <c r="BA41"/>
      <c r="BB41"/>
      <c r="BC41"/>
      <c r="BD41"/>
      <c r="BE41"/>
      <c r="BF41"/>
      <c r="BG41" s="11" t="s">
        <v>444</v>
      </c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 s="18" t="s">
        <v>445</v>
      </c>
      <c r="BX41"/>
      <c r="BY41"/>
      <c r="BZ41"/>
      <c r="CA41" s="17" t="s">
        <v>444</v>
      </c>
      <c r="CB41"/>
      <c r="CC41"/>
      <c r="CD41"/>
      <c r="CE41" s="17" t="s">
        <v>458</v>
      </c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 s="17" t="s">
        <v>442</v>
      </c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 s="13" t="s">
        <v>443</v>
      </c>
      <c r="FK41"/>
    </row>
    <row r="42" spans="1:167" x14ac:dyDescent="0.35">
      <c r="A42" s="15" t="s">
        <v>482</v>
      </c>
      <c r="B42"/>
      <c r="C42"/>
      <c r="D42"/>
      <c r="E42" s="17" t="s">
        <v>444</v>
      </c>
      <c r="F42" s="17" t="s">
        <v>467</v>
      </c>
      <c r="G42" s="13" t="s">
        <v>354</v>
      </c>
      <c r="H42"/>
      <c r="I42" s="14" t="s">
        <v>355</v>
      </c>
      <c r="J42" s="11" t="s">
        <v>356</v>
      </c>
      <c r="K42"/>
      <c r="L42" s="11" t="s">
        <v>357</v>
      </c>
      <c r="M42"/>
      <c r="N42" s="12" t="s">
        <v>396</v>
      </c>
      <c r="O42"/>
      <c r="P42"/>
      <c r="Q42"/>
      <c r="R42" s="13" t="s">
        <v>0</v>
      </c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3" t="s">
        <v>442</v>
      </c>
      <c r="AW42"/>
      <c r="AX42" s="17" t="s">
        <v>442</v>
      </c>
      <c r="AY42" s="17" t="s">
        <v>442</v>
      </c>
      <c r="AZ42"/>
      <c r="BA42"/>
      <c r="BB42"/>
      <c r="BC42"/>
      <c r="BD42"/>
      <c r="BE42"/>
      <c r="BF42"/>
      <c r="BG42" s="11" t="s">
        <v>444</v>
      </c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 s="18" t="s">
        <v>445</v>
      </c>
      <c r="BX42"/>
      <c r="BY42"/>
      <c r="BZ42"/>
      <c r="CA42" s="17" t="s">
        <v>444</v>
      </c>
      <c r="CB42"/>
      <c r="CC42"/>
      <c r="CD42"/>
      <c r="CE42" s="17" t="s">
        <v>459</v>
      </c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 s="17" t="s">
        <v>442</v>
      </c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 s="13" t="s">
        <v>443</v>
      </c>
      <c r="FK42"/>
    </row>
    <row r="43" spans="1:167" s="22" customFormat="1" x14ac:dyDescent="0.35">
      <c r="A43" s="21" t="s">
        <v>312</v>
      </c>
      <c r="B43"/>
      <c r="C43"/>
      <c r="D43"/>
      <c r="E43"/>
      <c r="F43" s="27" t="s">
        <v>467</v>
      </c>
      <c r="G43" s="24" t="s">
        <v>354</v>
      </c>
      <c r="H43"/>
      <c r="I43" s="23" t="s">
        <v>355</v>
      </c>
      <c r="J43" s="25" t="s">
        <v>356</v>
      </c>
      <c r="K43"/>
      <c r="L43" s="25" t="s">
        <v>357</v>
      </c>
      <c r="M43"/>
      <c r="N43" s="26" t="s">
        <v>397</v>
      </c>
      <c r="O43"/>
      <c r="P43"/>
      <c r="Q43"/>
      <c r="R43" s="24" t="s">
        <v>0</v>
      </c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24" t="s">
        <v>442</v>
      </c>
      <c r="AW43"/>
      <c r="AX43" s="27" t="s">
        <v>442</v>
      </c>
      <c r="AY43" s="27" t="s">
        <v>442</v>
      </c>
      <c r="AZ43"/>
      <c r="BA43"/>
      <c r="BB43"/>
      <c r="BC43"/>
      <c r="BD43"/>
      <c r="BE43"/>
      <c r="BF43"/>
      <c r="BG43" s="25" t="s">
        <v>444</v>
      </c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 s="28" t="s">
        <v>445</v>
      </c>
      <c r="BX43"/>
      <c r="BY43"/>
      <c r="BZ43"/>
      <c r="CA43" s="27" t="s">
        <v>444</v>
      </c>
      <c r="CB43"/>
      <c r="CC43"/>
      <c r="CD43"/>
      <c r="CE43" s="27" t="s">
        <v>446</v>
      </c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 s="27" t="s">
        <v>444</v>
      </c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 s="27" t="s">
        <v>442</v>
      </c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 s="24" t="s">
        <v>443</v>
      </c>
      <c r="FK43"/>
    </row>
    <row r="44" spans="1:167" x14ac:dyDescent="0.35">
      <c r="A44" s="15" t="s">
        <v>475</v>
      </c>
      <c r="B44"/>
      <c r="C44"/>
      <c r="D44"/>
      <c r="E44"/>
      <c r="F44" s="17" t="s">
        <v>467</v>
      </c>
      <c r="G44" s="13" t="s">
        <v>354</v>
      </c>
      <c r="H44"/>
      <c r="I44" s="14" t="s">
        <v>355</v>
      </c>
      <c r="J44" s="11" t="s">
        <v>356</v>
      </c>
      <c r="K44"/>
      <c r="L44" s="11" t="s">
        <v>357</v>
      </c>
      <c r="M44"/>
      <c r="N44" s="12" t="s">
        <v>398</v>
      </c>
      <c r="O44"/>
      <c r="P44"/>
      <c r="Q44"/>
      <c r="R44" s="13" t="s">
        <v>0</v>
      </c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3" t="s">
        <v>442</v>
      </c>
      <c r="AW44"/>
      <c r="AX44" s="17" t="s">
        <v>442</v>
      </c>
      <c r="AY44" s="17" t="s">
        <v>442</v>
      </c>
      <c r="AZ44"/>
      <c r="BA44"/>
      <c r="BB44"/>
      <c r="BC44"/>
      <c r="BD44"/>
      <c r="BE44"/>
      <c r="BF44"/>
      <c r="BG44" s="11" t="s">
        <v>444</v>
      </c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 s="18" t="s">
        <v>445</v>
      </c>
      <c r="BX44"/>
      <c r="BY44"/>
      <c r="BZ44"/>
      <c r="CA44" s="17" t="s">
        <v>444</v>
      </c>
      <c r="CB44"/>
      <c r="CC44"/>
      <c r="CD44"/>
      <c r="CE44" s="17" t="s">
        <v>446</v>
      </c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 s="40" t="s">
        <v>444</v>
      </c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 s="17" t="s">
        <v>442</v>
      </c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 s="13" t="s">
        <v>443</v>
      </c>
      <c r="FK44"/>
    </row>
    <row r="45" spans="1:167" x14ac:dyDescent="0.35">
      <c r="A45" s="15" t="s">
        <v>476</v>
      </c>
      <c r="B45"/>
      <c r="C45"/>
      <c r="D45"/>
      <c r="E45"/>
      <c r="F45" s="17" t="s">
        <v>467</v>
      </c>
      <c r="G45" s="13" t="s">
        <v>354</v>
      </c>
      <c r="H45"/>
      <c r="I45" s="14" t="s">
        <v>355</v>
      </c>
      <c r="J45" s="11" t="s">
        <v>356</v>
      </c>
      <c r="K45"/>
      <c r="L45" s="11" t="s">
        <v>357</v>
      </c>
      <c r="M45"/>
      <c r="N45" s="12" t="s">
        <v>399</v>
      </c>
      <c r="O45"/>
      <c r="P45"/>
      <c r="Q45"/>
      <c r="R45" s="13" t="s">
        <v>0</v>
      </c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3" t="s">
        <v>442</v>
      </c>
      <c r="AW45"/>
      <c r="AX45" s="17" t="s">
        <v>442</v>
      </c>
      <c r="AY45" s="17" t="s">
        <v>442</v>
      </c>
      <c r="AZ45"/>
      <c r="BA45"/>
      <c r="BB45"/>
      <c r="BC45"/>
      <c r="BD45"/>
      <c r="BE45"/>
      <c r="BF45"/>
      <c r="BG45" s="11" t="s">
        <v>444</v>
      </c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 s="18" t="s">
        <v>445</v>
      </c>
      <c r="BX45"/>
      <c r="BY45"/>
      <c r="BZ45"/>
      <c r="CA45" s="17" t="s">
        <v>444</v>
      </c>
      <c r="CB45"/>
      <c r="CC45"/>
      <c r="CD45"/>
      <c r="CE45" s="17" t="s">
        <v>457</v>
      </c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 s="40" t="s">
        <v>444</v>
      </c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 s="17" t="s">
        <v>442</v>
      </c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 s="13" t="s">
        <v>443</v>
      </c>
      <c r="FK45"/>
    </row>
    <row r="46" spans="1:167" x14ac:dyDescent="0.35">
      <c r="A46" s="15" t="s">
        <v>477</v>
      </c>
      <c r="B46"/>
      <c r="C46"/>
      <c r="D46"/>
      <c r="E46"/>
      <c r="F46" s="17" t="s">
        <v>467</v>
      </c>
      <c r="G46" s="13" t="s">
        <v>354</v>
      </c>
      <c r="H46"/>
      <c r="I46" s="14" t="s">
        <v>355</v>
      </c>
      <c r="J46" s="11" t="s">
        <v>356</v>
      </c>
      <c r="K46"/>
      <c r="L46" s="11" t="s">
        <v>357</v>
      </c>
      <c r="M46"/>
      <c r="N46" s="12" t="s">
        <v>400</v>
      </c>
      <c r="O46"/>
      <c r="P46"/>
      <c r="Q46"/>
      <c r="R46" s="13" t="s">
        <v>0</v>
      </c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3" t="s">
        <v>442</v>
      </c>
      <c r="AW46"/>
      <c r="AX46" s="17" t="s">
        <v>442</v>
      </c>
      <c r="AY46" s="17" t="s">
        <v>442</v>
      </c>
      <c r="AZ46"/>
      <c r="BA46"/>
      <c r="BB46"/>
      <c r="BC46"/>
      <c r="BD46"/>
      <c r="BE46"/>
      <c r="BF46"/>
      <c r="BG46" s="11" t="s">
        <v>444</v>
      </c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 s="18" t="s">
        <v>445</v>
      </c>
      <c r="BX46"/>
      <c r="BY46"/>
      <c r="BZ46"/>
      <c r="CA46" s="17" t="s">
        <v>444</v>
      </c>
      <c r="CB46"/>
      <c r="CC46"/>
      <c r="CD46"/>
      <c r="CE46" s="17" t="s">
        <v>458</v>
      </c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 s="40" t="s">
        <v>444</v>
      </c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 s="17" t="s">
        <v>442</v>
      </c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 s="13" t="s">
        <v>443</v>
      </c>
      <c r="FK46"/>
    </row>
    <row r="47" spans="1:167" x14ac:dyDescent="0.35">
      <c r="A47" s="15" t="s">
        <v>478</v>
      </c>
      <c r="B47"/>
      <c r="C47"/>
      <c r="D47"/>
      <c r="E47"/>
      <c r="F47" s="17" t="s">
        <v>467</v>
      </c>
      <c r="G47" s="13" t="s">
        <v>354</v>
      </c>
      <c r="H47"/>
      <c r="I47" s="14" t="s">
        <v>355</v>
      </c>
      <c r="J47" s="11" t="s">
        <v>356</v>
      </c>
      <c r="K47"/>
      <c r="L47" s="11" t="s">
        <v>357</v>
      </c>
      <c r="M47"/>
      <c r="N47" s="12" t="s">
        <v>401</v>
      </c>
      <c r="O47"/>
      <c r="P47"/>
      <c r="Q47"/>
      <c r="R47" s="13" t="s">
        <v>0</v>
      </c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3" t="s">
        <v>442</v>
      </c>
      <c r="AW47"/>
      <c r="AX47" s="17" t="s">
        <v>442</v>
      </c>
      <c r="AY47" s="17" t="s">
        <v>442</v>
      </c>
      <c r="AZ47"/>
      <c r="BA47"/>
      <c r="BB47"/>
      <c r="BC47"/>
      <c r="BD47"/>
      <c r="BE47"/>
      <c r="BF47"/>
      <c r="BG47" s="11" t="s">
        <v>444</v>
      </c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 s="18" t="s">
        <v>445</v>
      </c>
      <c r="BX47"/>
      <c r="BY47"/>
      <c r="BZ47"/>
      <c r="CA47" s="17" t="s">
        <v>444</v>
      </c>
      <c r="CB47"/>
      <c r="CC47"/>
      <c r="CD47"/>
      <c r="CE47" s="17" t="s">
        <v>459</v>
      </c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 s="40" t="s">
        <v>444</v>
      </c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 s="17" t="s">
        <v>442</v>
      </c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 s="13" t="s">
        <v>443</v>
      </c>
      <c r="FK47"/>
    </row>
    <row r="48" spans="1:167" x14ac:dyDescent="0.35">
      <c r="A48" s="15" t="s">
        <v>313</v>
      </c>
      <c r="B48"/>
      <c r="C48"/>
      <c r="D48"/>
      <c r="E48"/>
      <c r="F48" s="17" t="s">
        <v>467</v>
      </c>
      <c r="G48" s="13" t="s">
        <v>466</v>
      </c>
      <c r="H48"/>
      <c r="I48" s="14" t="s">
        <v>355</v>
      </c>
      <c r="J48" s="11" t="s">
        <v>356</v>
      </c>
      <c r="K48"/>
      <c r="L48" s="11" t="s">
        <v>357</v>
      </c>
      <c r="M48"/>
      <c r="N48" s="12" t="s">
        <v>402</v>
      </c>
      <c r="O48"/>
      <c r="P48"/>
      <c r="Q48"/>
      <c r="R48" s="13" t="s">
        <v>0</v>
      </c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3" t="s">
        <v>442</v>
      </c>
      <c r="AW48"/>
      <c r="AX48" s="17" t="s">
        <v>442</v>
      </c>
      <c r="AY48" s="17" t="s">
        <v>442</v>
      </c>
      <c r="AZ48"/>
      <c r="BA48"/>
      <c r="BB48"/>
      <c r="BC48"/>
      <c r="BD48"/>
      <c r="BE48"/>
      <c r="BF48"/>
      <c r="BG48" s="11" t="s">
        <v>444</v>
      </c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 s="18" t="s">
        <v>445</v>
      </c>
      <c r="BX48"/>
      <c r="BY48"/>
      <c r="BZ48"/>
      <c r="CA48" s="17" t="s">
        <v>444</v>
      </c>
      <c r="CB48"/>
      <c r="CC48"/>
      <c r="CD48"/>
      <c r="CE48" s="17" t="s">
        <v>446</v>
      </c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 s="17" t="s">
        <v>444</v>
      </c>
      <c r="CV48" s="17" t="s">
        <v>496</v>
      </c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 s="17" t="s">
        <v>442</v>
      </c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 s="13" t="s">
        <v>443</v>
      </c>
      <c r="FK48"/>
    </row>
    <row r="49" spans="1:167" x14ac:dyDescent="0.35">
      <c r="A49" s="15" t="s">
        <v>314</v>
      </c>
      <c r="B49"/>
      <c r="C49"/>
      <c r="D49"/>
      <c r="E49"/>
      <c r="F49" s="17" t="s">
        <v>467</v>
      </c>
      <c r="G49" s="13" t="s">
        <v>457</v>
      </c>
      <c r="H49"/>
      <c r="I49" s="14" t="s">
        <v>355</v>
      </c>
      <c r="J49" s="11" t="s">
        <v>356</v>
      </c>
      <c r="K49"/>
      <c r="L49" s="11" t="s">
        <v>357</v>
      </c>
      <c r="M49"/>
      <c r="N49" s="12" t="s">
        <v>403</v>
      </c>
      <c r="O49"/>
      <c r="P49"/>
      <c r="Q49"/>
      <c r="R49" s="13" t="s">
        <v>0</v>
      </c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3" t="s">
        <v>442</v>
      </c>
      <c r="AW49"/>
      <c r="AX49" s="17" t="s">
        <v>442</v>
      </c>
      <c r="AY49" s="17" t="s">
        <v>442</v>
      </c>
      <c r="AZ49"/>
      <c r="BA49"/>
      <c r="BB49"/>
      <c r="BC49"/>
      <c r="BD49"/>
      <c r="BE49"/>
      <c r="BF49"/>
      <c r="BG49" s="11" t="s">
        <v>444</v>
      </c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 s="18" t="s">
        <v>445</v>
      </c>
      <c r="BX49"/>
      <c r="BY49"/>
      <c r="BZ49"/>
      <c r="CA49" s="17" t="s">
        <v>444</v>
      </c>
      <c r="CB49"/>
      <c r="CC49"/>
      <c r="CD49"/>
      <c r="CE49" s="17" t="s">
        <v>446</v>
      </c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 s="17" t="s">
        <v>444</v>
      </c>
      <c r="CV49" s="17" t="s">
        <v>496</v>
      </c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 s="17" t="s">
        <v>442</v>
      </c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 s="13" t="s">
        <v>443</v>
      </c>
      <c r="FK49"/>
    </row>
    <row r="50" spans="1:167" x14ac:dyDescent="0.35">
      <c r="A50" s="15" t="s">
        <v>315</v>
      </c>
      <c r="B50"/>
      <c r="C50"/>
      <c r="D50"/>
      <c r="E50"/>
      <c r="F50" s="17" t="s">
        <v>468</v>
      </c>
      <c r="G50" s="13" t="s">
        <v>354</v>
      </c>
      <c r="H50"/>
      <c r="I50" s="14" t="s">
        <v>355</v>
      </c>
      <c r="J50" s="11" t="s">
        <v>356</v>
      </c>
      <c r="K50"/>
      <c r="L50" s="11" t="s">
        <v>357</v>
      </c>
      <c r="M50"/>
      <c r="N50" s="12" t="s">
        <v>404</v>
      </c>
      <c r="O50"/>
      <c r="P50"/>
      <c r="Q50"/>
      <c r="R50" s="13" t="s">
        <v>0</v>
      </c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3" t="s">
        <v>442</v>
      </c>
      <c r="AW50"/>
      <c r="AX50" s="17" t="s">
        <v>442</v>
      </c>
      <c r="AY50" s="17" t="s">
        <v>442</v>
      </c>
      <c r="AZ50"/>
      <c r="BA50"/>
      <c r="BB50"/>
      <c r="BC50"/>
      <c r="BD50"/>
      <c r="BE50"/>
      <c r="BF50"/>
      <c r="BG50" s="11" t="s">
        <v>444</v>
      </c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 s="18" t="s">
        <v>445</v>
      </c>
      <c r="BX50"/>
      <c r="BY50"/>
      <c r="BZ50"/>
      <c r="CA50" s="17" t="s">
        <v>444</v>
      </c>
      <c r="CB50"/>
      <c r="CC50"/>
      <c r="CD50"/>
      <c r="CE50" s="17" t="s">
        <v>446</v>
      </c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 s="17" t="s">
        <v>444</v>
      </c>
      <c r="CV50" s="17" t="s">
        <v>496</v>
      </c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 s="17" t="s">
        <v>442</v>
      </c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 s="13" t="s">
        <v>443</v>
      </c>
      <c r="FK50"/>
    </row>
    <row r="51" spans="1:167" x14ac:dyDescent="0.35">
      <c r="A51" s="15" t="s">
        <v>316</v>
      </c>
      <c r="B51"/>
      <c r="C51"/>
      <c r="D51"/>
      <c r="E51"/>
      <c r="F51" s="17" t="s">
        <v>457</v>
      </c>
      <c r="G51" s="13" t="s">
        <v>354</v>
      </c>
      <c r="H51"/>
      <c r="I51" s="14" t="s">
        <v>355</v>
      </c>
      <c r="J51" s="11" t="s">
        <v>356</v>
      </c>
      <c r="K51"/>
      <c r="L51" s="11" t="s">
        <v>357</v>
      </c>
      <c r="M51"/>
      <c r="N51" s="12" t="s">
        <v>405</v>
      </c>
      <c r="O51"/>
      <c r="P51"/>
      <c r="Q51"/>
      <c r="R51" s="13" t="s">
        <v>0</v>
      </c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3" t="s">
        <v>442</v>
      </c>
      <c r="AW51"/>
      <c r="AX51" s="17" t="s">
        <v>442</v>
      </c>
      <c r="AY51" s="17" t="s">
        <v>442</v>
      </c>
      <c r="AZ51"/>
      <c r="BA51"/>
      <c r="BB51"/>
      <c r="BC51"/>
      <c r="BD51"/>
      <c r="BE51"/>
      <c r="BF51"/>
      <c r="BG51" s="11" t="s">
        <v>444</v>
      </c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 s="18" t="s">
        <v>445</v>
      </c>
      <c r="BX51"/>
      <c r="BY51"/>
      <c r="BZ51"/>
      <c r="CA51" s="17" t="s">
        <v>444</v>
      </c>
      <c r="CB51"/>
      <c r="CC51"/>
      <c r="CD51"/>
      <c r="CE51" s="17" t="s">
        <v>446</v>
      </c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 s="17" t="s">
        <v>444</v>
      </c>
      <c r="CV51" s="17" t="s">
        <v>496</v>
      </c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 s="17" t="s">
        <v>442</v>
      </c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 s="13" t="s">
        <v>443</v>
      </c>
      <c r="FK51"/>
    </row>
    <row r="52" spans="1:167" x14ac:dyDescent="0.35">
      <c r="A52" s="15" t="s">
        <v>317</v>
      </c>
      <c r="B52"/>
      <c r="C52"/>
      <c r="D52"/>
      <c r="E52"/>
      <c r="F52" s="17" t="s">
        <v>467</v>
      </c>
      <c r="G52" s="13" t="s">
        <v>354</v>
      </c>
      <c r="H52"/>
      <c r="I52" s="14" t="s">
        <v>355</v>
      </c>
      <c r="J52" s="11" t="s">
        <v>356</v>
      </c>
      <c r="K52"/>
      <c r="L52" s="11" t="s">
        <v>357</v>
      </c>
      <c r="M52"/>
      <c r="N52" s="12" t="s">
        <v>406</v>
      </c>
      <c r="O52"/>
      <c r="P52"/>
      <c r="Q52"/>
      <c r="R52" s="13" t="s">
        <v>0</v>
      </c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3" t="s">
        <v>442</v>
      </c>
      <c r="AW52"/>
      <c r="AX52" s="17" t="s">
        <v>442</v>
      </c>
      <c r="AY52" s="17" t="s">
        <v>442</v>
      </c>
      <c r="AZ52"/>
      <c r="BA52"/>
      <c r="BB52"/>
      <c r="BC52"/>
      <c r="BD52"/>
      <c r="BE52"/>
      <c r="BF52"/>
      <c r="BG52" s="11" t="s">
        <v>444</v>
      </c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 s="18" t="s">
        <v>445</v>
      </c>
      <c r="BX52"/>
      <c r="BY52"/>
      <c r="BZ52"/>
      <c r="CA52" s="17" t="s">
        <v>444</v>
      </c>
      <c r="CB52"/>
      <c r="CC52"/>
      <c r="CD52"/>
      <c r="CE52" s="17" t="s">
        <v>446</v>
      </c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 s="17" t="s">
        <v>444</v>
      </c>
      <c r="CV52" s="17" t="s">
        <v>496</v>
      </c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 s="17" t="s">
        <v>442</v>
      </c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 s="13" t="s">
        <v>469</v>
      </c>
      <c r="FK52"/>
    </row>
    <row r="53" spans="1:167" x14ac:dyDescent="0.35">
      <c r="A53" s="20" t="s">
        <v>318</v>
      </c>
      <c r="B53"/>
      <c r="C53"/>
      <c r="D53"/>
      <c r="E53"/>
      <c r="F53" s="17" t="s">
        <v>467</v>
      </c>
      <c r="G53" s="13" t="s">
        <v>354</v>
      </c>
      <c r="H53"/>
      <c r="I53" s="14" t="s">
        <v>355</v>
      </c>
      <c r="J53" s="11" t="s">
        <v>356</v>
      </c>
      <c r="K53"/>
      <c r="L53" s="11" t="s">
        <v>357</v>
      </c>
      <c r="M53"/>
      <c r="N53" s="12" t="s">
        <v>407</v>
      </c>
      <c r="O53"/>
      <c r="P53"/>
      <c r="Q53"/>
      <c r="R53" s="13" t="s">
        <v>0</v>
      </c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3" t="s">
        <v>442</v>
      </c>
      <c r="AW53"/>
      <c r="AX53" s="17" t="s">
        <v>442</v>
      </c>
      <c r="AY53" s="17" t="s">
        <v>442</v>
      </c>
      <c r="AZ53"/>
      <c r="BA53"/>
      <c r="BB53"/>
      <c r="BC53"/>
      <c r="BD53"/>
      <c r="BE53"/>
      <c r="BF53"/>
      <c r="BG53" s="11" t="s">
        <v>444</v>
      </c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 s="18" t="s">
        <v>445</v>
      </c>
      <c r="BX53"/>
      <c r="BY53"/>
      <c r="BZ53"/>
      <c r="CA53" s="17" t="s">
        <v>444</v>
      </c>
      <c r="CB53"/>
      <c r="CC53"/>
      <c r="CD53"/>
      <c r="CE53" s="17" t="s">
        <v>446</v>
      </c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 s="17" t="s">
        <v>444</v>
      </c>
      <c r="CV53" s="17" t="s">
        <v>496</v>
      </c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 s="17" t="s">
        <v>442</v>
      </c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 s="13" t="s">
        <v>457</v>
      </c>
      <c r="FK53"/>
    </row>
    <row r="54" spans="1:167" x14ac:dyDescent="0.35">
      <c r="A54" s="15" t="s">
        <v>319</v>
      </c>
      <c r="B54"/>
      <c r="C54"/>
      <c r="D54"/>
      <c r="E54"/>
      <c r="F54" s="17" t="s">
        <v>467</v>
      </c>
      <c r="G54" s="13" t="s">
        <v>354</v>
      </c>
      <c r="H54"/>
      <c r="I54" s="14" t="s">
        <v>355</v>
      </c>
      <c r="J54" s="11" t="s">
        <v>356</v>
      </c>
      <c r="K54"/>
      <c r="L54" s="11" t="s">
        <v>357</v>
      </c>
      <c r="M54"/>
      <c r="N54" s="12" t="s">
        <v>408</v>
      </c>
      <c r="O54"/>
      <c r="P54"/>
      <c r="Q54"/>
      <c r="R54" s="13" t="s">
        <v>0</v>
      </c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3" t="s">
        <v>442</v>
      </c>
      <c r="AW54"/>
      <c r="AX54" s="17" t="s">
        <v>442</v>
      </c>
      <c r="AY54" s="17" t="s">
        <v>442</v>
      </c>
      <c r="AZ54"/>
      <c r="BA54"/>
      <c r="BB54"/>
      <c r="BC54"/>
      <c r="BD54"/>
      <c r="BE54"/>
      <c r="BF54"/>
      <c r="BG54" s="11" t="s">
        <v>442</v>
      </c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 s="18" t="s">
        <v>445</v>
      </c>
      <c r="BX54"/>
      <c r="BY54"/>
      <c r="BZ54"/>
      <c r="CA54" s="17" t="s">
        <v>444</v>
      </c>
      <c r="CB54"/>
      <c r="CC54"/>
      <c r="CD54"/>
      <c r="CE54" s="17" t="s">
        <v>446</v>
      </c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 s="17" t="s">
        <v>444</v>
      </c>
      <c r="CV54" s="17" t="s">
        <v>496</v>
      </c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 s="17" t="s">
        <v>442</v>
      </c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 s="13" t="s">
        <v>443</v>
      </c>
      <c r="FK54"/>
    </row>
    <row r="55" spans="1:167" x14ac:dyDescent="0.35">
      <c r="A55" s="15" t="s">
        <v>320</v>
      </c>
      <c r="B55"/>
      <c r="C55"/>
      <c r="D55"/>
      <c r="E55"/>
      <c r="F55" s="17" t="s">
        <v>467</v>
      </c>
      <c r="G55" s="13" t="s">
        <v>354</v>
      </c>
      <c r="H55"/>
      <c r="I55" s="14" t="s">
        <v>355</v>
      </c>
      <c r="J55" s="11" t="s">
        <v>356</v>
      </c>
      <c r="K55"/>
      <c r="L55" s="11" t="s">
        <v>357</v>
      </c>
      <c r="M55"/>
      <c r="N55" s="12" t="s">
        <v>409</v>
      </c>
      <c r="O55"/>
      <c r="P55"/>
      <c r="Q55"/>
      <c r="R55" s="13" t="s">
        <v>0</v>
      </c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3" t="s">
        <v>442</v>
      </c>
      <c r="AW55"/>
      <c r="AX55" s="17" t="s">
        <v>442</v>
      </c>
      <c r="AY55" s="17" t="s">
        <v>442</v>
      </c>
      <c r="AZ55"/>
      <c r="BA55"/>
      <c r="BB55"/>
      <c r="BC55"/>
      <c r="BD55"/>
      <c r="BE55"/>
      <c r="BF55"/>
      <c r="BG55" s="11" t="s">
        <v>457</v>
      </c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 s="18" t="s">
        <v>445</v>
      </c>
      <c r="BX55"/>
      <c r="BY55"/>
      <c r="BZ55"/>
      <c r="CA55" s="17" t="s">
        <v>444</v>
      </c>
      <c r="CB55"/>
      <c r="CC55"/>
      <c r="CD55"/>
      <c r="CE55" s="17" t="s">
        <v>446</v>
      </c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 s="17" t="s">
        <v>444</v>
      </c>
      <c r="CV55" s="17" t="s">
        <v>496</v>
      </c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 s="17" t="s">
        <v>442</v>
      </c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 s="13" t="s">
        <v>443</v>
      </c>
      <c r="FK55"/>
    </row>
    <row r="56" spans="1:167" x14ac:dyDescent="0.35">
      <c r="A56" s="15" t="s">
        <v>321</v>
      </c>
      <c r="B56"/>
      <c r="C56"/>
      <c r="D56"/>
      <c r="E56"/>
      <c r="F56" s="17" t="s">
        <v>467</v>
      </c>
      <c r="G56" s="13" t="s">
        <v>354</v>
      </c>
      <c r="H56"/>
      <c r="I56" s="14" t="s">
        <v>355</v>
      </c>
      <c r="J56" s="11" t="s">
        <v>356</v>
      </c>
      <c r="K56"/>
      <c r="L56" s="11" t="s">
        <v>357</v>
      </c>
      <c r="M56"/>
      <c r="N56" s="12" t="s">
        <v>410</v>
      </c>
      <c r="O56"/>
      <c r="P56"/>
      <c r="Q56"/>
      <c r="R56" s="13" t="s">
        <v>0</v>
      </c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3" t="s">
        <v>444</v>
      </c>
      <c r="AW56"/>
      <c r="AX56" s="17" t="s">
        <v>442</v>
      </c>
      <c r="AY56" s="17" t="s">
        <v>442</v>
      </c>
      <c r="AZ56"/>
      <c r="BA56"/>
      <c r="BB56"/>
      <c r="BC56"/>
      <c r="BD56"/>
      <c r="BE56"/>
      <c r="BF56"/>
      <c r="BG56" s="11" t="s">
        <v>444</v>
      </c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 s="18" t="s">
        <v>445</v>
      </c>
      <c r="BX56"/>
      <c r="BY56"/>
      <c r="BZ56"/>
      <c r="CA56" s="17" t="s">
        <v>444</v>
      </c>
      <c r="CB56"/>
      <c r="CC56"/>
      <c r="CD56"/>
      <c r="CE56" s="17" t="s">
        <v>446</v>
      </c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 s="17" t="s">
        <v>444</v>
      </c>
      <c r="CV56" s="17" t="s">
        <v>496</v>
      </c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 s="17" t="s">
        <v>442</v>
      </c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 s="13" t="s">
        <v>443</v>
      </c>
      <c r="FK56"/>
    </row>
    <row r="57" spans="1:167" x14ac:dyDescent="0.35">
      <c r="A57" s="15" t="s">
        <v>322</v>
      </c>
      <c r="B57"/>
      <c r="C57"/>
      <c r="D57"/>
      <c r="E57"/>
      <c r="F57" s="17" t="s">
        <v>467</v>
      </c>
      <c r="G57" s="13" t="s">
        <v>354</v>
      </c>
      <c r="H57"/>
      <c r="I57" s="14" t="s">
        <v>355</v>
      </c>
      <c r="J57" s="11" t="s">
        <v>356</v>
      </c>
      <c r="K57"/>
      <c r="L57" s="11" t="s">
        <v>357</v>
      </c>
      <c r="M57"/>
      <c r="N57" s="12" t="s">
        <v>411</v>
      </c>
      <c r="O57"/>
      <c r="P57"/>
      <c r="Q57"/>
      <c r="R57" s="13" t="s">
        <v>0</v>
      </c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3" t="s">
        <v>457</v>
      </c>
      <c r="AW57"/>
      <c r="AX57" s="17" t="s">
        <v>442</v>
      </c>
      <c r="AY57" s="17" t="s">
        <v>442</v>
      </c>
      <c r="AZ57"/>
      <c r="BA57"/>
      <c r="BB57"/>
      <c r="BC57"/>
      <c r="BD57"/>
      <c r="BE57"/>
      <c r="BF57"/>
      <c r="BG57" s="11" t="s">
        <v>444</v>
      </c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 s="18" t="s">
        <v>445</v>
      </c>
      <c r="BX57"/>
      <c r="BY57"/>
      <c r="BZ57"/>
      <c r="CA57" s="17" t="s">
        <v>444</v>
      </c>
      <c r="CB57"/>
      <c r="CC57"/>
      <c r="CD57"/>
      <c r="CE57" s="17" t="s">
        <v>446</v>
      </c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 s="17" t="s">
        <v>444</v>
      </c>
      <c r="CV57" s="17" t="s">
        <v>496</v>
      </c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 s="17" t="s">
        <v>442</v>
      </c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 s="13" t="s">
        <v>443</v>
      </c>
      <c r="FK57"/>
    </row>
    <row r="58" spans="1:167" x14ac:dyDescent="0.35">
      <c r="A58" s="15" t="s">
        <v>323</v>
      </c>
      <c r="B58"/>
      <c r="C58"/>
      <c r="D58"/>
      <c r="E58"/>
      <c r="F58" s="17" t="s">
        <v>467</v>
      </c>
      <c r="G58" s="13" t="s">
        <v>354</v>
      </c>
      <c r="H58"/>
      <c r="I58" s="14" t="s">
        <v>355</v>
      </c>
      <c r="J58" s="11" t="s">
        <v>356</v>
      </c>
      <c r="K58"/>
      <c r="L58" s="11" t="s">
        <v>357</v>
      </c>
      <c r="M58"/>
      <c r="N58" s="12" t="s">
        <v>412</v>
      </c>
      <c r="O58"/>
      <c r="P58"/>
      <c r="Q58"/>
      <c r="R58" s="13" t="s">
        <v>470</v>
      </c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3" t="s">
        <v>442</v>
      </c>
      <c r="AW58"/>
      <c r="AX58" s="17" t="s">
        <v>442</v>
      </c>
      <c r="AY58" s="17" t="s">
        <v>442</v>
      </c>
      <c r="AZ58"/>
      <c r="BA58"/>
      <c r="BB58"/>
      <c r="BC58"/>
      <c r="BD58"/>
      <c r="BE58"/>
      <c r="BF58"/>
      <c r="BG58" s="11" t="s">
        <v>444</v>
      </c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 s="18" t="s">
        <v>445</v>
      </c>
      <c r="BX58"/>
      <c r="BY58"/>
      <c r="BZ58"/>
      <c r="CA58" s="17" t="s">
        <v>444</v>
      </c>
      <c r="CB58"/>
      <c r="CC58"/>
      <c r="CD58"/>
      <c r="CE58" s="17" t="s">
        <v>446</v>
      </c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 s="17" t="s">
        <v>444</v>
      </c>
      <c r="CV58" s="17" t="s">
        <v>496</v>
      </c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 s="17" t="s">
        <v>442</v>
      </c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 s="13" t="s">
        <v>443</v>
      </c>
      <c r="FK58"/>
    </row>
    <row r="59" spans="1:167" x14ac:dyDescent="0.35">
      <c r="A59" s="15" t="s">
        <v>324</v>
      </c>
      <c r="B59"/>
      <c r="C59"/>
      <c r="D59"/>
      <c r="E59"/>
      <c r="F59" s="17" t="s">
        <v>467</v>
      </c>
      <c r="G59" s="13" t="s">
        <v>354</v>
      </c>
      <c r="H59"/>
      <c r="I59" s="14" t="s">
        <v>355</v>
      </c>
      <c r="J59" s="11" t="s">
        <v>356</v>
      </c>
      <c r="K59"/>
      <c r="L59" s="11" t="s">
        <v>357</v>
      </c>
      <c r="M59"/>
      <c r="N59" s="12" t="s">
        <v>413</v>
      </c>
      <c r="O59"/>
      <c r="P59"/>
      <c r="Q59"/>
      <c r="R59" s="13" t="s">
        <v>471</v>
      </c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3" t="s">
        <v>442</v>
      </c>
      <c r="AW59"/>
      <c r="AX59" s="17" t="s">
        <v>442</v>
      </c>
      <c r="AY59" s="17" t="s">
        <v>442</v>
      </c>
      <c r="AZ59"/>
      <c r="BA59"/>
      <c r="BB59"/>
      <c r="BC59"/>
      <c r="BD59"/>
      <c r="BE59"/>
      <c r="BF59"/>
      <c r="BG59" s="11" t="s">
        <v>444</v>
      </c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 s="18" t="s">
        <v>445</v>
      </c>
      <c r="BX59"/>
      <c r="BY59"/>
      <c r="BZ59"/>
      <c r="CA59" s="17" t="s">
        <v>444</v>
      </c>
      <c r="CB59"/>
      <c r="CC59"/>
      <c r="CD59"/>
      <c r="CE59" s="17" t="s">
        <v>446</v>
      </c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 s="17" t="s">
        <v>444</v>
      </c>
      <c r="CV59" s="17" t="s">
        <v>496</v>
      </c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 s="17" t="s">
        <v>442</v>
      </c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 s="13" t="s">
        <v>443</v>
      </c>
      <c r="FK59"/>
    </row>
    <row r="60" spans="1:167" x14ac:dyDescent="0.35">
      <c r="A60" s="15" t="s">
        <v>325</v>
      </c>
      <c r="B60"/>
      <c r="C60"/>
      <c r="D60"/>
      <c r="E60"/>
      <c r="F60" s="17" t="s">
        <v>467</v>
      </c>
      <c r="G60" s="13" t="s">
        <v>354</v>
      </c>
      <c r="H60"/>
      <c r="I60" s="14" t="s">
        <v>355</v>
      </c>
      <c r="J60" s="11" t="s">
        <v>356</v>
      </c>
      <c r="K60"/>
      <c r="L60" s="11" t="s">
        <v>357</v>
      </c>
      <c r="M60"/>
      <c r="N60" s="12" t="s">
        <v>414</v>
      </c>
      <c r="O60"/>
      <c r="P60"/>
      <c r="Q60"/>
      <c r="R60" s="13" t="s">
        <v>457</v>
      </c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3" t="s">
        <v>442</v>
      </c>
      <c r="AW60"/>
      <c r="AX60" s="17" t="s">
        <v>442</v>
      </c>
      <c r="AY60" s="17" t="s">
        <v>442</v>
      </c>
      <c r="AZ60"/>
      <c r="BA60"/>
      <c r="BB60"/>
      <c r="BC60"/>
      <c r="BD60"/>
      <c r="BE60"/>
      <c r="BF60"/>
      <c r="BG60" s="11" t="s">
        <v>444</v>
      </c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 s="18" t="s">
        <v>445</v>
      </c>
      <c r="BX60"/>
      <c r="BY60"/>
      <c r="BZ60"/>
      <c r="CA60" s="17" t="s">
        <v>444</v>
      </c>
      <c r="CB60"/>
      <c r="CC60"/>
      <c r="CD60"/>
      <c r="CE60" s="17" t="s">
        <v>446</v>
      </c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 s="17" t="s">
        <v>444</v>
      </c>
      <c r="CV60" s="17" t="s">
        <v>496</v>
      </c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 s="17" t="s">
        <v>442</v>
      </c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 s="13" t="s">
        <v>443</v>
      </c>
      <c r="FK60"/>
    </row>
    <row r="61" spans="1:167" x14ac:dyDescent="0.35">
      <c r="A61" s="15" t="s">
        <v>326</v>
      </c>
      <c r="B61"/>
      <c r="C61"/>
      <c r="D61"/>
      <c r="E61"/>
      <c r="F61" s="17" t="s">
        <v>467</v>
      </c>
      <c r="G61" s="13" t="s">
        <v>354</v>
      </c>
      <c r="H61"/>
      <c r="I61" s="14" t="s">
        <v>355</v>
      </c>
      <c r="J61" s="11" t="s">
        <v>356</v>
      </c>
      <c r="K61"/>
      <c r="L61" s="11" t="s">
        <v>357</v>
      </c>
      <c r="M61"/>
      <c r="N61" s="12" t="s">
        <v>415</v>
      </c>
      <c r="O61"/>
      <c r="P61"/>
      <c r="Q61"/>
      <c r="R61" s="13" t="s">
        <v>0</v>
      </c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3" t="s">
        <v>442</v>
      </c>
      <c r="AW61"/>
      <c r="AX61" s="17" t="s">
        <v>442</v>
      </c>
      <c r="AY61" s="17" t="s">
        <v>442</v>
      </c>
      <c r="AZ61"/>
      <c r="BA61"/>
      <c r="BB61"/>
      <c r="BC61"/>
      <c r="BD61"/>
      <c r="BE61"/>
      <c r="BF61"/>
      <c r="BG61" s="11" t="s">
        <v>444</v>
      </c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 s="18" t="s">
        <v>445</v>
      </c>
      <c r="BX61"/>
      <c r="BY61"/>
      <c r="BZ61"/>
      <c r="CA61" s="17" t="s">
        <v>444</v>
      </c>
      <c r="CB61"/>
      <c r="CC61"/>
      <c r="CD61"/>
      <c r="CE61" s="17" t="s">
        <v>446</v>
      </c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 s="17" t="s">
        <v>444</v>
      </c>
      <c r="CV61" s="17" t="s">
        <v>496</v>
      </c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 s="17" t="s">
        <v>444</v>
      </c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 s="13" t="s">
        <v>443</v>
      </c>
      <c r="FK61"/>
    </row>
    <row r="62" spans="1:167" x14ac:dyDescent="0.35">
      <c r="A62" s="15" t="s">
        <v>327</v>
      </c>
      <c r="B62"/>
      <c r="C62"/>
      <c r="D62"/>
      <c r="E62"/>
      <c r="F62" s="17" t="s">
        <v>467</v>
      </c>
      <c r="G62" s="13" t="s">
        <v>354</v>
      </c>
      <c r="H62"/>
      <c r="I62" s="14" t="s">
        <v>355</v>
      </c>
      <c r="J62" s="11" t="s">
        <v>356</v>
      </c>
      <c r="K62"/>
      <c r="L62" s="11" t="s">
        <v>357</v>
      </c>
      <c r="M62"/>
      <c r="N62" s="12" t="s">
        <v>416</v>
      </c>
      <c r="O62"/>
      <c r="P62"/>
      <c r="Q62"/>
      <c r="R62" s="13" t="s">
        <v>0</v>
      </c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3" t="s">
        <v>442</v>
      </c>
      <c r="AW62"/>
      <c r="AX62" s="17" t="s">
        <v>442</v>
      </c>
      <c r="AY62" s="17" t="s">
        <v>444</v>
      </c>
      <c r="AZ62"/>
      <c r="BA62"/>
      <c r="BB62"/>
      <c r="BC62"/>
      <c r="BD62"/>
      <c r="BE62"/>
      <c r="BF62"/>
      <c r="BG62" s="11" t="s">
        <v>444</v>
      </c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 s="18" t="s">
        <v>445</v>
      </c>
      <c r="BX62"/>
      <c r="BY62"/>
      <c r="BZ62"/>
      <c r="CA62" s="17" t="s">
        <v>444</v>
      </c>
      <c r="CB62"/>
      <c r="CC62"/>
      <c r="CD62"/>
      <c r="CE62" s="17" t="s">
        <v>446</v>
      </c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 s="17" t="s">
        <v>444</v>
      </c>
      <c r="CV62" s="17" t="s">
        <v>496</v>
      </c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 s="17" t="s">
        <v>442</v>
      </c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 s="13" t="s">
        <v>443</v>
      </c>
      <c r="FK62"/>
    </row>
    <row r="63" spans="1:167" x14ac:dyDescent="0.35">
      <c r="A63" s="15" t="s">
        <v>328</v>
      </c>
      <c r="B63"/>
      <c r="C63"/>
      <c r="D63"/>
      <c r="E63"/>
      <c r="F63" s="17" t="s">
        <v>467</v>
      </c>
      <c r="G63" s="13" t="s">
        <v>354</v>
      </c>
      <c r="H63"/>
      <c r="I63" s="14" t="s">
        <v>355</v>
      </c>
      <c r="J63" s="11" t="s">
        <v>356</v>
      </c>
      <c r="K63"/>
      <c r="L63" s="11" t="s">
        <v>357</v>
      </c>
      <c r="M63"/>
      <c r="N63" s="12" t="s">
        <v>417</v>
      </c>
      <c r="O63"/>
      <c r="P63"/>
      <c r="Q63"/>
      <c r="R63" s="13" t="s">
        <v>0</v>
      </c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3" t="s">
        <v>442</v>
      </c>
      <c r="AW63"/>
      <c r="AX63" s="17" t="s">
        <v>442</v>
      </c>
      <c r="AY63" s="17" t="s">
        <v>457</v>
      </c>
      <c r="AZ63"/>
      <c r="BA63"/>
      <c r="BB63"/>
      <c r="BC63"/>
      <c r="BD63"/>
      <c r="BE63"/>
      <c r="BF63"/>
      <c r="BG63" s="11" t="s">
        <v>444</v>
      </c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 s="18" t="s">
        <v>445</v>
      </c>
      <c r="BX63"/>
      <c r="BY63"/>
      <c r="BZ63"/>
      <c r="CA63" s="17" t="s">
        <v>444</v>
      </c>
      <c r="CB63"/>
      <c r="CC63"/>
      <c r="CD63"/>
      <c r="CE63" s="17" t="s">
        <v>446</v>
      </c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 s="17" t="s">
        <v>444</v>
      </c>
      <c r="CV63" s="17" t="s">
        <v>496</v>
      </c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 s="17" t="s">
        <v>442</v>
      </c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 s="13" t="s">
        <v>443</v>
      </c>
      <c r="FK63"/>
    </row>
    <row r="64" spans="1:167" x14ac:dyDescent="0.35">
      <c r="A64" s="16" t="s">
        <v>329</v>
      </c>
      <c r="B64"/>
      <c r="C64"/>
      <c r="D64"/>
      <c r="E64"/>
      <c r="F64" s="17" t="s">
        <v>467</v>
      </c>
      <c r="G64" s="13" t="s">
        <v>354</v>
      </c>
      <c r="H64"/>
      <c r="I64" s="14" t="s">
        <v>355</v>
      </c>
      <c r="J64" s="11" t="s">
        <v>356</v>
      </c>
      <c r="K64"/>
      <c r="L64" s="11" t="s">
        <v>357</v>
      </c>
      <c r="M64"/>
      <c r="N64" s="12" t="s">
        <v>418</v>
      </c>
      <c r="O64"/>
      <c r="P64"/>
      <c r="Q64"/>
      <c r="R64" s="13" t="s">
        <v>0</v>
      </c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3" t="s">
        <v>442</v>
      </c>
      <c r="AW64"/>
      <c r="AX64" s="17" t="s">
        <v>442</v>
      </c>
      <c r="AY64" s="17" t="s">
        <v>442</v>
      </c>
      <c r="AZ64"/>
      <c r="BA64"/>
      <c r="BB64"/>
      <c r="BC64"/>
      <c r="BD64"/>
      <c r="BE64"/>
      <c r="BF64"/>
      <c r="BG64" s="11" t="s">
        <v>444</v>
      </c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 s="18" t="s">
        <v>445</v>
      </c>
      <c r="BX64"/>
      <c r="BY64"/>
      <c r="BZ64"/>
      <c r="CA64" s="17" t="s">
        <v>442</v>
      </c>
      <c r="CB64"/>
      <c r="CC64"/>
      <c r="CD64"/>
      <c r="CE64" s="17" t="s">
        <v>446</v>
      </c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 s="17" t="s">
        <v>444</v>
      </c>
      <c r="CV64" s="17" t="s">
        <v>496</v>
      </c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 s="17" t="s">
        <v>442</v>
      </c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 s="13" t="s">
        <v>443</v>
      </c>
      <c r="FK64"/>
    </row>
    <row r="65" spans="1:167" x14ac:dyDescent="0.35">
      <c r="A65" s="16" t="s">
        <v>330</v>
      </c>
      <c r="B65"/>
      <c r="C65"/>
      <c r="D65"/>
      <c r="E65"/>
      <c r="F65" s="17" t="s">
        <v>467</v>
      </c>
      <c r="G65" s="13" t="s">
        <v>354</v>
      </c>
      <c r="H65"/>
      <c r="I65" s="14" t="s">
        <v>355</v>
      </c>
      <c r="J65" s="11" t="s">
        <v>356</v>
      </c>
      <c r="K65"/>
      <c r="L65" s="11" t="s">
        <v>357</v>
      </c>
      <c r="M65"/>
      <c r="N65" s="12" t="s">
        <v>419</v>
      </c>
      <c r="O65"/>
      <c r="P65"/>
      <c r="Q65"/>
      <c r="R65" s="13" t="s">
        <v>0</v>
      </c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3" t="s">
        <v>442</v>
      </c>
      <c r="AW65"/>
      <c r="AX65" s="17" t="s">
        <v>442</v>
      </c>
      <c r="AY65" s="17" t="s">
        <v>442</v>
      </c>
      <c r="AZ65"/>
      <c r="BA65"/>
      <c r="BB65"/>
      <c r="BC65"/>
      <c r="BD65"/>
      <c r="BE65"/>
      <c r="BF65"/>
      <c r="BG65" s="11" t="s">
        <v>444</v>
      </c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 s="18" t="s">
        <v>445</v>
      </c>
      <c r="BX65"/>
      <c r="BY65"/>
      <c r="BZ65"/>
      <c r="CA65" s="17" t="s">
        <v>457</v>
      </c>
      <c r="CB65"/>
      <c r="CC65"/>
      <c r="CD65"/>
      <c r="CE65" s="17" t="s">
        <v>446</v>
      </c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 s="17" t="s">
        <v>444</v>
      </c>
      <c r="CV65" s="17" t="s">
        <v>496</v>
      </c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 s="17" t="s">
        <v>442</v>
      </c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 s="13" t="s">
        <v>443</v>
      </c>
      <c r="FK65"/>
    </row>
    <row r="66" spans="1:167" x14ac:dyDescent="0.35">
      <c r="A66" s="15" t="s">
        <v>331</v>
      </c>
      <c r="B66"/>
      <c r="C66"/>
      <c r="D66"/>
      <c r="E66"/>
      <c r="F66" s="17" t="s">
        <v>467</v>
      </c>
      <c r="G66" s="13" t="s">
        <v>354</v>
      </c>
      <c r="H66"/>
      <c r="I66" s="14" t="s">
        <v>355</v>
      </c>
      <c r="J66" s="11" t="s">
        <v>356</v>
      </c>
      <c r="K66"/>
      <c r="L66" s="11" t="s">
        <v>357</v>
      </c>
      <c r="M66"/>
      <c r="N66" s="12" t="s">
        <v>420</v>
      </c>
      <c r="O66"/>
      <c r="P66"/>
      <c r="Q66"/>
      <c r="R66" s="13" t="s">
        <v>0</v>
      </c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 s="13" t="s">
        <v>442</v>
      </c>
      <c r="AW66"/>
      <c r="AX66" s="17" t="s">
        <v>442</v>
      </c>
      <c r="AY66" s="17" t="s">
        <v>442</v>
      </c>
      <c r="AZ66"/>
      <c r="BA66"/>
      <c r="BB66"/>
      <c r="BC66"/>
      <c r="BD66"/>
      <c r="BE66"/>
      <c r="BF66"/>
      <c r="BG66" s="11" t="s">
        <v>444</v>
      </c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 s="18" t="s">
        <v>457</v>
      </c>
      <c r="BX66"/>
      <c r="BY66"/>
      <c r="BZ66"/>
      <c r="CA66" s="17" t="s">
        <v>444</v>
      </c>
      <c r="CB66"/>
      <c r="CC66"/>
      <c r="CD66"/>
      <c r="CE66" s="17" t="s">
        <v>446</v>
      </c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 s="17" t="s">
        <v>444</v>
      </c>
      <c r="CV66" s="17" t="s">
        <v>496</v>
      </c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 s="17" t="s">
        <v>442</v>
      </c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 s="13" t="s">
        <v>443</v>
      </c>
      <c r="FK66"/>
    </row>
    <row r="67" spans="1:167" x14ac:dyDescent="0.35">
      <c r="A67" s="15" t="s">
        <v>332</v>
      </c>
      <c r="B67"/>
      <c r="C67"/>
      <c r="D67"/>
      <c r="E67"/>
      <c r="F67" s="17" t="s">
        <v>467</v>
      </c>
      <c r="G67" s="13" t="s">
        <v>354</v>
      </c>
      <c r="H67"/>
      <c r="I67" s="14" t="s">
        <v>355</v>
      </c>
      <c r="J67" s="11" t="s">
        <v>457</v>
      </c>
      <c r="K67"/>
      <c r="L67" s="11" t="s">
        <v>357</v>
      </c>
      <c r="M67"/>
      <c r="N67" s="12" t="s">
        <v>421</v>
      </c>
      <c r="O67"/>
      <c r="P67"/>
      <c r="Q67"/>
      <c r="R67" s="13" t="s">
        <v>0</v>
      </c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 s="13" t="s">
        <v>442</v>
      </c>
      <c r="AW67"/>
      <c r="AX67" s="17" t="s">
        <v>442</v>
      </c>
      <c r="AY67" s="17" t="s">
        <v>442</v>
      </c>
      <c r="AZ67"/>
      <c r="BA67"/>
      <c r="BB67"/>
      <c r="BC67"/>
      <c r="BD67"/>
      <c r="BE67"/>
      <c r="BF67"/>
      <c r="BG67" s="11" t="s">
        <v>444</v>
      </c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 s="18" t="s">
        <v>445</v>
      </c>
      <c r="BX67"/>
      <c r="BY67"/>
      <c r="BZ67"/>
      <c r="CA67" s="17" t="s">
        <v>444</v>
      </c>
      <c r="CB67"/>
      <c r="CC67"/>
      <c r="CD67"/>
      <c r="CE67" s="17" t="s">
        <v>446</v>
      </c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 s="17" t="s">
        <v>444</v>
      </c>
      <c r="CV67" s="17" t="s">
        <v>496</v>
      </c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 s="17" t="s">
        <v>442</v>
      </c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 s="13" t="s">
        <v>443</v>
      </c>
      <c r="FK67"/>
    </row>
    <row r="68" spans="1:167" x14ac:dyDescent="0.35">
      <c r="A68" s="15" t="s">
        <v>333</v>
      </c>
      <c r="B68"/>
      <c r="C68"/>
      <c r="D68"/>
      <c r="E68"/>
      <c r="F68" s="17" t="s">
        <v>467</v>
      </c>
      <c r="G68" s="13" t="s">
        <v>354</v>
      </c>
      <c r="H68"/>
      <c r="I68" s="14" t="s">
        <v>355</v>
      </c>
      <c r="J68" s="11" t="s">
        <v>356</v>
      </c>
      <c r="K68"/>
      <c r="L68" s="11" t="s">
        <v>457</v>
      </c>
      <c r="M68"/>
      <c r="N68" s="12" t="s">
        <v>422</v>
      </c>
      <c r="O68"/>
      <c r="P68"/>
      <c r="Q68"/>
      <c r="R68" s="13" t="s">
        <v>0</v>
      </c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 s="13" t="s">
        <v>442</v>
      </c>
      <c r="AW68"/>
      <c r="AX68" s="17" t="s">
        <v>442</v>
      </c>
      <c r="AY68" s="17" t="s">
        <v>442</v>
      </c>
      <c r="AZ68"/>
      <c r="BA68"/>
      <c r="BB68"/>
      <c r="BC68"/>
      <c r="BD68"/>
      <c r="BE68"/>
      <c r="BF68"/>
      <c r="BG68" s="11" t="s">
        <v>444</v>
      </c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 s="18" t="s">
        <v>445</v>
      </c>
      <c r="BX68"/>
      <c r="BY68"/>
      <c r="BZ68"/>
      <c r="CA68" s="17" t="s">
        <v>444</v>
      </c>
      <c r="CB68"/>
      <c r="CC68"/>
      <c r="CD68"/>
      <c r="CE68" s="17" t="s">
        <v>446</v>
      </c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 s="17" t="s">
        <v>444</v>
      </c>
      <c r="CV68" s="17" t="s">
        <v>496</v>
      </c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 s="17" t="s">
        <v>442</v>
      </c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 s="13" t="s">
        <v>443</v>
      </c>
      <c r="FK68"/>
    </row>
    <row r="69" spans="1:167" x14ac:dyDescent="0.35">
      <c r="A69" s="15" t="s">
        <v>334</v>
      </c>
      <c r="B69"/>
      <c r="C69"/>
      <c r="D69"/>
      <c r="E69"/>
      <c r="F69" s="17" t="s">
        <v>467</v>
      </c>
      <c r="G69" s="13" t="s">
        <v>354</v>
      </c>
      <c r="H69"/>
      <c r="I69" s="14" t="s">
        <v>355</v>
      </c>
      <c r="J69" s="11" t="s">
        <v>356</v>
      </c>
      <c r="K69"/>
      <c r="L69" s="11" t="s">
        <v>357</v>
      </c>
      <c r="M69"/>
      <c r="N69" s="12" t="s">
        <v>423</v>
      </c>
      <c r="O69"/>
      <c r="P69"/>
      <c r="Q69"/>
      <c r="R69" s="13" t="s">
        <v>0</v>
      </c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 s="13" t="s">
        <v>442</v>
      </c>
      <c r="AW69"/>
      <c r="AX69" s="17" t="s">
        <v>444</v>
      </c>
      <c r="AY69" s="17" t="s">
        <v>442</v>
      </c>
      <c r="AZ69"/>
      <c r="BA69"/>
      <c r="BB69"/>
      <c r="BC69"/>
      <c r="BD69"/>
      <c r="BE69"/>
      <c r="BF69"/>
      <c r="BG69" s="11" t="s">
        <v>444</v>
      </c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 s="18" t="s">
        <v>445</v>
      </c>
      <c r="BX69"/>
      <c r="BY69"/>
      <c r="BZ69"/>
      <c r="CA69" s="17" t="s">
        <v>444</v>
      </c>
      <c r="CB69"/>
      <c r="CC69"/>
      <c r="CD69"/>
      <c r="CE69" s="17" t="s">
        <v>446</v>
      </c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 s="17" t="s">
        <v>444</v>
      </c>
      <c r="CV69" s="17" t="s">
        <v>496</v>
      </c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 s="17" t="s">
        <v>442</v>
      </c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 s="13" t="s">
        <v>443</v>
      </c>
      <c r="FK69"/>
    </row>
    <row r="70" spans="1:167" x14ac:dyDescent="0.35">
      <c r="A70" s="15" t="s">
        <v>335</v>
      </c>
      <c r="B70"/>
      <c r="C70"/>
      <c r="D70"/>
      <c r="E70"/>
      <c r="F70" s="17" t="s">
        <v>467</v>
      </c>
      <c r="G70" s="13" t="s">
        <v>354</v>
      </c>
      <c r="H70"/>
      <c r="I70" s="14" t="s">
        <v>355</v>
      </c>
      <c r="J70" s="11" t="s">
        <v>356</v>
      </c>
      <c r="K70"/>
      <c r="L70" s="11" t="s">
        <v>357</v>
      </c>
      <c r="M70"/>
      <c r="N70" s="12" t="s">
        <v>424</v>
      </c>
      <c r="O70"/>
      <c r="P70"/>
      <c r="Q70"/>
      <c r="R70" s="13" t="s">
        <v>0</v>
      </c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 s="13" t="s">
        <v>442</v>
      </c>
      <c r="AW70"/>
      <c r="AX70" s="17" t="s">
        <v>442</v>
      </c>
      <c r="AY70" s="17" t="s">
        <v>442</v>
      </c>
      <c r="AZ70"/>
      <c r="BA70"/>
      <c r="BB70"/>
      <c r="BC70"/>
      <c r="BD70"/>
      <c r="BE70"/>
      <c r="BF70"/>
      <c r="BG70" s="11" t="s">
        <v>444</v>
      </c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 s="18" t="s">
        <v>445</v>
      </c>
      <c r="BX70"/>
      <c r="BY70"/>
      <c r="BZ70"/>
      <c r="CA70" s="17" t="s">
        <v>444</v>
      </c>
      <c r="CB70"/>
      <c r="CC70"/>
      <c r="CD70"/>
      <c r="CE70" s="17" t="s">
        <v>446</v>
      </c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 s="17" t="s">
        <v>442</v>
      </c>
      <c r="CV70" s="17" t="s">
        <v>496</v>
      </c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 s="17" t="s">
        <v>442</v>
      </c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 s="13" t="s">
        <v>443</v>
      </c>
      <c r="FK70"/>
    </row>
    <row r="71" spans="1:167" ht="36" customHeight="1" x14ac:dyDescent="0.35">
      <c r="A71" s="15" t="s">
        <v>336</v>
      </c>
      <c r="B71"/>
      <c r="C71"/>
      <c r="D71"/>
      <c r="E71"/>
      <c r="F71" s="17" t="s">
        <v>467</v>
      </c>
      <c r="G71" s="13" t="s">
        <v>354</v>
      </c>
      <c r="H71"/>
      <c r="I71" s="14" t="s">
        <v>355</v>
      </c>
      <c r="J71" s="11" t="s">
        <v>356</v>
      </c>
      <c r="K71"/>
      <c r="L71" s="11" t="s">
        <v>357</v>
      </c>
      <c r="M71"/>
      <c r="N71" s="12" t="s">
        <v>425</v>
      </c>
      <c r="O71"/>
      <c r="P71"/>
      <c r="Q71"/>
      <c r="R71" s="13" t="s">
        <v>0</v>
      </c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 s="13" t="s">
        <v>442</v>
      </c>
      <c r="AW71"/>
      <c r="AX71" s="17" t="s">
        <v>442</v>
      </c>
      <c r="AY71" s="17" t="s">
        <v>442</v>
      </c>
      <c r="AZ71"/>
      <c r="BA71"/>
      <c r="BB71"/>
      <c r="BC71"/>
      <c r="BD71"/>
      <c r="BE71"/>
      <c r="BF71"/>
      <c r="BG71" s="11" t="s">
        <v>444</v>
      </c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 s="18" t="s">
        <v>445</v>
      </c>
      <c r="BX71"/>
      <c r="BY71"/>
      <c r="BZ71"/>
      <c r="CA71" s="17" t="s">
        <v>444</v>
      </c>
      <c r="CB71"/>
      <c r="CC71"/>
      <c r="CD71"/>
      <c r="CE71" s="17" t="s">
        <v>446</v>
      </c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 s="17" t="s">
        <v>442</v>
      </c>
      <c r="CV71" s="17" t="s">
        <v>496</v>
      </c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 s="17" t="s">
        <v>442</v>
      </c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 s="13" t="s">
        <v>443</v>
      </c>
      <c r="FK71"/>
    </row>
    <row r="72" spans="1:167" ht="30" customHeight="1" x14ac:dyDescent="0.35">
      <c r="A72" s="15" t="s">
        <v>337</v>
      </c>
      <c r="B72"/>
      <c r="C72"/>
      <c r="D72"/>
      <c r="E72"/>
      <c r="F72" s="17" t="s">
        <v>467</v>
      </c>
      <c r="G72" s="13" t="s">
        <v>354</v>
      </c>
      <c r="H72"/>
      <c r="I72" s="14" t="s">
        <v>355</v>
      </c>
      <c r="J72" s="11" t="s">
        <v>356</v>
      </c>
      <c r="K72"/>
      <c r="L72" s="11" t="s">
        <v>357</v>
      </c>
      <c r="M72"/>
      <c r="N72" s="12" t="s">
        <v>426</v>
      </c>
      <c r="O72"/>
      <c r="P72"/>
      <c r="Q72"/>
      <c r="R72" s="13" t="s">
        <v>0</v>
      </c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 s="13" t="s">
        <v>442</v>
      </c>
      <c r="AW72"/>
      <c r="AX72" s="17" t="s">
        <v>442</v>
      </c>
      <c r="AY72" s="17" t="s">
        <v>442</v>
      </c>
      <c r="AZ72"/>
      <c r="BA72"/>
      <c r="BB72"/>
      <c r="BC72"/>
      <c r="BD72"/>
      <c r="BE72"/>
      <c r="BF72"/>
      <c r="BG72" s="11" t="s">
        <v>444</v>
      </c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 s="18" t="s">
        <v>445</v>
      </c>
      <c r="BX72"/>
      <c r="BY72"/>
      <c r="BZ72"/>
      <c r="CA72" s="17" t="s">
        <v>444</v>
      </c>
      <c r="CB72"/>
      <c r="CC72"/>
      <c r="CD72"/>
      <c r="CE72" s="17" t="s">
        <v>446</v>
      </c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 s="17" t="s">
        <v>444</v>
      </c>
      <c r="CV72" s="17" t="s">
        <v>496</v>
      </c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 s="17" t="s">
        <v>442</v>
      </c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 s="13" t="s">
        <v>443</v>
      </c>
      <c r="FK72"/>
    </row>
    <row r="73" spans="1:167" ht="30" customHeight="1" x14ac:dyDescent="0.35">
      <c r="A73" s="15" t="s">
        <v>338</v>
      </c>
      <c r="B73"/>
      <c r="C73"/>
      <c r="D73"/>
      <c r="E73"/>
      <c r="F73" s="17" t="s">
        <v>467</v>
      </c>
      <c r="G73" s="13" t="s">
        <v>354</v>
      </c>
      <c r="H73"/>
      <c r="I73" s="14" t="s">
        <v>355</v>
      </c>
      <c r="J73" s="11" t="s">
        <v>356</v>
      </c>
      <c r="K73"/>
      <c r="L73" s="11" t="s">
        <v>357</v>
      </c>
      <c r="M73"/>
      <c r="N73" s="12" t="s">
        <v>427</v>
      </c>
      <c r="O73"/>
      <c r="P73"/>
      <c r="Q73"/>
      <c r="R73" s="13" t="s">
        <v>0</v>
      </c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 s="13" t="s">
        <v>442</v>
      </c>
      <c r="AW73"/>
      <c r="AX73" s="17" t="s">
        <v>442</v>
      </c>
      <c r="AY73" s="17" t="s">
        <v>442</v>
      </c>
      <c r="AZ73"/>
      <c r="BA73"/>
      <c r="BB73"/>
      <c r="BC73"/>
      <c r="BD73"/>
      <c r="BE73"/>
      <c r="BF73"/>
      <c r="BG73" s="11" t="s">
        <v>444</v>
      </c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 s="18" t="s">
        <v>445</v>
      </c>
      <c r="BX73"/>
      <c r="BY73"/>
      <c r="BZ73"/>
      <c r="CA73" s="17" t="s">
        <v>444</v>
      </c>
      <c r="CB73"/>
      <c r="CC73"/>
      <c r="CD73"/>
      <c r="CE73" s="17" t="s">
        <v>446</v>
      </c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 s="17" t="s">
        <v>457</v>
      </c>
      <c r="CV73" s="17" t="s">
        <v>496</v>
      </c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 s="17" t="s">
        <v>442</v>
      </c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 s="13" t="s">
        <v>443</v>
      </c>
      <c r="FK73"/>
    </row>
    <row r="74" spans="1:167" ht="30" customHeight="1" x14ac:dyDescent="0.35">
      <c r="A74" s="15" t="s">
        <v>339</v>
      </c>
      <c r="B74"/>
      <c r="C74"/>
      <c r="D74"/>
      <c r="E74"/>
      <c r="F74" s="17" t="s">
        <v>467</v>
      </c>
      <c r="G74" s="13" t="s">
        <v>354</v>
      </c>
      <c r="H74"/>
      <c r="I74" s="14" t="s">
        <v>355</v>
      </c>
      <c r="J74" s="11" t="s">
        <v>356</v>
      </c>
      <c r="K74"/>
      <c r="L74" s="11" t="s">
        <v>357</v>
      </c>
      <c r="M74"/>
      <c r="N74" s="12" t="s">
        <v>428</v>
      </c>
      <c r="O74"/>
      <c r="P74"/>
      <c r="Q74"/>
      <c r="R74" s="13" t="s">
        <v>0</v>
      </c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 s="13" t="s">
        <v>442</v>
      </c>
      <c r="AW74"/>
      <c r="AX74" s="17" t="s">
        <v>442</v>
      </c>
      <c r="AY74" s="17" t="s">
        <v>442</v>
      </c>
      <c r="AZ74"/>
      <c r="BA74"/>
      <c r="BB74"/>
      <c r="BC74"/>
      <c r="BD74"/>
      <c r="BE74"/>
      <c r="BF74"/>
      <c r="BG74" s="11" t="s">
        <v>444</v>
      </c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 s="18" t="s">
        <v>445</v>
      </c>
      <c r="BX74"/>
      <c r="BY74"/>
      <c r="BZ74"/>
      <c r="CA74" s="17" t="s">
        <v>444</v>
      </c>
      <c r="CB74"/>
      <c r="CC74"/>
      <c r="CD74"/>
      <c r="CE74" s="17" t="s">
        <v>446</v>
      </c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 s="17" t="s">
        <v>457</v>
      </c>
      <c r="CV74" s="17" t="s">
        <v>496</v>
      </c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 s="17" t="s">
        <v>442</v>
      </c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 s="13" t="s">
        <v>443</v>
      </c>
      <c r="FK74"/>
    </row>
    <row r="75" spans="1:167" ht="30" customHeight="1" x14ac:dyDescent="0.35">
      <c r="A75" s="15" t="s">
        <v>340</v>
      </c>
      <c r="B75"/>
      <c r="C75"/>
      <c r="D75"/>
      <c r="E75"/>
      <c r="F75" s="17" t="s">
        <v>467</v>
      </c>
      <c r="G75" s="13" t="s">
        <v>354</v>
      </c>
      <c r="H75"/>
      <c r="I75" s="14" t="s">
        <v>355</v>
      </c>
      <c r="J75" s="11" t="s">
        <v>356</v>
      </c>
      <c r="K75"/>
      <c r="L75" s="11" t="s">
        <v>357</v>
      </c>
      <c r="M75"/>
      <c r="N75" s="12" t="s">
        <v>429</v>
      </c>
      <c r="O75"/>
      <c r="P75"/>
      <c r="Q75"/>
      <c r="R75" s="13" t="s">
        <v>0</v>
      </c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 s="13" t="s">
        <v>442</v>
      </c>
      <c r="AW75"/>
      <c r="AX75" s="17" t="s">
        <v>442</v>
      </c>
      <c r="AY75" s="17" t="s">
        <v>442</v>
      </c>
      <c r="AZ75"/>
      <c r="BA75"/>
      <c r="BB75"/>
      <c r="BC75"/>
      <c r="BD75"/>
      <c r="BE75"/>
      <c r="BF75"/>
      <c r="BG75" s="11" t="s">
        <v>444</v>
      </c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 s="18" t="s">
        <v>445</v>
      </c>
      <c r="BX75"/>
      <c r="BY75"/>
      <c r="BZ75"/>
      <c r="CA75" s="17" t="s">
        <v>444</v>
      </c>
      <c r="CB75"/>
      <c r="CC75"/>
      <c r="CD75"/>
      <c r="CE75" s="17" t="s">
        <v>446</v>
      </c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 s="17" t="s">
        <v>442</v>
      </c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 s="13" t="s">
        <v>443</v>
      </c>
      <c r="FK75"/>
    </row>
    <row r="76" spans="1:167" s="33" customFormat="1" ht="30" customHeight="1" x14ac:dyDescent="0.35">
      <c r="A76" s="32" t="s">
        <v>341</v>
      </c>
      <c r="B76"/>
      <c r="C76"/>
      <c r="D76"/>
      <c r="E76" s="38" t="s">
        <v>442</v>
      </c>
      <c r="F76" s="17" t="s">
        <v>467</v>
      </c>
      <c r="G76" s="36" t="s">
        <v>354</v>
      </c>
      <c r="H76"/>
      <c r="I76" s="35" t="s">
        <v>355</v>
      </c>
      <c r="J76" s="34" t="s">
        <v>356</v>
      </c>
      <c r="K76"/>
      <c r="L76" s="34" t="s">
        <v>357</v>
      </c>
      <c r="M76"/>
      <c r="N76" s="37" t="s">
        <v>430</v>
      </c>
      <c r="O76"/>
      <c r="P76"/>
      <c r="Q76"/>
      <c r="R76" s="36" t="s">
        <v>0</v>
      </c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 s="36" t="s">
        <v>442</v>
      </c>
      <c r="AW76"/>
      <c r="AX76" s="38" t="s">
        <v>442</v>
      </c>
      <c r="AY76" s="38" t="s">
        <v>442</v>
      </c>
      <c r="AZ76"/>
      <c r="BA76"/>
      <c r="BB76"/>
      <c r="BC76"/>
      <c r="BD76"/>
      <c r="BE76"/>
      <c r="BF76"/>
      <c r="BG76" s="34" t="s">
        <v>444</v>
      </c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 s="39" t="s">
        <v>445</v>
      </c>
      <c r="BX76"/>
      <c r="BY76"/>
      <c r="BZ76"/>
      <c r="CA76" s="38" t="s">
        <v>444</v>
      </c>
      <c r="CB76"/>
      <c r="CC76"/>
      <c r="CD76"/>
      <c r="CE76" s="38" t="s">
        <v>446</v>
      </c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 s="38" t="s">
        <v>442</v>
      </c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 s="36" t="s">
        <v>443</v>
      </c>
      <c r="FK76"/>
    </row>
    <row r="77" spans="1:167" ht="30" customHeight="1" x14ac:dyDescent="0.35">
      <c r="A77" s="15" t="s">
        <v>342</v>
      </c>
      <c r="B77"/>
      <c r="C77"/>
      <c r="D77"/>
      <c r="E77" s="17" t="s">
        <v>457</v>
      </c>
      <c r="F77" s="17" t="s">
        <v>467</v>
      </c>
      <c r="G77" s="13" t="s">
        <v>354</v>
      </c>
      <c r="H77"/>
      <c r="I77" s="14" t="s">
        <v>355</v>
      </c>
      <c r="J77" s="11" t="s">
        <v>356</v>
      </c>
      <c r="K77"/>
      <c r="L77" s="11" t="s">
        <v>357</v>
      </c>
      <c r="M77"/>
      <c r="N77" s="12" t="s">
        <v>431</v>
      </c>
      <c r="O77"/>
      <c r="P77"/>
      <c r="Q77"/>
      <c r="R77" s="13" t="s">
        <v>0</v>
      </c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 s="13" t="s">
        <v>442</v>
      </c>
      <c r="AW77"/>
      <c r="AX77" s="17" t="s">
        <v>442</v>
      </c>
      <c r="AY77" s="17" t="s">
        <v>442</v>
      </c>
      <c r="AZ77"/>
      <c r="BA77"/>
      <c r="BB77"/>
      <c r="BC77"/>
      <c r="BD77"/>
      <c r="BE77"/>
      <c r="BF77"/>
      <c r="BG77" s="11" t="s">
        <v>444</v>
      </c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 s="18" t="s">
        <v>445</v>
      </c>
      <c r="BX77"/>
      <c r="BY77"/>
      <c r="BZ77"/>
      <c r="CA77" s="17" t="s">
        <v>444</v>
      </c>
      <c r="CB77"/>
      <c r="CC77"/>
      <c r="CD77"/>
      <c r="CE77" s="17" t="s">
        <v>446</v>
      </c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 s="17" t="s">
        <v>442</v>
      </c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 s="13" t="s">
        <v>443</v>
      </c>
      <c r="FK77"/>
    </row>
    <row r="78" spans="1:167" ht="30" customHeight="1" x14ac:dyDescent="0.35">
      <c r="A78" s="15" t="s">
        <v>343</v>
      </c>
      <c r="B78"/>
      <c r="C78"/>
      <c r="D78"/>
      <c r="E78"/>
      <c r="F78" s="17" t="s">
        <v>467</v>
      </c>
      <c r="G78" s="13" t="s">
        <v>354</v>
      </c>
      <c r="H78"/>
      <c r="I78" s="14" t="s">
        <v>355</v>
      </c>
      <c r="J78" s="11" t="s">
        <v>356</v>
      </c>
      <c r="K78"/>
      <c r="L78" s="11" t="s">
        <v>357</v>
      </c>
      <c r="M78"/>
      <c r="N78" s="12" t="s">
        <v>432</v>
      </c>
      <c r="O78"/>
      <c r="P78"/>
      <c r="Q78"/>
      <c r="R78" s="13" t="s">
        <v>0</v>
      </c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 s="13" t="s">
        <v>442</v>
      </c>
      <c r="AW78"/>
      <c r="AX78" s="17" t="s">
        <v>442</v>
      </c>
      <c r="AY78" s="17" t="s">
        <v>442</v>
      </c>
      <c r="AZ78"/>
      <c r="BA78"/>
      <c r="BB78"/>
      <c r="BC78"/>
      <c r="BD78"/>
      <c r="BE78"/>
      <c r="BF78"/>
      <c r="BG78" s="11" t="s">
        <v>444</v>
      </c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 s="18" t="s">
        <v>445</v>
      </c>
      <c r="BX78"/>
      <c r="BY78"/>
      <c r="BZ78"/>
      <c r="CA78" s="17" t="s">
        <v>444</v>
      </c>
      <c r="CB78"/>
      <c r="CC78"/>
      <c r="CD78"/>
      <c r="CE78" s="17" t="s">
        <v>446</v>
      </c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 s="40" t="s">
        <v>442</v>
      </c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 s="17" t="s">
        <v>442</v>
      </c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 s="13" t="s">
        <v>443</v>
      </c>
      <c r="FK78"/>
    </row>
    <row r="79" spans="1:167" ht="30" customHeight="1" x14ac:dyDescent="0.35">
      <c r="A79" s="15" t="s">
        <v>344</v>
      </c>
      <c r="B79"/>
      <c r="C79"/>
      <c r="D79"/>
      <c r="E79"/>
      <c r="F79" s="17" t="s">
        <v>467</v>
      </c>
      <c r="G79" s="13" t="s">
        <v>354</v>
      </c>
      <c r="H79"/>
      <c r="I79" s="14" t="s">
        <v>355</v>
      </c>
      <c r="J79" s="11" t="s">
        <v>356</v>
      </c>
      <c r="K79"/>
      <c r="L79" s="11" t="s">
        <v>357</v>
      </c>
      <c r="M79"/>
      <c r="N79" s="12" t="s">
        <v>433</v>
      </c>
      <c r="O79"/>
      <c r="P79"/>
      <c r="Q79"/>
      <c r="R79" s="13" t="s">
        <v>0</v>
      </c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 s="13" t="s">
        <v>442</v>
      </c>
      <c r="AW79"/>
      <c r="AX79" s="17" t="s">
        <v>442</v>
      </c>
      <c r="AY79" s="17" t="s">
        <v>442</v>
      </c>
      <c r="AZ79"/>
      <c r="BA79"/>
      <c r="BB79"/>
      <c r="BC79"/>
      <c r="BD79"/>
      <c r="BE79"/>
      <c r="BF79"/>
      <c r="BG79" s="11" t="s">
        <v>444</v>
      </c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 s="18" t="s">
        <v>445</v>
      </c>
      <c r="BX79"/>
      <c r="BY79"/>
      <c r="BZ79"/>
      <c r="CA79" s="17" t="s">
        <v>444</v>
      </c>
      <c r="CB79"/>
      <c r="CC79"/>
      <c r="CD79"/>
      <c r="CE79" s="17" t="s">
        <v>446</v>
      </c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 s="40" t="s">
        <v>457</v>
      </c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 s="17" t="s">
        <v>442</v>
      </c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 s="13" t="s">
        <v>443</v>
      </c>
      <c r="FK79"/>
    </row>
    <row r="80" spans="1:167" ht="30" customHeight="1" x14ac:dyDescent="0.35">
      <c r="A80" s="15" t="s">
        <v>345</v>
      </c>
      <c r="B80"/>
      <c r="C80"/>
      <c r="D80"/>
      <c r="E80"/>
      <c r="F80" s="17" t="s">
        <v>467</v>
      </c>
      <c r="G80" s="13" t="s">
        <v>354</v>
      </c>
      <c r="H80"/>
      <c r="I80" s="14" t="s">
        <v>355</v>
      </c>
      <c r="J80" s="11" t="s">
        <v>356</v>
      </c>
      <c r="K80"/>
      <c r="L80" s="11" t="s">
        <v>357</v>
      </c>
      <c r="M80"/>
      <c r="N80" s="12" t="s">
        <v>434</v>
      </c>
      <c r="O80"/>
      <c r="P80"/>
      <c r="Q80"/>
      <c r="R80" s="13" t="s">
        <v>0</v>
      </c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 s="13" t="s">
        <v>442</v>
      </c>
      <c r="AW80"/>
      <c r="AX80" s="17" t="s">
        <v>442</v>
      </c>
      <c r="AY80" s="17" t="s">
        <v>442</v>
      </c>
      <c r="AZ80"/>
      <c r="BA80"/>
      <c r="BB80"/>
      <c r="BC80"/>
      <c r="BD80"/>
      <c r="BE80"/>
      <c r="BF80"/>
      <c r="BG80" s="11" t="s">
        <v>444</v>
      </c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 s="18" t="s">
        <v>445</v>
      </c>
      <c r="BX80"/>
      <c r="BY80"/>
      <c r="BZ80"/>
      <c r="CA80" s="17" t="s">
        <v>444</v>
      </c>
      <c r="CB80"/>
      <c r="CC80"/>
      <c r="CD80"/>
      <c r="CE80" s="17" t="s">
        <v>446</v>
      </c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 s="17" t="s">
        <v>444</v>
      </c>
      <c r="CV80" s="17" t="s">
        <v>496</v>
      </c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 s="17" t="s">
        <v>442</v>
      </c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 s="13" t="s">
        <v>443</v>
      </c>
      <c r="FK80"/>
    </row>
    <row r="81" spans="1:167" ht="30" customHeight="1" x14ac:dyDescent="0.35">
      <c r="A81" s="15" t="s">
        <v>346</v>
      </c>
      <c r="B81"/>
      <c r="C81"/>
      <c r="D81"/>
      <c r="E81" s="17" t="s">
        <v>444</v>
      </c>
      <c r="F81" s="17" t="s">
        <v>467</v>
      </c>
      <c r="G81" s="13" t="s">
        <v>354</v>
      </c>
      <c r="H81"/>
      <c r="I81" s="14" t="s">
        <v>355</v>
      </c>
      <c r="J81" s="11" t="s">
        <v>356</v>
      </c>
      <c r="K81"/>
      <c r="L81" s="11" t="s">
        <v>357</v>
      </c>
      <c r="M81"/>
      <c r="N81" s="12" t="s">
        <v>435</v>
      </c>
      <c r="O81"/>
      <c r="P81"/>
      <c r="Q81"/>
      <c r="R81" s="13" t="s">
        <v>0</v>
      </c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 s="13" t="s">
        <v>442</v>
      </c>
      <c r="AW81"/>
      <c r="AX81" s="17" t="s">
        <v>442</v>
      </c>
      <c r="AY81" s="17" t="s">
        <v>442</v>
      </c>
      <c r="AZ81"/>
      <c r="BA81"/>
      <c r="BB81"/>
      <c r="BC81"/>
      <c r="BD81"/>
      <c r="BE81"/>
      <c r="BF81"/>
      <c r="BG81" s="11" t="s">
        <v>444</v>
      </c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 s="18" t="s">
        <v>445</v>
      </c>
      <c r="BX81"/>
      <c r="BY81"/>
      <c r="BZ81"/>
      <c r="CA81" s="17" t="s">
        <v>444</v>
      </c>
      <c r="CB81"/>
      <c r="CC81"/>
      <c r="CD81"/>
      <c r="CE81" s="17" t="s">
        <v>446</v>
      </c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 s="17" t="s">
        <v>444</v>
      </c>
      <c r="CV81" s="17" t="s">
        <v>496</v>
      </c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 s="17" t="s">
        <v>442</v>
      </c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 s="13" t="s">
        <v>443</v>
      </c>
      <c r="FK81"/>
    </row>
    <row r="82" spans="1:167" ht="30" customHeight="1" x14ac:dyDescent="0.35">
      <c r="A82" s="15" t="s">
        <v>347</v>
      </c>
      <c r="B82"/>
      <c r="C82"/>
      <c r="D82"/>
      <c r="E82"/>
      <c r="F82" s="17" t="s">
        <v>467</v>
      </c>
      <c r="G82" s="13" t="s">
        <v>354</v>
      </c>
      <c r="H82"/>
      <c r="I82" s="14" t="s">
        <v>355</v>
      </c>
      <c r="J82" s="11" t="s">
        <v>356</v>
      </c>
      <c r="K82"/>
      <c r="L82" s="11" t="s">
        <v>357</v>
      </c>
      <c r="M82"/>
      <c r="N82" s="12" t="s">
        <v>436</v>
      </c>
      <c r="O82"/>
      <c r="P82"/>
      <c r="Q82"/>
      <c r="R82" s="13" t="s">
        <v>0</v>
      </c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 s="13" t="s">
        <v>442</v>
      </c>
      <c r="AW82"/>
      <c r="AX82" s="17" t="s">
        <v>442</v>
      </c>
      <c r="AY82" s="17" t="s">
        <v>442</v>
      </c>
      <c r="AZ82"/>
      <c r="BA82"/>
      <c r="BB82"/>
      <c r="BC82"/>
      <c r="BD82"/>
      <c r="BE82"/>
      <c r="BF82"/>
      <c r="BG82" s="11" t="s">
        <v>444</v>
      </c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 s="18" t="s">
        <v>445</v>
      </c>
      <c r="BX82"/>
      <c r="BY82"/>
      <c r="BZ82"/>
      <c r="CA82" s="17" t="s">
        <v>444</v>
      </c>
      <c r="CB82"/>
      <c r="CC82"/>
      <c r="CD82"/>
      <c r="CE82" s="17" t="s">
        <v>446</v>
      </c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 s="17" t="s">
        <v>444</v>
      </c>
      <c r="CV82" s="17" t="s">
        <v>496</v>
      </c>
      <c r="CW82" s="40" t="s">
        <v>444</v>
      </c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 s="17" t="s">
        <v>442</v>
      </c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 s="13" t="s">
        <v>443</v>
      </c>
      <c r="FK82"/>
    </row>
    <row r="83" spans="1:167" ht="30" customHeight="1" x14ac:dyDescent="0.35">
      <c r="A83" s="15" t="s">
        <v>348</v>
      </c>
      <c r="B83"/>
      <c r="C83"/>
      <c r="D83"/>
      <c r="E83" s="17" t="s">
        <v>444</v>
      </c>
      <c r="F83" s="17" t="s">
        <v>467</v>
      </c>
      <c r="G83" s="13" t="s">
        <v>354</v>
      </c>
      <c r="H83"/>
      <c r="I83" s="14" t="s">
        <v>355</v>
      </c>
      <c r="J83" s="11" t="s">
        <v>356</v>
      </c>
      <c r="K83"/>
      <c r="L83" s="11" t="s">
        <v>357</v>
      </c>
      <c r="M83"/>
      <c r="N83" s="12" t="s">
        <v>437</v>
      </c>
      <c r="O83"/>
      <c r="P83"/>
      <c r="Q83"/>
      <c r="R83" s="13" t="s">
        <v>0</v>
      </c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 s="13" t="s">
        <v>442</v>
      </c>
      <c r="AW83"/>
      <c r="AX83" s="17" t="s">
        <v>442</v>
      </c>
      <c r="AY83" s="17" t="s">
        <v>442</v>
      </c>
      <c r="AZ83"/>
      <c r="BA83"/>
      <c r="BB83"/>
      <c r="BC83"/>
      <c r="BD83"/>
      <c r="BE83"/>
      <c r="BF83"/>
      <c r="BG83" s="11" t="s">
        <v>444</v>
      </c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 s="18" t="s">
        <v>445</v>
      </c>
      <c r="BX83"/>
      <c r="BY83"/>
      <c r="BZ83"/>
      <c r="CA83" s="17" t="s">
        <v>444</v>
      </c>
      <c r="CB83"/>
      <c r="CC83"/>
      <c r="CD83"/>
      <c r="CE83" s="17" t="s">
        <v>446</v>
      </c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 s="17" t="s">
        <v>442</v>
      </c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 s="13" t="s">
        <v>443</v>
      </c>
      <c r="FK83"/>
    </row>
    <row r="84" spans="1:167" ht="30" customHeight="1" x14ac:dyDescent="0.35">
      <c r="A84" s="15" t="s">
        <v>349</v>
      </c>
      <c r="B84"/>
      <c r="C84"/>
      <c r="D84"/>
      <c r="E84"/>
      <c r="F84" s="17" t="s">
        <v>467</v>
      </c>
      <c r="G84" s="13" t="s">
        <v>354</v>
      </c>
      <c r="H84"/>
      <c r="I84" s="14" t="s">
        <v>355</v>
      </c>
      <c r="J84" s="11" t="s">
        <v>356</v>
      </c>
      <c r="K84"/>
      <c r="L84" s="11" t="s">
        <v>357</v>
      </c>
      <c r="M84"/>
      <c r="N84" s="12" t="s">
        <v>438</v>
      </c>
      <c r="O84"/>
      <c r="P84"/>
      <c r="Q84"/>
      <c r="R84" s="13" t="s">
        <v>0</v>
      </c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 s="13" t="s">
        <v>442</v>
      </c>
      <c r="AW84"/>
      <c r="AX84" s="17" t="s">
        <v>442</v>
      </c>
      <c r="AY84" s="17" t="s">
        <v>442</v>
      </c>
      <c r="AZ84"/>
      <c r="BA84"/>
      <c r="BB84"/>
      <c r="BC84"/>
      <c r="BD84"/>
      <c r="BE84"/>
      <c r="BF84"/>
      <c r="BG84" s="11" t="s">
        <v>444</v>
      </c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 s="18" t="s">
        <v>445</v>
      </c>
      <c r="BX84"/>
      <c r="BY84"/>
      <c r="BZ84"/>
      <c r="CA84" s="17" t="s">
        <v>444</v>
      </c>
      <c r="CB84"/>
      <c r="CC84"/>
      <c r="CD84"/>
      <c r="CE84" s="17" t="s">
        <v>446</v>
      </c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 s="40" t="s">
        <v>444</v>
      </c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 s="17" t="s">
        <v>442</v>
      </c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 s="13" t="s">
        <v>443</v>
      </c>
      <c r="FK84"/>
    </row>
    <row r="85" spans="1:167" ht="30" customHeight="1" x14ac:dyDescent="0.35">
      <c r="A85" s="15" t="s">
        <v>350</v>
      </c>
      <c r="B85"/>
      <c r="C85"/>
      <c r="D85"/>
      <c r="E85" s="17" t="s">
        <v>444</v>
      </c>
      <c r="F85" s="17" t="s">
        <v>467</v>
      </c>
      <c r="G85" s="13" t="s">
        <v>354</v>
      </c>
      <c r="H85"/>
      <c r="I85" s="14" t="s">
        <v>355</v>
      </c>
      <c r="J85" s="11" t="s">
        <v>356</v>
      </c>
      <c r="K85"/>
      <c r="L85" s="11" t="s">
        <v>357</v>
      </c>
      <c r="M85"/>
      <c r="N85" s="12" t="s">
        <v>439</v>
      </c>
      <c r="O85"/>
      <c r="P85"/>
      <c r="Q85"/>
      <c r="R85" s="13" t="s">
        <v>0</v>
      </c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 s="13" t="s">
        <v>442</v>
      </c>
      <c r="AW85"/>
      <c r="AX85" s="17" t="s">
        <v>442</v>
      </c>
      <c r="AY85" s="17" t="s">
        <v>442</v>
      </c>
      <c r="AZ85"/>
      <c r="BA85"/>
      <c r="BB85"/>
      <c r="BC85"/>
      <c r="BD85"/>
      <c r="BE85"/>
      <c r="BF85"/>
      <c r="BG85" s="11" t="s">
        <v>444</v>
      </c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 s="18" t="s">
        <v>445</v>
      </c>
      <c r="BX85"/>
      <c r="BY85"/>
      <c r="BZ85"/>
      <c r="CA85" s="17" t="s">
        <v>444</v>
      </c>
      <c r="CB85"/>
      <c r="CC85"/>
      <c r="CD85"/>
      <c r="CE85" s="17" t="s">
        <v>446</v>
      </c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 s="40" t="s">
        <v>444</v>
      </c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 s="17" t="s">
        <v>442</v>
      </c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 s="13" t="s">
        <v>443</v>
      </c>
      <c r="FK85"/>
    </row>
    <row r="86" spans="1:167" ht="30" customHeight="1" x14ac:dyDescent="0.35">
      <c r="A86" s="15" t="s">
        <v>351</v>
      </c>
      <c r="B86"/>
      <c r="C86"/>
      <c r="D86"/>
      <c r="E86" s="17" t="s">
        <v>444</v>
      </c>
      <c r="F86" s="17" t="s">
        <v>467</v>
      </c>
      <c r="G86" s="13" t="s">
        <v>354</v>
      </c>
      <c r="H86"/>
      <c r="I86" s="14" t="s">
        <v>355</v>
      </c>
      <c r="J86" s="11" t="s">
        <v>356</v>
      </c>
      <c r="K86"/>
      <c r="L86" s="11" t="s">
        <v>357</v>
      </c>
      <c r="M86"/>
      <c r="N86" s="12" t="s">
        <v>440</v>
      </c>
      <c r="O86"/>
      <c r="P86"/>
      <c r="Q86"/>
      <c r="R86" s="13" t="s">
        <v>0</v>
      </c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 s="13" t="s">
        <v>442</v>
      </c>
      <c r="AW86"/>
      <c r="AX86" s="17" t="s">
        <v>442</v>
      </c>
      <c r="AY86" s="17" t="s">
        <v>442</v>
      </c>
      <c r="AZ86"/>
      <c r="BA86"/>
      <c r="BB86"/>
      <c r="BC86"/>
      <c r="BD86"/>
      <c r="BE86"/>
      <c r="BF86"/>
      <c r="BG86" s="11" t="s">
        <v>444</v>
      </c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 s="18" t="s">
        <v>445</v>
      </c>
      <c r="BX86"/>
      <c r="BY86"/>
      <c r="BZ86"/>
      <c r="CA86" s="17" t="s">
        <v>444</v>
      </c>
      <c r="CB86"/>
      <c r="CC86"/>
      <c r="CD86"/>
      <c r="CE86" s="17" t="s">
        <v>446</v>
      </c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 s="17" t="s">
        <v>444</v>
      </c>
      <c r="CV86" s="17" t="s">
        <v>496</v>
      </c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 s="17" t="s">
        <v>442</v>
      </c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 s="13" t="s">
        <v>443</v>
      </c>
      <c r="FK86"/>
    </row>
    <row r="87" spans="1:167" s="22" customFormat="1" ht="29" x14ac:dyDescent="0.35">
      <c r="A87" s="21" t="s">
        <v>352</v>
      </c>
      <c r="B87"/>
      <c r="C87"/>
      <c r="D87"/>
      <c r="E87" s="27" t="s">
        <v>444</v>
      </c>
      <c r="F87" s="17" t="s">
        <v>467</v>
      </c>
      <c r="G87" s="24" t="s">
        <v>354</v>
      </c>
      <c r="H87"/>
      <c r="I87" s="23" t="s">
        <v>355</v>
      </c>
      <c r="J87" s="25" t="s">
        <v>356</v>
      </c>
      <c r="K87"/>
      <c r="L87" s="25" t="s">
        <v>357</v>
      </c>
      <c r="M87"/>
      <c r="N87" s="26" t="s">
        <v>387</v>
      </c>
      <c r="O87"/>
      <c r="P87"/>
      <c r="Q87"/>
      <c r="R87" s="24" t="s">
        <v>0</v>
      </c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 s="24" t="s">
        <v>442</v>
      </c>
      <c r="AW87"/>
      <c r="AX87" s="27" t="s">
        <v>442</v>
      </c>
      <c r="AY87" s="27" t="s">
        <v>442</v>
      </c>
      <c r="AZ87"/>
      <c r="BA87"/>
      <c r="BB87"/>
      <c r="BC87"/>
      <c r="BD87"/>
      <c r="BE87"/>
      <c r="BF87"/>
      <c r="BG87" s="25" t="s">
        <v>444</v>
      </c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 s="28" t="s">
        <v>445</v>
      </c>
      <c r="BX87"/>
      <c r="BY87"/>
      <c r="BZ87"/>
      <c r="CA87" s="27" t="s">
        <v>444</v>
      </c>
      <c r="CB87"/>
      <c r="CC87"/>
      <c r="CD87"/>
      <c r="CE87" s="27" t="s">
        <v>446</v>
      </c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 s="40" t="s">
        <v>444</v>
      </c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 s="27" t="s">
        <v>442</v>
      </c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 s="24" t="s">
        <v>443</v>
      </c>
      <c r="FK87"/>
    </row>
    <row r="88" spans="1:167" ht="30" customHeight="1" x14ac:dyDescent="0.35">
      <c r="A88" s="15" t="s">
        <v>353</v>
      </c>
      <c r="B88"/>
      <c r="C88"/>
      <c r="D88"/>
      <c r="E88" s="17" t="s">
        <v>444</v>
      </c>
      <c r="F88" s="17" t="s">
        <v>467</v>
      </c>
      <c r="G88" s="13" t="s">
        <v>354</v>
      </c>
      <c r="H88"/>
      <c r="I88" s="14" t="s">
        <v>355</v>
      </c>
      <c r="J88" s="11" t="s">
        <v>356</v>
      </c>
      <c r="K88"/>
      <c r="L88" s="11" t="s">
        <v>357</v>
      </c>
      <c r="M88"/>
      <c r="N88" s="12" t="s">
        <v>441</v>
      </c>
      <c r="O88"/>
      <c r="P88"/>
      <c r="Q88"/>
      <c r="R88" s="13" t="s">
        <v>0</v>
      </c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 s="13" t="s">
        <v>442</v>
      </c>
      <c r="AW88"/>
      <c r="AX88" s="17" t="s">
        <v>442</v>
      </c>
      <c r="AY88" s="17" t="s">
        <v>442</v>
      </c>
      <c r="AZ88"/>
      <c r="BA88"/>
      <c r="BB88"/>
      <c r="BC88"/>
      <c r="BD88"/>
      <c r="BE88"/>
      <c r="BF88"/>
      <c r="BG88" s="11" t="s">
        <v>444</v>
      </c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 s="18" t="s">
        <v>445</v>
      </c>
      <c r="BX88"/>
      <c r="BY88"/>
      <c r="BZ88"/>
      <c r="CA88" s="17" t="s">
        <v>444</v>
      </c>
      <c r="CB88"/>
      <c r="CC88"/>
      <c r="CD88"/>
      <c r="CE88" s="17" t="s">
        <v>446</v>
      </c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 s="17" t="s">
        <v>444</v>
      </c>
      <c r="CV88" s="17" t="s">
        <v>496</v>
      </c>
      <c r="CW88" s="40" t="s">
        <v>444</v>
      </c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 s="17" t="s">
        <v>442</v>
      </c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 s="13" t="s">
        <v>443</v>
      </c>
      <c r="FK88"/>
    </row>
    <row r="89" spans="1:167" ht="30" customHeight="1" x14ac:dyDescent="0.3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</row>
    <row r="90" spans="1:167" ht="30" customHeight="1" x14ac:dyDescent="0.3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</row>
    <row r="91" spans="1:167" ht="30" customHeight="1" x14ac:dyDescent="0.3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</row>
    <row r="92" spans="1:167" ht="30" customHeight="1" x14ac:dyDescent="0.3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</row>
    <row r="93" spans="1:167" ht="30" customHeight="1" x14ac:dyDescent="0.3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</row>
    <row r="94" spans="1:167" ht="30" customHeight="1" x14ac:dyDescent="0.3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</row>
    <row r="95" spans="1:167" ht="30" customHeight="1" x14ac:dyDescent="0.3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</row>
    <row r="96" spans="1:167" ht="30" customHeight="1" x14ac:dyDescent="0.3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</row>
    <row r="97" spans="1:167" ht="30" customHeight="1" x14ac:dyDescent="0.3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</row>
    <row r="98" spans="1:167" ht="30" customHeight="1" x14ac:dyDescent="0.3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</row>
    <row r="99" spans="1:167" ht="30" customHeight="1" x14ac:dyDescent="0.3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</row>
    <row r="100" spans="1:167" ht="30" customHeight="1" x14ac:dyDescent="0.3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</row>
    <row r="101" spans="1:167" ht="30" customHeight="1" x14ac:dyDescent="0.3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</row>
    <row r="102" spans="1:167" x14ac:dyDescent="0.3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</row>
    <row r="103" spans="1:167" x14ac:dyDescent="0.3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</row>
    <row r="104" spans="1:167" x14ac:dyDescent="0.3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</row>
    <row r="105" spans="1:167" x14ac:dyDescent="0.3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</row>
    <row r="106" spans="1:167" x14ac:dyDescent="0.3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</row>
    <row r="107" spans="1:167" x14ac:dyDescent="0.3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</row>
    <row r="108" spans="1:167" x14ac:dyDescent="0.3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</row>
    <row r="109" spans="1:167" x14ac:dyDescent="0.3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</row>
    <row r="110" spans="1:167" x14ac:dyDescent="0.3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</row>
    <row r="111" spans="1:167" x14ac:dyDescent="0.3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</row>
    <row r="112" spans="1:167" x14ac:dyDescent="0.3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</row>
    <row r="113" spans="1:167" x14ac:dyDescent="0.3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</row>
    <row r="114" spans="1:167" x14ac:dyDescent="0.3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</row>
    <row r="115" spans="1:167" x14ac:dyDescent="0.3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</row>
    <row r="116" spans="1:167" x14ac:dyDescent="0.3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</row>
    <row r="117" spans="1:167" x14ac:dyDescent="0.3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</row>
    <row r="118" spans="1:167" x14ac:dyDescent="0.3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</row>
    <row r="119" spans="1:167" x14ac:dyDescent="0.3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</row>
    <row r="120" spans="1:167" x14ac:dyDescent="0.3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</row>
    <row r="121" spans="1:167" x14ac:dyDescent="0.3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</row>
    <row r="122" spans="1:167" x14ac:dyDescent="0.3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</row>
    <row r="123" spans="1:167" x14ac:dyDescent="0.3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</row>
    <row r="124" spans="1:167" x14ac:dyDescent="0.3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</row>
    <row r="125" spans="1:167" x14ac:dyDescent="0.3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</row>
    <row r="126" spans="1:167" x14ac:dyDescent="0.3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</row>
    <row r="127" spans="1:167" x14ac:dyDescent="0.3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</row>
    <row r="128" spans="1:167" x14ac:dyDescent="0.3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</row>
    <row r="129" spans="1:167" x14ac:dyDescent="0.3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</row>
    <row r="130" spans="1:167" x14ac:dyDescent="0.3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</row>
    <row r="131" spans="1:167" x14ac:dyDescent="0.3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</row>
    <row r="132" spans="1:167" x14ac:dyDescent="0.3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</row>
    <row r="133" spans="1:167" x14ac:dyDescent="0.3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</row>
    <row r="134" spans="1:167" x14ac:dyDescent="0.3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</row>
    <row r="135" spans="1:167" x14ac:dyDescent="0.3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</row>
    <row r="136" spans="1:167" x14ac:dyDescent="0.3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</row>
    <row r="137" spans="1:167" x14ac:dyDescent="0.3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</row>
    <row r="138" spans="1:167" x14ac:dyDescent="0.3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</row>
    <row r="139" spans="1:167" x14ac:dyDescent="0.3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</row>
    <row r="140" spans="1:167" x14ac:dyDescent="0.3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</row>
    <row r="141" spans="1:167" x14ac:dyDescent="0.3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</row>
    <row r="142" spans="1:167" x14ac:dyDescent="0.3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</row>
    <row r="143" spans="1:167" x14ac:dyDescent="0.3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</row>
    <row r="144" spans="1:167" x14ac:dyDescent="0.3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</row>
    <row r="145" spans="1:167" x14ac:dyDescent="0.3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</row>
    <row r="146" spans="1:167" x14ac:dyDescent="0.3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</row>
    <row r="147" spans="1:167" x14ac:dyDescent="0.3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</row>
    <row r="148" spans="1:167" x14ac:dyDescent="0.3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</row>
    <row r="149" spans="1:167" x14ac:dyDescent="0.3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</row>
    <row r="150" spans="1:167" x14ac:dyDescent="0.3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</row>
    <row r="151" spans="1:167" x14ac:dyDescent="0.3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</row>
    <row r="152" spans="1:167" x14ac:dyDescent="0.3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</row>
    <row r="153" spans="1:167" x14ac:dyDescent="0.3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</row>
    <row r="154" spans="1:167" x14ac:dyDescent="0.3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</row>
    <row r="155" spans="1:167" x14ac:dyDescent="0.3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</row>
    <row r="156" spans="1:167" x14ac:dyDescent="0.3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</row>
    <row r="157" spans="1:167" x14ac:dyDescent="0.3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</row>
    <row r="158" spans="1:167" x14ac:dyDescent="0.3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</row>
    <row r="159" spans="1:167" x14ac:dyDescent="0.3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</row>
    <row r="160" spans="1:167" x14ac:dyDescent="0.3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</row>
    <row r="161" spans="1:167" x14ac:dyDescent="0.3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</row>
    <row r="162" spans="1:167" x14ac:dyDescent="0.3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</row>
    <row r="163" spans="1:167" x14ac:dyDescent="0.3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</row>
    <row r="164" spans="1:167" x14ac:dyDescent="0.3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</row>
    <row r="165" spans="1:167" x14ac:dyDescent="0.3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</row>
    <row r="166" spans="1:167" x14ac:dyDescent="0.3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</row>
    <row r="167" spans="1:167" x14ac:dyDescent="0.3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</row>
    <row r="168" spans="1:167" x14ac:dyDescent="0.3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</row>
    <row r="169" spans="1:167" x14ac:dyDescent="0.3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</row>
    <row r="170" spans="1:167" x14ac:dyDescent="0.3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</row>
    <row r="171" spans="1:167" x14ac:dyDescent="0.3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</row>
    <row r="172" spans="1:167" x14ac:dyDescent="0.3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</row>
    <row r="173" spans="1:167" x14ac:dyDescent="0.3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</row>
    <row r="174" spans="1:167" x14ac:dyDescent="0.3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</row>
    <row r="175" spans="1:167" x14ac:dyDescent="0.3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</row>
    <row r="176" spans="1:167" x14ac:dyDescent="0.3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</row>
    <row r="177" spans="1:167" x14ac:dyDescent="0.3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</row>
    <row r="178" spans="1:167" x14ac:dyDescent="0.3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</row>
    <row r="179" spans="1:167" x14ac:dyDescent="0.3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</row>
    <row r="180" spans="1:167" x14ac:dyDescent="0.3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</row>
    <row r="181" spans="1:167" x14ac:dyDescent="0.3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</row>
    <row r="182" spans="1:167" x14ac:dyDescent="0.3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</row>
    <row r="183" spans="1:167" x14ac:dyDescent="0.3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</row>
    <row r="184" spans="1:167" x14ac:dyDescent="0.3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</row>
    <row r="185" spans="1:167" x14ac:dyDescent="0.3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</row>
    <row r="186" spans="1:167" x14ac:dyDescent="0.3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</row>
    <row r="187" spans="1:167" x14ac:dyDescent="0.3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</row>
    <row r="188" spans="1:167" x14ac:dyDescent="0.3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</row>
    <row r="189" spans="1:167" x14ac:dyDescent="0.3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</row>
    <row r="190" spans="1:167" x14ac:dyDescent="0.3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</row>
    <row r="191" spans="1:167" x14ac:dyDescent="0.3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</row>
    <row r="192" spans="1:167" x14ac:dyDescent="0.3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</row>
    <row r="193" spans="1:167" x14ac:dyDescent="0.3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</row>
    <row r="194" spans="1:167" x14ac:dyDescent="0.3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</row>
    <row r="195" spans="1:167" x14ac:dyDescent="0.3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</row>
    <row r="196" spans="1:167" x14ac:dyDescent="0.3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</row>
    <row r="197" spans="1:167" x14ac:dyDescent="0.3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</row>
    <row r="198" spans="1:167" x14ac:dyDescent="0.3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</row>
    <row r="199" spans="1:167" x14ac:dyDescent="0.3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</row>
    <row r="200" spans="1:167" x14ac:dyDescent="0.3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</row>
    <row r="201" spans="1:167" x14ac:dyDescent="0.3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</row>
    <row r="202" spans="1:167" x14ac:dyDescent="0.3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</row>
    <row r="203" spans="1:167" x14ac:dyDescent="0.3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</row>
    <row r="204" spans="1:167" x14ac:dyDescent="0.3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</row>
    <row r="205" spans="1:167" x14ac:dyDescent="0.3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</row>
    <row r="206" spans="1:167" x14ac:dyDescent="0.3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</row>
    <row r="207" spans="1:167" x14ac:dyDescent="0.3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</row>
    <row r="208" spans="1:167" x14ac:dyDescent="0.3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</row>
    <row r="209" spans="1:167" x14ac:dyDescent="0.3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</row>
    <row r="210" spans="1:167" x14ac:dyDescent="0.3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</row>
    <row r="211" spans="1:167" x14ac:dyDescent="0.3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</row>
    <row r="212" spans="1:167" x14ac:dyDescent="0.3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</row>
    <row r="213" spans="1:167" x14ac:dyDescent="0.3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</row>
    <row r="214" spans="1:167" x14ac:dyDescent="0.3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</row>
    <row r="215" spans="1:167" x14ac:dyDescent="0.3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</row>
    <row r="216" spans="1:167" x14ac:dyDescent="0.3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</row>
    <row r="217" spans="1:167" x14ac:dyDescent="0.3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</row>
    <row r="218" spans="1:167" x14ac:dyDescent="0.3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</row>
    <row r="219" spans="1:167" x14ac:dyDescent="0.3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</row>
    <row r="220" spans="1:167" x14ac:dyDescent="0.3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</row>
    <row r="221" spans="1:167" x14ac:dyDescent="0.3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</row>
    <row r="222" spans="1:167" x14ac:dyDescent="0.3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</row>
    <row r="223" spans="1:167" x14ac:dyDescent="0.3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</row>
    <row r="224" spans="1:167" x14ac:dyDescent="0.3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</row>
    <row r="225" spans="1:167" x14ac:dyDescent="0.3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</row>
    <row r="226" spans="1:167" x14ac:dyDescent="0.3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</row>
    <row r="227" spans="1:167" x14ac:dyDescent="0.3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</row>
    <row r="228" spans="1:167" x14ac:dyDescent="0.3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</row>
    <row r="229" spans="1:167" x14ac:dyDescent="0.3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</row>
    <row r="230" spans="1:167" x14ac:dyDescent="0.3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</row>
    <row r="231" spans="1:167" x14ac:dyDescent="0.3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</row>
    <row r="232" spans="1:167" x14ac:dyDescent="0.3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</row>
    <row r="233" spans="1:167" x14ac:dyDescent="0.3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</row>
    <row r="234" spans="1:167" x14ac:dyDescent="0.3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</row>
    <row r="235" spans="1:167" x14ac:dyDescent="0.3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</row>
    <row r="236" spans="1:167" x14ac:dyDescent="0.3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</row>
    <row r="237" spans="1:167" x14ac:dyDescent="0.3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</row>
    <row r="238" spans="1:167" x14ac:dyDescent="0.3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</row>
    <row r="239" spans="1:167" x14ac:dyDescent="0.3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</row>
    <row r="240" spans="1:167" x14ac:dyDescent="0.3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</row>
    <row r="241" spans="1:167" x14ac:dyDescent="0.3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</row>
    <row r="242" spans="1:167" x14ac:dyDescent="0.3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</row>
    <row r="243" spans="1:167" x14ac:dyDescent="0.3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</row>
    <row r="244" spans="1:167" x14ac:dyDescent="0.3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</row>
    <row r="245" spans="1:167" x14ac:dyDescent="0.3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</row>
    <row r="246" spans="1:167" x14ac:dyDescent="0.3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</row>
    <row r="247" spans="1:167" x14ac:dyDescent="0.3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</row>
    <row r="248" spans="1:167" x14ac:dyDescent="0.3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</row>
    <row r="249" spans="1:167" x14ac:dyDescent="0.3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</row>
    <row r="250" spans="1:167" x14ac:dyDescent="0.3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</row>
    <row r="251" spans="1:167" x14ac:dyDescent="0.3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</row>
    <row r="252" spans="1:167" x14ac:dyDescent="0.3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</row>
    <row r="253" spans="1:167" x14ac:dyDescent="0.3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</row>
    <row r="254" spans="1:167" x14ac:dyDescent="0.3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</row>
    <row r="255" spans="1:167" x14ac:dyDescent="0.3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</row>
    <row r="256" spans="1:167" x14ac:dyDescent="0.3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</row>
    <row r="257" spans="1:167" x14ac:dyDescent="0.3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</row>
    <row r="258" spans="1:167" x14ac:dyDescent="0.3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</row>
    <row r="259" spans="1:167" x14ac:dyDescent="0.3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</row>
    <row r="260" spans="1:167" x14ac:dyDescent="0.3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</row>
    <row r="261" spans="1:167" x14ac:dyDescent="0.3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</row>
    <row r="262" spans="1:167" x14ac:dyDescent="0.3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</row>
    <row r="263" spans="1:167" x14ac:dyDescent="0.3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</row>
    <row r="264" spans="1:167" x14ac:dyDescent="0.3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</row>
    <row r="265" spans="1:167" x14ac:dyDescent="0.3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</row>
    <row r="266" spans="1:167" x14ac:dyDescent="0.3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</row>
    <row r="267" spans="1:167" x14ac:dyDescent="0.3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</row>
    <row r="268" spans="1:167" x14ac:dyDescent="0.3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</row>
    <row r="269" spans="1:167" x14ac:dyDescent="0.3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</row>
    <row r="270" spans="1:167" x14ac:dyDescent="0.3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</row>
    <row r="271" spans="1:167" x14ac:dyDescent="0.3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</row>
    <row r="272" spans="1:167" x14ac:dyDescent="0.3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</row>
    <row r="273" spans="1:167" x14ac:dyDescent="0.3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</row>
    <row r="274" spans="1:167" x14ac:dyDescent="0.3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</row>
    <row r="275" spans="1:167" x14ac:dyDescent="0.3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</row>
    <row r="276" spans="1:167" x14ac:dyDescent="0.3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</row>
    <row r="277" spans="1:167" x14ac:dyDescent="0.3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</row>
    <row r="278" spans="1:167" x14ac:dyDescent="0.3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</row>
    <row r="279" spans="1:167" x14ac:dyDescent="0.3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</row>
    <row r="280" spans="1:167" x14ac:dyDescent="0.3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</row>
    <row r="281" spans="1:167" x14ac:dyDescent="0.3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</row>
    <row r="282" spans="1:167" x14ac:dyDescent="0.3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</row>
    <row r="283" spans="1:167" x14ac:dyDescent="0.3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</row>
    <row r="284" spans="1:167" x14ac:dyDescent="0.3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</row>
    <row r="285" spans="1:167" x14ac:dyDescent="0.3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</row>
    <row r="286" spans="1:167" x14ac:dyDescent="0.3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</row>
    <row r="287" spans="1:167" x14ac:dyDescent="0.3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</row>
    <row r="288" spans="1:167" x14ac:dyDescent="0.3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</row>
    <row r="289" spans="1:167" x14ac:dyDescent="0.3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</row>
    <row r="290" spans="1:167" x14ac:dyDescent="0.3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</row>
    <row r="291" spans="1:167" x14ac:dyDescent="0.3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</row>
    <row r="292" spans="1:167" x14ac:dyDescent="0.3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</row>
    <row r="293" spans="1:167" x14ac:dyDescent="0.3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</row>
    <row r="294" spans="1:167" x14ac:dyDescent="0.3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</row>
    <row r="295" spans="1:167" x14ac:dyDescent="0.3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</row>
    <row r="296" spans="1:167" x14ac:dyDescent="0.3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</row>
    <row r="297" spans="1:167" x14ac:dyDescent="0.3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</row>
    <row r="298" spans="1:167" x14ac:dyDescent="0.3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</row>
    <row r="299" spans="1:167" x14ac:dyDescent="0.3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</row>
    <row r="300" spans="1:167" x14ac:dyDescent="0.3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</row>
    <row r="301" spans="1:167" x14ac:dyDescent="0.3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</row>
    <row r="302" spans="1:167" x14ac:dyDescent="0.3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</row>
    <row r="303" spans="1:167" x14ac:dyDescent="0.3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</row>
    <row r="304" spans="1:167" x14ac:dyDescent="0.3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</row>
    <row r="305" spans="1:167" x14ac:dyDescent="0.3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</row>
    <row r="306" spans="1:167" x14ac:dyDescent="0.3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</row>
    <row r="307" spans="1:167" x14ac:dyDescent="0.3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</row>
    <row r="308" spans="1:167" x14ac:dyDescent="0.3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</row>
    <row r="309" spans="1:167" x14ac:dyDescent="0.3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</row>
    <row r="310" spans="1:167" x14ac:dyDescent="0.3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</row>
    <row r="311" spans="1:167" x14ac:dyDescent="0.3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</row>
    <row r="312" spans="1:167" x14ac:dyDescent="0.3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</row>
    <row r="313" spans="1:167" x14ac:dyDescent="0.3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</row>
    <row r="314" spans="1:167" x14ac:dyDescent="0.3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</row>
    <row r="315" spans="1:167" x14ac:dyDescent="0.3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</row>
    <row r="316" spans="1:167" x14ac:dyDescent="0.3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</row>
    <row r="317" spans="1:167" x14ac:dyDescent="0.3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</row>
    <row r="318" spans="1:167" x14ac:dyDescent="0.3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</row>
    <row r="319" spans="1:167" x14ac:dyDescent="0.3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</row>
    <row r="320" spans="1:167" x14ac:dyDescent="0.3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</row>
    <row r="321" spans="1:167" x14ac:dyDescent="0.3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</row>
    <row r="322" spans="1:167" x14ac:dyDescent="0.3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</row>
    <row r="323" spans="1:167" x14ac:dyDescent="0.3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</row>
    <row r="324" spans="1:167" x14ac:dyDescent="0.3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</row>
    <row r="325" spans="1:167" x14ac:dyDescent="0.3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</row>
    <row r="326" spans="1:167" x14ac:dyDescent="0.3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</row>
    <row r="327" spans="1:167" x14ac:dyDescent="0.3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</row>
    <row r="328" spans="1:167" x14ac:dyDescent="0.3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</row>
    <row r="329" spans="1:167" x14ac:dyDescent="0.3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</row>
    <row r="330" spans="1:167" x14ac:dyDescent="0.3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</row>
    <row r="331" spans="1:167" x14ac:dyDescent="0.3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</row>
    <row r="332" spans="1:167" x14ac:dyDescent="0.3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</row>
    <row r="333" spans="1:167" x14ac:dyDescent="0.3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</row>
    <row r="334" spans="1:167" x14ac:dyDescent="0.3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</row>
    <row r="335" spans="1:167" x14ac:dyDescent="0.3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</row>
    <row r="336" spans="1:167" x14ac:dyDescent="0.3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</row>
    <row r="337" spans="1:167" x14ac:dyDescent="0.3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</row>
    <row r="338" spans="1:167" x14ac:dyDescent="0.3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</row>
    <row r="339" spans="1:167" x14ac:dyDescent="0.3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</row>
    <row r="340" spans="1:167" x14ac:dyDescent="0.3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</row>
    <row r="341" spans="1:167" x14ac:dyDescent="0.3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</row>
    <row r="342" spans="1:167" x14ac:dyDescent="0.3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</row>
    <row r="343" spans="1:167" x14ac:dyDescent="0.3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</row>
    <row r="344" spans="1:167" x14ac:dyDescent="0.3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</row>
    <row r="345" spans="1:167" x14ac:dyDescent="0.3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</row>
    <row r="346" spans="1:167" x14ac:dyDescent="0.3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</row>
    <row r="347" spans="1:167" x14ac:dyDescent="0.3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</row>
    <row r="348" spans="1:167" x14ac:dyDescent="0.3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</row>
    <row r="349" spans="1:167" x14ac:dyDescent="0.3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</row>
    <row r="350" spans="1:167" x14ac:dyDescent="0.3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</row>
    <row r="351" spans="1:167" x14ac:dyDescent="0.3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</row>
    <row r="352" spans="1:167" x14ac:dyDescent="0.3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</row>
    <row r="353" spans="1:167" x14ac:dyDescent="0.3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</row>
    <row r="354" spans="1:167" x14ac:dyDescent="0.3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</row>
    <row r="355" spans="1:167" x14ac:dyDescent="0.3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</row>
    <row r="356" spans="1:167" x14ac:dyDescent="0.3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</row>
    <row r="357" spans="1:167" x14ac:dyDescent="0.3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</row>
    <row r="358" spans="1:167" x14ac:dyDescent="0.3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</row>
    <row r="359" spans="1:167" x14ac:dyDescent="0.3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</row>
    <row r="360" spans="1:167" x14ac:dyDescent="0.3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</row>
    <row r="361" spans="1:167" x14ac:dyDescent="0.3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</row>
    <row r="362" spans="1:167" x14ac:dyDescent="0.3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</row>
    <row r="363" spans="1:167" x14ac:dyDescent="0.3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</row>
    <row r="364" spans="1:167" x14ac:dyDescent="0.3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</row>
    <row r="365" spans="1:167" x14ac:dyDescent="0.3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</row>
    <row r="366" spans="1:167" x14ac:dyDescent="0.3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</row>
    <row r="367" spans="1:167" x14ac:dyDescent="0.3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</row>
    <row r="368" spans="1:167" x14ac:dyDescent="0.3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</row>
    <row r="369" spans="1:167" x14ac:dyDescent="0.3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</row>
    <row r="370" spans="1:167" x14ac:dyDescent="0.3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</row>
    <row r="371" spans="1:167" x14ac:dyDescent="0.3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</row>
    <row r="372" spans="1:167" x14ac:dyDescent="0.3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</row>
    <row r="373" spans="1:167" x14ac:dyDescent="0.3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</row>
    <row r="374" spans="1:167" x14ac:dyDescent="0.3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</row>
    <row r="375" spans="1:167" x14ac:dyDescent="0.3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</row>
    <row r="376" spans="1:167" x14ac:dyDescent="0.3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</row>
    <row r="377" spans="1:167" x14ac:dyDescent="0.3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</row>
    <row r="378" spans="1:167" x14ac:dyDescent="0.3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</row>
    <row r="379" spans="1:167" x14ac:dyDescent="0.3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</row>
    <row r="380" spans="1:167" x14ac:dyDescent="0.3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</row>
    <row r="381" spans="1:167" x14ac:dyDescent="0.3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</row>
    <row r="382" spans="1:167" x14ac:dyDescent="0.3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</row>
    <row r="383" spans="1:167" x14ac:dyDescent="0.3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</row>
    <row r="384" spans="1:167" x14ac:dyDescent="0.3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</row>
    <row r="385" spans="1:167" x14ac:dyDescent="0.3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</row>
    <row r="386" spans="1:167" x14ac:dyDescent="0.3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</row>
    <row r="387" spans="1:167" x14ac:dyDescent="0.3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</row>
    <row r="388" spans="1:167" x14ac:dyDescent="0.3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</row>
    <row r="389" spans="1:167" x14ac:dyDescent="0.3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</row>
    <row r="390" spans="1:167" x14ac:dyDescent="0.3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</row>
    <row r="391" spans="1:167" x14ac:dyDescent="0.3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</row>
    <row r="392" spans="1:167" x14ac:dyDescent="0.3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</row>
    <row r="393" spans="1:167" x14ac:dyDescent="0.3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</row>
    <row r="394" spans="1:167" x14ac:dyDescent="0.3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</row>
    <row r="395" spans="1:167" x14ac:dyDescent="0.3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</row>
    <row r="396" spans="1:167" x14ac:dyDescent="0.3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</row>
    <row r="397" spans="1:167" x14ac:dyDescent="0.3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</row>
    <row r="398" spans="1:167" x14ac:dyDescent="0.3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</row>
    <row r="399" spans="1:167" x14ac:dyDescent="0.3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</row>
    <row r="400" spans="1:167" x14ac:dyDescent="0.3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</row>
    <row r="401" spans="1:167" x14ac:dyDescent="0.3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</row>
    <row r="402" spans="1:167" x14ac:dyDescent="0.3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</row>
    <row r="403" spans="1:167" x14ac:dyDescent="0.3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</row>
    <row r="404" spans="1:167" x14ac:dyDescent="0.3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</row>
    <row r="405" spans="1:167" x14ac:dyDescent="0.3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</row>
    <row r="406" spans="1:167" x14ac:dyDescent="0.3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</row>
    <row r="407" spans="1:167" x14ac:dyDescent="0.3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</row>
    <row r="408" spans="1:167" x14ac:dyDescent="0.3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</row>
    <row r="409" spans="1:167" x14ac:dyDescent="0.3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</row>
    <row r="410" spans="1:167" x14ac:dyDescent="0.3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</row>
    <row r="411" spans="1:167" x14ac:dyDescent="0.3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</row>
    <row r="412" spans="1:167" x14ac:dyDescent="0.3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</row>
    <row r="413" spans="1:167" x14ac:dyDescent="0.3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</row>
    <row r="414" spans="1:167" x14ac:dyDescent="0.3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</row>
    <row r="415" spans="1:167" x14ac:dyDescent="0.3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</row>
    <row r="416" spans="1:167" x14ac:dyDescent="0.3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</row>
    <row r="417" spans="1:167" x14ac:dyDescent="0.3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</row>
    <row r="418" spans="1:167" x14ac:dyDescent="0.3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</row>
    <row r="419" spans="1:167" x14ac:dyDescent="0.3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</row>
    <row r="420" spans="1:167" x14ac:dyDescent="0.3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</row>
    <row r="421" spans="1:167" x14ac:dyDescent="0.3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</row>
    <row r="422" spans="1:167" x14ac:dyDescent="0.3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</row>
    <row r="423" spans="1:167" x14ac:dyDescent="0.3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</row>
    <row r="424" spans="1:167" x14ac:dyDescent="0.3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</row>
    <row r="425" spans="1:167" x14ac:dyDescent="0.3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</row>
    <row r="426" spans="1:167" x14ac:dyDescent="0.3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</row>
    <row r="427" spans="1:167" x14ac:dyDescent="0.3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</row>
    <row r="428" spans="1:167" x14ac:dyDescent="0.3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</row>
    <row r="429" spans="1:167" x14ac:dyDescent="0.3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</row>
    <row r="430" spans="1:167" x14ac:dyDescent="0.3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</row>
    <row r="431" spans="1:167" x14ac:dyDescent="0.3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</row>
    <row r="432" spans="1:167" x14ac:dyDescent="0.3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</row>
    <row r="433" spans="1:167" x14ac:dyDescent="0.3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</row>
    <row r="434" spans="1:167" x14ac:dyDescent="0.3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</row>
    <row r="435" spans="1:167" x14ac:dyDescent="0.3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</row>
    <row r="436" spans="1:167" x14ac:dyDescent="0.3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</row>
    <row r="437" spans="1:167" x14ac:dyDescent="0.3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</row>
    <row r="438" spans="1:167" x14ac:dyDescent="0.3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</row>
    <row r="439" spans="1:167" x14ac:dyDescent="0.3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</row>
    <row r="440" spans="1:167" x14ac:dyDescent="0.3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</row>
    <row r="441" spans="1:167" x14ac:dyDescent="0.3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</row>
    <row r="442" spans="1:167" x14ac:dyDescent="0.3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</row>
    <row r="443" spans="1:167" x14ac:dyDescent="0.3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</row>
    <row r="444" spans="1:167" x14ac:dyDescent="0.3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</row>
    <row r="445" spans="1:167" x14ac:dyDescent="0.3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</row>
    <row r="446" spans="1:167" x14ac:dyDescent="0.3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</row>
    <row r="447" spans="1:167" x14ac:dyDescent="0.3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</row>
    <row r="448" spans="1:167" x14ac:dyDescent="0.3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</row>
    <row r="449" spans="1:167" x14ac:dyDescent="0.3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</row>
    <row r="450" spans="1:167" x14ac:dyDescent="0.3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</row>
    <row r="451" spans="1:167" x14ac:dyDescent="0.3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</row>
    <row r="452" spans="1:167" x14ac:dyDescent="0.3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</row>
    <row r="453" spans="1:167" x14ac:dyDescent="0.3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</row>
    <row r="454" spans="1:167" x14ac:dyDescent="0.3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</row>
    <row r="455" spans="1:167" x14ac:dyDescent="0.3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</row>
    <row r="456" spans="1:167" x14ac:dyDescent="0.3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</row>
    <row r="457" spans="1:167" x14ac:dyDescent="0.3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</row>
    <row r="458" spans="1:167" x14ac:dyDescent="0.3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</row>
    <row r="459" spans="1:167" x14ac:dyDescent="0.3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</row>
    <row r="460" spans="1:167" x14ac:dyDescent="0.3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</row>
    <row r="461" spans="1:167" x14ac:dyDescent="0.3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</row>
    <row r="462" spans="1:167" x14ac:dyDescent="0.3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</row>
    <row r="463" spans="1:167" x14ac:dyDescent="0.3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</row>
    <row r="464" spans="1:167" x14ac:dyDescent="0.3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</row>
    <row r="465" spans="1:167" x14ac:dyDescent="0.3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</row>
    <row r="466" spans="1:167" x14ac:dyDescent="0.3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</row>
    <row r="467" spans="1:167" x14ac:dyDescent="0.3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</row>
    <row r="468" spans="1:167" x14ac:dyDescent="0.3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</row>
    <row r="469" spans="1:167" x14ac:dyDescent="0.3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</row>
    <row r="470" spans="1:167" x14ac:dyDescent="0.3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</row>
    <row r="471" spans="1:167" x14ac:dyDescent="0.3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</row>
    <row r="472" spans="1:167" x14ac:dyDescent="0.3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</row>
    <row r="473" spans="1:167" x14ac:dyDescent="0.3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</row>
    <row r="474" spans="1:167" x14ac:dyDescent="0.3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</row>
    <row r="475" spans="1:167" x14ac:dyDescent="0.3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</row>
    <row r="476" spans="1:167" x14ac:dyDescent="0.3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</row>
    <row r="477" spans="1:167" x14ac:dyDescent="0.3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</row>
    <row r="478" spans="1:167" x14ac:dyDescent="0.3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</row>
    <row r="479" spans="1:167" x14ac:dyDescent="0.3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</row>
    <row r="480" spans="1:167" x14ac:dyDescent="0.3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</row>
    <row r="481" spans="1:167" x14ac:dyDescent="0.3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</row>
    <row r="482" spans="1:167" x14ac:dyDescent="0.3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</row>
    <row r="483" spans="1:167" x14ac:dyDescent="0.3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</row>
    <row r="484" spans="1:167" x14ac:dyDescent="0.3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</row>
    <row r="485" spans="1:167" x14ac:dyDescent="0.3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</row>
    <row r="486" spans="1:167" x14ac:dyDescent="0.3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</row>
    <row r="487" spans="1:167" x14ac:dyDescent="0.3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</row>
    <row r="488" spans="1:167" x14ac:dyDescent="0.3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</row>
    <row r="489" spans="1:167" x14ac:dyDescent="0.3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</row>
    <row r="490" spans="1:167" x14ac:dyDescent="0.3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</row>
    <row r="491" spans="1:167" x14ac:dyDescent="0.3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</row>
    <row r="492" spans="1:167" x14ac:dyDescent="0.3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</row>
    <row r="493" spans="1:167" x14ac:dyDescent="0.3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</row>
    <row r="494" spans="1:167" x14ac:dyDescent="0.3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</row>
    <row r="495" spans="1:167" x14ac:dyDescent="0.3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</row>
    <row r="496" spans="1:167" x14ac:dyDescent="0.3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</row>
    <row r="497" spans="1:167" x14ac:dyDescent="0.3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</row>
    <row r="498" spans="1:167" x14ac:dyDescent="0.3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</row>
    <row r="499" spans="1:167" x14ac:dyDescent="0.3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</row>
    <row r="500" spans="1:167" x14ac:dyDescent="0.3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</row>
    <row r="501" spans="1:167" x14ac:dyDescent="0.3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</row>
    <row r="502" spans="1:167" x14ac:dyDescent="0.3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</row>
    <row r="503" spans="1:167" x14ac:dyDescent="0.3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</row>
    <row r="504" spans="1:167" x14ac:dyDescent="0.3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</row>
    <row r="505" spans="1:167" x14ac:dyDescent="0.3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</row>
    <row r="506" spans="1:167" x14ac:dyDescent="0.3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</row>
    <row r="507" spans="1:167" x14ac:dyDescent="0.3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</row>
    <row r="508" spans="1:167" x14ac:dyDescent="0.3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</row>
    <row r="509" spans="1:167" x14ac:dyDescent="0.3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</row>
    <row r="510" spans="1:167" x14ac:dyDescent="0.3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</row>
    <row r="511" spans="1:167" x14ac:dyDescent="0.3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</row>
    <row r="512" spans="1:167" x14ac:dyDescent="0.3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</row>
    <row r="513" spans="1:167" x14ac:dyDescent="0.3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</row>
    <row r="514" spans="1:167" x14ac:dyDescent="0.3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</row>
    <row r="515" spans="1:167" x14ac:dyDescent="0.3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</row>
    <row r="516" spans="1:167" x14ac:dyDescent="0.3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</row>
    <row r="517" spans="1:167" x14ac:dyDescent="0.3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</row>
    <row r="518" spans="1:167" x14ac:dyDescent="0.3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</row>
    <row r="519" spans="1:167" x14ac:dyDescent="0.3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</row>
    <row r="520" spans="1:167" x14ac:dyDescent="0.3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</row>
    <row r="521" spans="1:167" x14ac:dyDescent="0.3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</row>
    <row r="522" spans="1:167" x14ac:dyDescent="0.3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</row>
    <row r="523" spans="1:167" x14ac:dyDescent="0.3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</row>
    <row r="524" spans="1:167" x14ac:dyDescent="0.3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</row>
    <row r="525" spans="1:167" x14ac:dyDescent="0.3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</row>
    <row r="526" spans="1:167" x14ac:dyDescent="0.3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</row>
    <row r="527" spans="1:167" x14ac:dyDescent="0.3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</row>
    <row r="528" spans="1:167" x14ac:dyDescent="0.3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</row>
    <row r="529" spans="1:167" x14ac:dyDescent="0.3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</row>
    <row r="530" spans="1:167" x14ac:dyDescent="0.3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</row>
    <row r="531" spans="1:167" x14ac:dyDescent="0.3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</row>
    <row r="532" spans="1:167" x14ac:dyDescent="0.3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</row>
    <row r="533" spans="1:167" x14ac:dyDescent="0.3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</row>
    <row r="534" spans="1:167" x14ac:dyDescent="0.3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</row>
    <row r="535" spans="1:167" x14ac:dyDescent="0.3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</row>
    <row r="536" spans="1:167" x14ac:dyDescent="0.3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</row>
    <row r="537" spans="1:167" x14ac:dyDescent="0.3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</row>
    <row r="538" spans="1:167" x14ac:dyDescent="0.3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</row>
    <row r="539" spans="1:167" x14ac:dyDescent="0.3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</row>
    <row r="540" spans="1:167" x14ac:dyDescent="0.3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</row>
    <row r="541" spans="1:167" x14ac:dyDescent="0.3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</row>
    <row r="542" spans="1:167" x14ac:dyDescent="0.3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</row>
    <row r="543" spans="1:167" x14ac:dyDescent="0.3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</row>
    <row r="544" spans="1:167" x14ac:dyDescent="0.3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</row>
    <row r="545" spans="1:167" x14ac:dyDescent="0.3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</row>
    <row r="546" spans="1:167" x14ac:dyDescent="0.3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</row>
    <row r="547" spans="1:167" x14ac:dyDescent="0.3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</row>
    <row r="548" spans="1:167" x14ac:dyDescent="0.3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</row>
    <row r="549" spans="1:167" x14ac:dyDescent="0.3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</row>
    <row r="550" spans="1:167" x14ac:dyDescent="0.3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</row>
    <row r="551" spans="1:167" x14ac:dyDescent="0.3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</row>
    <row r="552" spans="1:167" x14ac:dyDescent="0.3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</row>
    <row r="553" spans="1:167" x14ac:dyDescent="0.3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</row>
    <row r="554" spans="1:167" x14ac:dyDescent="0.3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</row>
    <row r="555" spans="1:167" x14ac:dyDescent="0.3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</row>
    <row r="556" spans="1:167" x14ac:dyDescent="0.3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</row>
    <row r="557" spans="1:167" x14ac:dyDescent="0.3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</row>
    <row r="558" spans="1:167" x14ac:dyDescent="0.3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</row>
    <row r="559" spans="1:167" x14ac:dyDescent="0.3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</row>
    <row r="560" spans="1:167" x14ac:dyDescent="0.3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</row>
    <row r="561" spans="1:167" x14ac:dyDescent="0.3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</row>
    <row r="562" spans="1:167" x14ac:dyDescent="0.3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</row>
    <row r="563" spans="1:167" x14ac:dyDescent="0.3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</row>
    <row r="564" spans="1:167" x14ac:dyDescent="0.3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</row>
    <row r="565" spans="1:167" x14ac:dyDescent="0.3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</row>
    <row r="566" spans="1:167" x14ac:dyDescent="0.3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</row>
    <row r="567" spans="1:167" x14ac:dyDescent="0.3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</row>
    <row r="568" spans="1:167" x14ac:dyDescent="0.3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</row>
    <row r="569" spans="1:167" x14ac:dyDescent="0.3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</row>
    <row r="570" spans="1:167" x14ac:dyDescent="0.3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</row>
    <row r="571" spans="1:167" x14ac:dyDescent="0.3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</row>
    <row r="572" spans="1:167" x14ac:dyDescent="0.3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</row>
    <row r="573" spans="1:167" x14ac:dyDescent="0.3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</row>
    <row r="574" spans="1:167" x14ac:dyDescent="0.3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</row>
    <row r="575" spans="1:167" x14ac:dyDescent="0.3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</row>
    <row r="576" spans="1:167" x14ac:dyDescent="0.3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</row>
    <row r="577" spans="1:167" x14ac:dyDescent="0.3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</row>
    <row r="578" spans="1:167" x14ac:dyDescent="0.3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</row>
    <row r="579" spans="1:167" x14ac:dyDescent="0.3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</row>
    <row r="580" spans="1:167" x14ac:dyDescent="0.3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</row>
    <row r="581" spans="1:167" x14ac:dyDescent="0.3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</row>
    <row r="582" spans="1:167" x14ac:dyDescent="0.3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</row>
    <row r="583" spans="1:167" x14ac:dyDescent="0.3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</row>
    <row r="584" spans="1:167" x14ac:dyDescent="0.3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</row>
    <row r="585" spans="1:167" x14ac:dyDescent="0.3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</row>
    <row r="586" spans="1:167" x14ac:dyDescent="0.3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</row>
    <row r="587" spans="1:167" x14ac:dyDescent="0.3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</row>
    <row r="588" spans="1:167" x14ac:dyDescent="0.3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</row>
    <row r="589" spans="1:167" x14ac:dyDescent="0.3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</row>
    <row r="590" spans="1:167" x14ac:dyDescent="0.3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</row>
    <row r="591" spans="1:167" x14ac:dyDescent="0.3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</row>
    <row r="592" spans="1:167" x14ac:dyDescent="0.3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</row>
    <row r="593" spans="1:167" x14ac:dyDescent="0.3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</row>
    <row r="594" spans="1:167" x14ac:dyDescent="0.3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</row>
    <row r="595" spans="1:167" x14ac:dyDescent="0.3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</row>
    <row r="596" spans="1:167" x14ac:dyDescent="0.3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</row>
    <row r="597" spans="1:167" x14ac:dyDescent="0.3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</row>
    <row r="598" spans="1:167" x14ac:dyDescent="0.3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</row>
    <row r="599" spans="1:167" x14ac:dyDescent="0.3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</row>
    <row r="600" spans="1:167" x14ac:dyDescent="0.3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</row>
    <row r="601" spans="1:167" x14ac:dyDescent="0.3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</row>
    <row r="602" spans="1:167" x14ac:dyDescent="0.3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</row>
    <row r="603" spans="1:167" x14ac:dyDescent="0.3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</row>
    <row r="604" spans="1:167" x14ac:dyDescent="0.3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</row>
    <row r="605" spans="1:167" x14ac:dyDescent="0.3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</row>
    <row r="606" spans="1:167" x14ac:dyDescent="0.3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</row>
    <row r="607" spans="1:167" x14ac:dyDescent="0.3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</row>
    <row r="608" spans="1:167" x14ac:dyDescent="0.3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</row>
    <row r="609" spans="1:167" x14ac:dyDescent="0.3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</row>
    <row r="610" spans="1:167" x14ac:dyDescent="0.3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</row>
    <row r="611" spans="1:167" x14ac:dyDescent="0.3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</row>
    <row r="612" spans="1:167" x14ac:dyDescent="0.3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</row>
    <row r="613" spans="1:167" x14ac:dyDescent="0.3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</row>
    <row r="614" spans="1:167" x14ac:dyDescent="0.3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</row>
    <row r="615" spans="1:167" x14ac:dyDescent="0.3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</row>
    <row r="616" spans="1:167" x14ac:dyDescent="0.3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</row>
    <row r="617" spans="1:167" x14ac:dyDescent="0.3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</row>
    <row r="618" spans="1:167" x14ac:dyDescent="0.3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</row>
    <row r="619" spans="1:167" x14ac:dyDescent="0.3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</row>
    <row r="620" spans="1:167" x14ac:dyDescent="0.3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</row>
    <row r="621" spans="1:167" x14ac:dyDescent="0.3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</row>
    <row r="622" spans="1:167" x14ac:dyDescent="0.3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</row>
    <row r="623" spans="1:167" x14ac:dyDescent="0.3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</row>
    <row r="624" spans="1:167" x14ac:dyDescent="0.3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</row>
    <row r="625" spans="1:167" x14ac:dyDescent="0.3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</row>
    <row r="626" spans="1:167" x14ac:dyDescent="0.3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</row>
    <row r="627" spans="1:167" x14ac:dyDescent="0.3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</row>
    <row r="628" spans="1:167" x14ac:dyDescent="0.3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</row>
    <row r="629" spans="1:167" x14ac:dyDescent="0.3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</row>
    <row r="630" spans="1:167" x14ac:dyDescent="0.3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</row>
    <row r="631" spans="1:167" x14ac:dyDescent="0.3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</row>
    <row r="632" spans="1:167" x14ac:dyDescent="0.3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</row>
    <row r="633" spans="1:167" x14ac:dyDescent="0.3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</row>
    <row r="634" spans="1:167" x14ac:dyDescent="0.3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</row>
    <row r="635" spans="1:167" x14ac:dyDescent="0.3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</row>
    <row r="636" spans="1:167" x14ac:dyDescent="0.3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</row>
    <row r="637" spans="1:167" x14ac:dyDescent="0.3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</row>
    <row r="638" spans="1:167" x14ac:dyDescent="0.3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</row>
    <row r="639" spans="1:167" x14ac:dyDescent="0.3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</row>
    <row r="640" spans="1:167" x14ac:dyDescent="0.3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</row>
    <row r="641" spans="1:167" x14ac:dyDescent="0.3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</row>
    <row r="642" spans="1:167" x14ac:dyDescent="0.3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</row>
    <row r="643" spans="1:167" x14ac:dyDescent="0.3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</row>
    <row r="644" spans="1:167" x14ac:dyDescent="0.3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</row>
    <row r="645" spans="1:167" x14ac:dyDescent="0.3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</row>
    <row r="646" spans="1:167" x14ac:dyDescent="0.3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</row>
    <row r="647" spans="1:167" x14ac:dyDescent="0.3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</row>
    <row r="648" spans="1:167" x14ac:dyDescent="0.3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</row>
    <row r="649" spans="1:167" x14ac:dyDescent="0.3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</row>
    <row r="650" spans="1:167" x14ac:dyDescent="0.3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</row>
    <row r="651" spans="1:167" x14ac:dyDescent="0.3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</row>
    <row r="652" spans="1:167" x14ac:dyDescent="0.3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</row>
    <row r="653" spans="1:167" x14ac:dyDescent="0.3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</row>
    <row r="654" spans="1:167" x14ac:dyDescent="0.3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</row>
    <row r="655" spans="1:167" x14ac:dyDescent="0.3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</row>
    <row r="656" spans="1:167" x14ac:dyDescent="0.3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</row>
    <row r="657" spans="1:167" x14ac:dyDescent="0.3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</row>
    <row r="658" spans="1:167" x14ac:dyDescent="0.3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</row>
    <row r="659" spans="1:167" x14ac:dyDescent="0.3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</row>
    <row r="660" spans="1:167" x14ac:dyDescent="0.3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</row>
    <row r="661" spans="1:167" x14ac:dyDescent="0.3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</row>
    <row r="662" spans="1:167" x14ac:dyDescent="0.3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</row>
    <row r="663" spans="1:167" x14ac:dyDescent="0.3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</row>
    <row r="664" spans="1:167" x14ac:dyDescent="0.3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</row>
    <row r="665" spans="1:167" x14ac:dyDescent="0.3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</row>
    <row r="666" spans="1:167" x14ac:dyDescent="0.3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</row>
    <row r="667" spans="1:167" x14ac:dyDescent="0.3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</row>
    <row r="668" spans="1:167" x14ac:dyDescent="0.3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</row>
    <row r="669" spans="1:167" x14ac:dyDescent="0.3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</row>
    <row r="670" spans="1:167" x14ac:dyDescent="0.3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</row>
    <row r="671" spans="1:167" x14ac:dyDescent="0.3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</row>
    <row r="672" spans="1:167" x14ac:dyDescent="0.3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</row>
    <row r="673" spans="1:167" x14ac:dyDescent="0.3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</row>
    <row r="674" spans="1:167" x14ac:dyDescent="0.3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</row>
    <row r="675" spans="1:167" x14ac:dyDescent="0.3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</row>
    <row r="676" spans="1:167" x14ac:dyDescent="0.3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</row>
    <row r="677" spans="1:167" x14ac:dyDescent="0.3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</row>
    <row r="678" spans="1:167" x14ac:dyDescent="0.3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</row>
    <row r="679" spans="1:167" x14ac:dyDescent="0.3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</row>
    <row r="680" spans="1:167" x14ac:dyDescent="0.3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</row>
    <row r="681" spans="1:167" x14ac:dyDescent="0.3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</row>
    <row r="682" spans="1:167" x14ac:dyDescent="0.3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</row>
    <row r="683" spans="1:167" x14ac:dyDescent="0.3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</row>
    <row r="684" spans="1:167" x14ac:dyDescent="0.3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</row>
    <row r="685" spans="1:167" x14ac:dyDescent="0.3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</row>
    <row r="686" spans="1:167" x14ac:dyDescent="0.3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</row>
    <row r="687" spans="1:167" x14ac:dyDescent="0.3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</row>
    <row r="688" spans="1:167" x14ac:dyDescent="0.3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</row>
    <row r="689" spans="1:167" x14ac:dyDescent="0.3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</row>
    <row r="690" spans="1:167" x14ac:dyDescent="0.3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</row>
    <row r="691" spans="1:167" x14ac:dyDescent="0.3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</row>
    <row r="692" spans="1:167" x14ac:dyDescent="0.3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</row>
    <row r="693" spans="1:167" x14ac:dyDescent="0.3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</row>
    <row r="694" spans="1:167" x14ac:dyDescent="0.3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</row>
    <row r="695" spans="1:167" x14ac:dyDescent="0.3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</row>
    <row r="696" spans="1:167" x14ac:dyDescent="0.3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</row>
    <row r="697" spans="1:167" x14ac:dyDescent="0.3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</row>
    <row r="698" spans="1:167" x14ac:dyDescent="0.3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</row>
    <row r="699" spans="1:167" x14ac:dyDescent="0.3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</row>
    <row r="700" spans="1:167" x14ac:dyDescent="0.3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</row>
    <row r="701" spans="1:167" x14ac:dyDescent="0.3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</row>
    <row r="702" spans="1:167" x14ac:dyDescent="0.3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</row>
    <row r="703" spans="1:167" x14ac:dyDescent="0.3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</row>
    <row r="704" spans="1:167" x14ac:dyDescent="0.3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</row>
    <row r="705" spans="1:167" x14ac:dyDescent="0.3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</row>
    <row r="706" spans="1:167" x14ac:dyDescent="0.3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</row>
    <row r="707" spans="1:167" x14ac:dyDescent="0.3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</row>
    <row r="708" spans="1:167" x14ac:dyDescent="0.3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</row>
    <row r="709" spans="1:167" x14ac:dyDescent="0.3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</row>
    <row r="710" spans="1:167" x14ac:dyDescent="0.3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</row>
    <row r="711" spans="1:167" x14ac:dyDescent="0.3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</row>
    <row r="712" spans="1:167" x14ac:dyDescent="0.3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</row>
    <row r="713" spans="1:167" x14ac:dyDescent="0.3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</row>
    <row r="714" spans="1:167" x14ac:dyDescent="0.3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</row>
    <row r="715" spans="1:167" x14ac:dyDescent="0.3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</row>
    <row r="716" spans="1:167" x14ac:dyDescent="0.3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</row>
    <row r="717" spans="1:167" x14ac:dyDescent="0.3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</row>
    <row r="718" spans="1:167" x14ac:dyDescent="0.3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</row>
    <row r="719" spans="1:167" x14ac:dyDescent="0.3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</row>
    <row r="720" spans="1:167" x14ac:dyDescent="0.3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</row>
    <row r="721" spans="1:167" x14ac:dyDescent="0.3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</row>
    <row r="722" spans="1:167" x14ac:dyDescent="0.3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</row>
    <row r="723" spans="1:167" x14ac:dyDescent="0.3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</row>
    <row r="724" spans="1:167" x14ac:dyDescent="0.3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</row>
    <row r="725" spans="1:167" x14ac:dyDescent="0.3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</row>
    <row r="726" spans="1:167" x14ac:dyDescent="0.3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</row>
    <row r="727" spans="1:167" x14ac:dyDescent="0.3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</row>
    <row r="728" spans="1:167" x14ac:dyDescent="0.3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</row>
    <row r="729" spans="1:167" x14ac:dyDescent="0.3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</row>
    <row r="730" spans="1:167" x14ac:dyDescent="0.3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</row>
    <row r="731" spans="1:167" x14ac:dyDescent="0.3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</row>
    <row r="732" spans="1:167" x14ac:dyDescent="0.3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</row>
    <row r="733" spans="1:167" x14ac:dyDescent="0.3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</row>
    <row r="734" spans="1:167" x14ac:dyDescent="0.3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</row>
    <row r="735" spans="1:167" x14ac:dyDescent="0.3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</row>
    <row r="736" spans="1:167" x14ac:dyDescent="0.3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</row>
    <row r="737" spans="1:167" x14ac:dyDescent="0.3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</row>
    <row r="738" spans="1:167" x14ac:dyDescent="0.3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</row>
    <row r="739" spans="1:167" x14ac:dyDescent="0.3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</row>
    <row r="740" spans="1:167" x14ac:dyDescent="0.3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</row>
    <row r="741" spans="1:167" x14ac:dyDescent="0.3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</row>
    <row r="742" spans="1:167" x14ac:dyDescent="0.3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</row>
    <row r="743" spans="1:167" x14ac:dyDescent="0.3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</row>
    <row r="744" spans="1:167" x14ac:dyDescent="0.3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</row>
    <row r="745" spans="1:167" x14ac:dyDescent="0.3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</row>
    <row r="746" spans="1:167" x14ac:dyDescent="0.3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</row>
    <row r="747" spans="1:167" x14ac:dyDescent="0.3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</row>
    <row r="748" spans="1:167" x14ac:dyDescent="0.3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</row>
    <row r="749" spans="1:167" x14ac:dyDescent="0.3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</row>
    <row r="750" spans="1:167" x14ac:dyDescent="0.3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</row>
    <row r="751" spans="1:167" x14ac:dyDescent="0.3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</row>
    <row r="752" spans="1:167" x14ac:dyDescent="0.3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</row>
    <row r="753" spans="1:167" x14ac:dyDescent="0.3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</row>
    <row r="754" spans="1:167" x14ac:dyDescent="0.3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</row>
    <row r="755" spans="1:167" x14ac:dyDescent="0.3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</row>
    <row r="756" spans="1:167" x14ac:dyDescent="0.3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</row>
    <row r="757" spans="1:167" x14ac:dyDescent="0.3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</row>
    <row r="758" spans="1:167" x14ac:dyDescent="0.3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</row>
    <row r="759" spans="1:167" x14ac:dyDescent="0.3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</row>
    <row r="760" spans="1:167" x14ac:dyDescent="0.3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</row>
    <row r="761" spans="1:167" x14ac:dyDescent="0.3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</row>
    <row r="762" spans="1:167" x14ac:dyDescent="0.3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</row>
    <row r="763" spans="1:167" x14ac:dyDescent="0.3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</row>
    <row r="764" spans="1:167" x14ac:dyDescent="0.3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</row>
    <row r="765" spans="1:167" x14ac:dyDescent="0.3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</row>
    <row r="766" spans="1:167" x14ac:dyDescent="0.3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</row>
    <row r="767" spans="1:167" x14ac:dyDescent="0.3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</row>
    <row r="768" spans="1:167" x14ac:dyDescent="0.3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</row>
    <row r="769" spans="1:167" x14ac:dyDescent="0.3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</row>
    <row r="770" spans="1:167" x14ac:dyDescent="0.3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</row>
    <row r="771" spans="1:167" x14ac:dyDescent="0.3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</row>
    <row r="772" spans="1:167" x14ac:dyDescent="0.3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</row>
    <row r="773" spans="1:167" x14ac:dyDescent="0.3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</row>
    <row r="774" spans="1:167" x14ac:dyDescent="0.3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</row>
    <row r="775" spans="1:167" x14ac:dyDescent="0.3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</row>
    <row r="776" spans="1:167" x14ac:dyDescent="0.3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</row>
    <row r="777" spans="1:167" x14ac:dyDescent="0.3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</row>
    <row r="778" spans="1:167" x14ac:dyDescent="0.3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</row>
    <row r="779" spans="1:167" x14ac:dyDescent="0.3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</row>
    <row r="780" spans="1:167" x14ac:dyDescent="0.3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</row>
    <row r="781" spans="1:167" x14ac:dyDescent="0.3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</row>
    <row r="782" spans="1:167" x14ac:dyDescent="0.3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</row>
    <row r="783" spans="1:167" x14ac:dyDescent="0.3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</row>
    <row r="784" spans="1:167" x14ac:dyDescent="0.3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</row>
    <row r="785" spans="1:167" x14ac:dyDescent="0.3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</row>
    <row r="786" spans="1:167" x14ac:dyDescent="0.3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</row>
    <row r="787" spans="1:167" x14ac:dyDescent="0.3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</row>
    <row r="788" spans="1:167" x14ac:dyDescent="0.3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</row>
    <row r="789" spans="1:167" x14ac:dyDescent="0.3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</row>
    <row r="790" spans="1:167" x14ac:dyDescent="0.3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</row>
    <row r="791" spans="1:167" x14ac:dyDescent="0.3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</row>
    <row r="792" spans="1:167" x14ac:dyDescent="0.3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</row>
    <row r="793" spans="1:167" x14ac:dyDescent="0.3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</row>
    <row r="794" spans="1:167" x14ac:dyDescent="0.3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</row>
    <row r="795" spans="1:167" x14ac:dyDescent="0.3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</row>
    <row r="796" spans="1:167" x14ac:dyDescent="0.3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</row>
    <row r="797" spans="1:167" x14ac:dyDescent="0.3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</row>
    <row r="798" spans="1:167" x14ac:dyDescent="0.3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</row>
    <row r="799" spans="1:167" x14ac:dyDescent="0.3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</row>
    <row r="800" spans="1:167" x14ac:dyDescent="0.3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</row>
    <row r="801" spans="1:167" x14ac:dyDescent="0.3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</row>
    <row r="802" spans="1:167" x14ac:dyDescent="0.3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</row>
    <row r="803" spans="1:167" x14ac:dyDescent="0.3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</row>
    <row r="804" spans="1:167" x14ac:dyDescent="0.3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</row>
    <row r="805" spans="1:167" x14ac:dyDescent="0.3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</row>
    <row r="806" spans="1:167" x14ac:dyDescent="0.3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</row>
    <row r="807" spans="1:167" x14ac:dyDescent="0.3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</row>
    <row r="808" spans="1:167" x14ac:dyDescent="0.3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</row>
    <row r="809" spans="1:167" x14ac:dyDescent="0.3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</row>
    <row r="810" spans="1:167" x14ac:dyDescent="0.3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</row>
    <row r="811" spans="1:167" x14ac:dyDescent="0.3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</row>
    <row r="812" spans="1:167" x14ac:dyDescent="0.3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</row>
    <row r="813" spans="1:167" x14ac:dyDescent="0.3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</row>
    <row r="814" spans="1:167" x14ac:dyDescent="0.3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</row>
    <row r="815" spans="1:167" x14ac:dyDescent="0.3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</row>
    <row r="816" spans="1:167" x14ac:dyDescent="0.3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</row>
    <row r="817" spans="1:167" x14ac:dyDescent="0.3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</row>
    <row r="818" spans="1:167" x14ac:dyDescent="0.3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</row>
    <row r="819" spans="1:167" x14ac:dyDescent="0.3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</row>
    <row r="820" spans="1:167" x14ac:dyDescent="0.3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</row>
    <row r="821" spans="1:167" x14ac:dyDescent="0.3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</row>
    <row r="822" spans="1:167" x14ac:dyDescent="0.3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</row>
    <row r="823" spans="1:167" x14ac:dyDescent="0.3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</row>
    <row r="824" spans="1:167" x14ac:dyDescent="0.3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</row>
    <row r="825" spans="1:167" x14ac:dyDescent="0.3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</row>
    <row r="826" spans="1:167" x14ac:dyDescent="0.3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</row>
    <row r="827" spans="1:167" x14ac:dyDescent="0.3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</row>
    <row r="828" spans="1:167" x14ac:dyDescent="0.3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</row>
    <row r="829" spans="1:167" x14ac:dyDescent="0.3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</row>
    <row r="830" spans="1:167" x14ac:dyDescent="0.3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</row>
    <row r="831" spans="1:167" x14ac:dyDescent="0.3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</row>
    <row r="832" spans="1:167" x14ac:dyDescent="0.3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</row>
    <row r="833" spans="1:167" x14ac:dyDescent="0.3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</row>
    <row r="834" spans="1:167" x14ac:dyDescent="0.3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</row>
    <row r="835" spans="1:167" x14ac:dyDescent="0.3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</row>
    <row r="836" spans="1:167" x14ac:dyDescent="0.3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</row>
    <row r="837" spans="1:167" x14ac:dyDescent="0.3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</row>
    <row r="838" spans="1:167" x14ac:dyDescent="0.3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</row>
    <row r="839" spans="1:167" x14ac:dyDescent="0.3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</row>
    <row r="840" spans="1:167" x14ac:dyDescent="0.3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</row>
    <row r="841" spans="1:167" x14ac:dyDescent="0.3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</row>
    <row r="842" spans="1:167" x14ac:dyDescent="0.3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</row>
    <row r="843" spans="1:167" x14ac:dyDescent="0.3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</row>
    <row r="844" spans="1:167" x14ac:dyDescent="0.3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</row>
    <row r="845" spans="1:167" x14ac:dyDescent="0.3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</row>
    <row r="846" spans="1:167" x14ac:dyDescent="0.3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</row>
    <row r="847" spans="1:167" x14ac:dyDescent="0.3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</row>
    <row r="848" spans="1:167" x14ac:dyDescent="0.3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</row>
    <row r="849" spans="1:167" x14ac:dyDescent="0.3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</row>
    <row r="850" spans="1:167" x14ac:dyDescent="0.3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</row>
    <row r="851" spans="1:167" x14ac:dyDescent="0.3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</row>
    <row r="852" spans="1:167" x14ac:dyDescent="0.3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</row>
    <row r="853" spans="1:167" x14ac:dyDescent="0.3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</row>
    <row r="854" spans="1:167" x14ac:dyDescent="0.3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</row>
    <row r="855" spans="1:167" x14ac:dyDescent="0.3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</row>
    <row r="856" spans="1:167" x14ac:dyDescent="0.3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</row>
    <row r="857" spans="1:167" x14ac:dyDescent="0.3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</row>
    <row r="858" spans="1:167" x14ac:dyDescent="0.3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</row>
    <row r="859" spans="1:167" x14ac:dyDescent="0.3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</row>
    <row r="860" spans="1:167" x14ac:dyDescent="0.3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</row>
    <row r="861" spans="1:167" x14ac:dyDescent="0.3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</row>
    <row r="862" spans="1:167" x14ac:dyDescent="0.3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</row>
    <row r="863" spans="1:167" x14ac:dyDescent="0.3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</row>
    <row r="864" spans="1:167" x14ac:dyDescent="0.3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</row>
    <row r="865" spans="1:167" x14ac:dyDescent="0.3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</row>
    <row r="866" spans="1:167" x14ac:dyDescent="0.3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</row>
    <row r="867" spans="1:167" x14ac:dyDescent="0.3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</row>
    <row r="868" spans="1:167" x14ac:dyDescent="0.3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</row>
    <row r="869" spans="1:167" x14ac:dyDescent="0.3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</row>
    <row r="870" spans="1:167" x14ac:dyDescent="0.3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</row>
    <row r="871" spans="1:167" x14ac:dyDescent="0.3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</row>
    <row r="872" spans="1:167" x14ac:dyDescent="0.3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</row>
    <row r="873" spans="1:167" x14ac:dyDescent="0.3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</row>
    <row r="874" spans="1:167" x14ac:dyDescent="0.3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</row>
    <row r="875" spans="1:167" x14ac:dyDescent="0.3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</row>
    <row r="876" spans="1:167" x14ac:dyDescent="0.3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</row>
    <row r="877" spans="1:167" x14ac:dyDescent="0.3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</row>
    <row r="878" spans="1:167" x14ac:dyDescent="0.3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</row>
    <row r="879" spans="1:167" x14ac:dyDescent="0.3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</row>
    <row r="880" spans="1:167" x14ac:dyDescent="0.3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</row>
    <row r="881" spans="1:167" x14ac:dyDescent="0.3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</row>
    <row r="882" spans="1:167" x14ac:dyDescent="0.3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</row>
    <row r="883" spans="1:167" x14ac:dyDescent="0.3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</row>
    <row r="884" spans="1:167" x14ac:dyDescent="0.3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</row>
    <row r="885" spans="1:167" x14ac:dyDescent="0.3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</row>
    <row r="886" spans="1:167" x14ac:dyDescent="0.3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</row>
    <row r="887" spans="1:167" x14ac:dyDescent="0.3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</row>
    <row r="888" spans="1:167" x14ac:dyDescent="0.3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</row>
    <row r="889" spans="1:167" x14ac:dyDescent="0.3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</row>
    <row r="890" spans="1:167" x14ac:dyDescent="0.3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</row>
    <row r="891" spans="1:167" x14ac:dyDescent="0.3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</row>
    <row r="892" spans="1:167" x14ac:dyDescent="0.3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</row>
    <row r="893" spans="1:167" x14ac:dyDescent="0.3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</row>
    <row r="894" spans="1:167" x14ac:dyDescent="0.3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</row>
    <row r="895" spans="1:167" x14ac:dyDescent="0.3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</row>
    <row r="896" spans="1:167" x14ac:dyDescent="0.3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</row>
    <row r="897" spans="1:167" x14ac:dyDescent="0.3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</row>
    <row r="898" spans="1:167" x14ac:dyDescent="0.3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</row>
    <row r="899" spans="1:167" x14ac:dyDescent="0.3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</row>
    <row r="900" spans="1:167" x14ac:dyDescent="0.3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</row>
    <row r="901" spans="1:167" x14ac:dyDescent="0.3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</row>
    <row r="902" spans="1:167" x14ac:dyDescent="0.3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</row>
    <row r="903" spans="1:167" x14ac:dyDescent="0.3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</row>
    <row r="904" spans="1:167" x14ac:dyDescent="0.3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</row>
    <row r="905" spans="1:167" x14ac:dyDescent="0.3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</row>
    <row r="906" spans="1:167" x14ac:dyDescent="0.3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</row>
    <row r="907" spans="1:167" x14ac:dyDescent="0.3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</row>
    <row r="908" spans="1:167" x14ac:dyDescent="0.3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</row>
    <row r="909" spans="1:167" x14ac:dyDescent="0.3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</row>
    <row r="910" spans="1:167" x14ac:dyDescent="0.3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</row>
    <row r="911" spans="1:167" x14ac:dyDescent="0.3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</row>
    <row r="912" spans="1:167" x14ac:dyDescent="0.3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</row>
    <row r="913" spans="1:167" x14ac:dyDescent="0.3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</row>
    <row r="914" spans="1:167" x14ac:dyDescent="0.3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</row>
    <row r="915" spans="1:167" x14ac:dyDescent="0.3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</row>
    <row r="916" spans="1:167" x14ac:dyDescent="0.3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</row>
    <row r="917" spans="1:167" x14ac:dyDescent="0.3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</row>
    <row r="918" spans="1:167" x14ac:dyDescent="0.3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</row>
    <row r="919" spans="1:167" x14ac:dyDescent="0.3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</row>
    <row r="920" spans="1:167" x14ac:dyDescent="0.3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</row>
    <row r="921" spans="1:167" x14ac:dyDescent="0.3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</row>
    <row r="922" spans="1:167" x14ac:dyDescent="0.3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</row>
    <row r="923" spans="1:167" x14ac:dyDescent="0.3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</row>
    <row r="924" spans="1:167" x14ac:dyDescent="0.3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</row>
    <row r="925" spans="1:167" x14ac:dyDescent="0.3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</row>
    <row r="926" spans="1:167" x14ac:dyDescent="0.3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</row>
    <row r="927" spans="1:167" x14ac:dyDescent="0.3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</row>
    <row r="928" spans="1:167" x14ac:dyDescent="0.3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</row>
    <row r="929" spans="1:167" x14ac:dyDescent="0.3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</row>
    <row r="930" spans="1:167" x14ac:dyDescent="0.3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</row>
    <row r="931" spans="1:167" x14ac:dyDescent="0.3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</row>
    <row r="932" spans="1:167" x14ac:dyDescent="0.3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</row>
    <row r="933" spans="1:167" x14ac:dyDescent="0.3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</row>
    <row r="934" spans="1:167" x14ac:dyDescent="0.3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</row>
    <row r="935" spans="1:167" x14ac:dyDescent="0.3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</row>
    <row r="936" spans="1:167" x14ac:dyDescent="0.3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</row>
    <row r="937" spans="1:167" x14ac:dyDescent="0.3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</row>
    <row r="938" spans="1:167" x14ac:dyDescent="0.3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</row>
    <row r="939" spans="1:167" x14ac:dyDescent="0.3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</row>
    <row r="940" spans="1:167" x14ac:dyDescent="0.3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</row>
    <row r="941" spans="1:167" x14ac:dyDescent="0.3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</row>
    <row r="942" spans="1:167" x14ac:dyDescent="0.3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</row>
    <row r="943" spans="1:167" x14ac:dyDescent="0.3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</row>
    <row r="944" spans="1:167" x14ac:dyDescent="0.3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</row>
    <row r="945" spans="1:167" x14ac:dyDescent="0.3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</row>
    <row r="946" spans="1:167" x14ac:dyDescent="0.3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</row>
    <row r="947" spans="1:167" x14ac:dyDescent="0.3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</row>
    <row r="948" spans="1:167" x14ac:dyDescent="0.3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</row>
    <row r="949" spans="1:167" x14ac:dyDescent="0.3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</row>
    <row r="950" spans="1:167" x14ac:dyDescent="0.3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</row>
    <row r="951" spans="1:167" x14ac:dyDescent="0.3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</row>
    <row r="952" spans="1:167" x14ac:dyDescent="0.3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</row>
    <row r="953" spans="1:167" x14ac:dyDescent="0.3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</row>
    <row r="954" spans="1:167" x14ac:dyDescent="0.3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</row>
    <row r="955" spans="1:167" x14ac:dyDescent="0.3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</row>
    <row r="956" spans="1:167" x14ac:dyDescent="0.3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</row>
    <row r="957" spans="1:167" x14ac:dyDescent="0.3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</row>
    <row r="958" spans="1:167" x14ac:dyDescent="0.3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</row>
    <row r="959" spans="1:167" x14ac:dyDescent="0.3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</row>
    <row r="960" spans="1:167" x14ac:dyDescent="0.3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</row>
    <row r="961" spans="1:167" x14ac:dyDescent="0.3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</row>
    <row r="962" spans="1:167" x14ac:dyDescent="0.3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</row>
    <row r="963" spans="1:167" x14ac:dyDescent="0.3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</row>
    <row r="964" spans="1:167" x14ac:dyDescent="0.3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</row>
    <row r="965" spans="1:167" x14ac:dyDescent="0.3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</row>
    <row r="966" spans="1:167" x14ac:dyDescent="0.3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</row>
    <row r="967" spans="1:167" x14ac:dyDescent="0.3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</row>
    <row r="968" spans="1:167" x14ac:dyDescent="0.3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</row>
    <row r="969" spans="1:167" x14ac:dyDescent="0.3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</row>
    <row r="970" spans="1:167" x14ac:dyDescent="0.3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</row>
    <row r="971" spans="1:167" x14ac:dyDescent="0.3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</row>
    <row r="972" spans="1:167" x14ac:dyDescent="0.3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</row>
    <row r="973" spans="1:167" x14ac:dyDescent="0.3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</row>
    <row r="974" spans="1:167" x14ac:dyDescent="0.3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</row>
    <row r="975" spans="1:167" x14ac:dyDescent="0.3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</row>
    <row r="976" spans="1:167" x14ac:dyDescent="0.3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</row>
    <row r="977" spans="1:167" x14ac:dyDescent="0.3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</row>
    <row r="978" spans="1:167" x14ac:dyDescent="0.3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</row>
    <row r="979" spans="1:167" x14ac:dyDescent="0.3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</row>
    <row r="980" spans="1:167" x14ac:dyDescent="0.3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</row>
    <row r="981" spans="1:167" x14ac:dyDescent="0.3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</row>
    <row r="982" spans="1:167" x14ac:dyDescent="0.3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</row>
    <row r="983" spans="1:167" x14ac:dyDescent="0.3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</row>
    <row r="984" spans="1:167" x14ac:dyDescent="0.3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</row>
    <row r="985" spans="1:167" x14ac:dyDescent="0.3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</row>
    <row r="986" spans="1:167" x14ac:dyDescent="0.3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</row>
    <row r="987" spans="1:167" x14ac:dyDescent="0.3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</row>
    <row r="988" spans="1:167" x14ac:dyDescent="0.3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</row>
    <row r="989" spans="1:167" x14ac:dyDescent="0.3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</row>
    <row r="990" spans="1:167" x14ac:dyDescent="0.3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</row>
    <row r="991" spans="1:167" x14ac:dyDescent="0.3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</row>
    <row r="992" spans="1:167" x14ac:dyDescent="0.3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</row>
    <row r="993" spans="1:167" x14ac:dyDescent="0.3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</row>
    <row r="994" spans="1:167" x14ac:dyDescent="0.3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</row>
    <row r="995" spans="1:167" x14ac:dyDescent="0.3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</row>
    <row r="996" spans="1:167" x14ac:dyDescent="0.3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</row>
    <row r="997" spans="1:167" x14ac:dyDescent="0.3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</row>
    <row r="998" spans="1:167" x14ac:dyDescent="0.3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</row>
    <row r="999" spans="1:167" x14ac:dyDescent="0.3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</row>
    <row r="1000" spans="1:167" x14ac:dyDescent="0.3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</row>
    <row r="1001" spans="1:167" x14ac:dyDescent="0.3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</row>
    <row r="1002" spans="1:167" x14ac:dyDescent="0.3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</row>
    <row r="1003" spans="1:167" x14ac:dyDescent="0.3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</row>
    <row r="1004" spans="1:167" x14ac:dyDescent="0.3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</row>
    <row r="1005" spans="1:167" x14ac:dyDescent="0.3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</row>
    <row r="1006" spans="1:167" x14ac:dyDescent="0.3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</row>
    <row r="1007" spans="1:167" x14ac:dyDescent="0.3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</row>
    <row r="1008" spans="1:167" x14ac:dyDescent="0.3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</row>
    <row r="1009" spans="1:167" x14ac:dyDescent="0.3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</row>
    <row r="1010" spans="1:167" x14ac:dyDescent="0.3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</row>
    <row r="1011" spans="1:167" x14ac:dyDescent="0.3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</row>
    <row r="1012" spans="1:167" x14ac:dyDescent="0.3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</row>
    <row r="1013" spans="1:167" x14ac:dyDescent="0.3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</row>
    <row r="1014" spans="1:167" x14ac:dyDescent="0.3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</row>
    <row r="1015" spans="1:167" x14ac:dyDescent="0.3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</row>
    <row r="1016" spans="1:167" x14ac:dyDescent="0.3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</row>
    <row r="1017" spans="1:167" x14ac:dyDescent="0.3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</row>
    <row r="1018" spans="1:167" x14ac:dyDescent="0.3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</row>
    <row r="1019" spans="1:167" x14ac:dyDescent="0.3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</row>
    <row r="1020" spans="1:167" x14ac:dyDescent="0.3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</row>
    <row r="1021" spans="1:167" x14ac:dyDescent="0.3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</row>
    <row r="1022" spans="1:167" x14ac:dyDescent="0.3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</row>
    <row r="1023" spans="1:167" x14ac:dyDescent="0.3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</row>
    <row r="1024" spans="1:167" x14ac:dyDescent="0.3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</row>
    <row r="1025" spans="1:167" x14ac:dyDescent="0.3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</row>
    <row r="1026" spans="1:167" x14ac:dyDescent="0.3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  <c r="FK1026"/>
    </row>
    <row r="1027" spans="1:167" x14ac:dyDescent="0.3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</row>
    <row r="1028" spans="1:167" x14ac:dyDescent="0.3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</row>
    <row r="1029" spans="1:167" x14ac:dyDescent="0.3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</row>
    <row r="1030" spans="1:167" x14ac:dyDescent="0.3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</row>
    <row r="1031" spans="1:167" x14ac:dyDescent="0.3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</row>
    <row r="1032" spans="1:167" x14ac:dyDescent="0.3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</row>
    <row r="1033" spans="1:167" x14ac:dyDescent="0.3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</row>
    <row r="1034" spans="1:167" x14ac:dyDescent="0.3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</row>
    <row r="1035" spans="1:167" x14ac:dyDescent="0.3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  <c r="FK1035"/>
    </row>
    <row r="1036" spans="1:167" x14ac:dyDescent="0.3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</row>
    <row r="1037" spans="1:167" x14ac:dyDescent="0.3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</row>
    <row r="1038" spans="1:167" x14ac:dyDescent="0.3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</row>
    <row r="1039" spans="1:167" x14ac:dyDescent="0.3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</row>
    <row r="1040" spans="1:167" x14ac:dyDescent="0.3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</row>
    <row r="1041" spans="1:167" x14ac:dyDescent="0.3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</row>
    <row r="1042" spans="1:167" x14ac:dyDescent="0.3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</row>
    <row r="1043" spans="1:167" x14ac:dyDescent="0.3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</row>
    <row r="1044" spans="1:167" x14ac:dyDescent="0.3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  <c r="FK1044"/>
    </row>
    <row r="1045" spans="1:167" x14ac:dyDescent="0.3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</row>
    <row r="1046" spans="1:167" x14ac:dyDescent="0.3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</row>
    <row r="1047" spans="1:167" x14ac:dyDescent="0.3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</row>
    <row r="1048" spans="1:167" x14ac:dyDescent="0.3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</row>
    <row r="1049" spans="1:167" x14ac:dyDescent="0.3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</row>
    <row r="1050" spans="1:167" x14ac:dyDescent="0.3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</row>
    <row r="1051" spans="1:167" x14ac:dyDescent="0.3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</row>
    <row r="1052" spans="1:167" x14ac:dyDescent="0.3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</row>
    <row r="1053" spans="1:167" x14ac:dyDescent="0.3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</row>
    <row r="1054" spans="1:167" x14ac:dyDescent="0.3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</row>
    <row r="1055" spans="1:167" x14ac:dyDescent="0.3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</row>
    <row r="1056" spans="1:167" x14ac:dyDescent="0.3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</row>
    <row r="1057" spans="1:167" x14ac:dyDescent="0.3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</row>
    <row r="1058" spans="1:167" x14ac:dyDescent="0.3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</row>
    <row r="1059" spans="1:167" x14ac:dyDescent="0.3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</row>
    <row r="1060" spans="1:167" x14ac:dyDescent="0.3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</row>
    <row r="1061" spans="1:167" x14ac:dyDescent="0.3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</row>
    <row r="1062" spans="1:167" x14ac:dyDescent="0.3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  <c r="FK1062"/>
    </row>
    <row r="1063" spans="1:167" x14ac:dyDescent="0.3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</row>
    <row r="1064" spans="1:167" x14ac:dyDescent="0.3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</row>
    <row r="1065" spans="1:167" x14ac:dyDescent="0.3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</row>
    <row r="1066" spans="1:167" x14ac:dyDescent="0.3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</row>
    <row r="1067" spans="1:167" x14ac:dyDescent="0.3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</row>
    <row r="1068" spans="1:167" x14ac:dyDescent="0.3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</row>
    <row r="1069" spans="1:167" x14ac:dyDescent="0.3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</row>
    <row r="1070" spans="1:167" x14ac:dyDescent="0.3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</row>
    <row r="1071" spans="1:167" x14ac:dyDescent="0.3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</row>
    <row r="1072" spans="1:167" x14ac:dyDescent="0.3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</row>
    <row r="1073" spans="1:167" x14ac:dyDescent="0.3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</row>
    <row r="1074" spans="1:167" x14ac:dyDescent="0.3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</row>
    <row r="1075" spans="1:167" x14ac:dyDescent="0.3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</row>
    <row r="1076" spans="1:167" x14ac:dyDescent="0.3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</row>
    <row r="1077" spans="1:167" x14ac:dyDescent="0.3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</row>
    <row r="1078" spans="1:167" x14ac:dyDescent="0.3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</row>
    <row r="1079" spans="1:167" x14ac:dyDescent="0.3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</row>
    <row r="1080" spans="1:167" x14ac:dyDescent="0.3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</row>
    <row r="1081" spans="1:167" x14ac:dyDescent="0.3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</row>
    <row r="1082" spans="1:167" x14ac:dyDescent="0.3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</row>
    <row r="1083" spans="1:167" x14ac:dyDescent="0.3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</row>
    <row r="1084" spans="1:167" x14ac:dyDescent="0.3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</row>
    <row r="1085" spans="1:167" x14ac:dyDescent="0.3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</row>
    <row r="1086" spans="1:167" x14ac:dyDescent="0.3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</row>
    <row r="1087" spans="1:167" x14ac:dyDescent="0.3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</row>
    <row r="1088" spans="1:167" x14ac:dyDescent="0.3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</row>
    <row r="1089" spans="1:167" x14ac:dyDescent="0.3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</row>
    <row r="1090" spans="1:167" x14ac:dyDescent="0.3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</row>
    <row r="1091" spans="1:167" x14ac:dyDescent="0.3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</row>
    <row r="1092" spans="1:167" x14ac:dyDescent="0.3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</row>
    <row r="1093" spans="1:167" x14ac:dyDescent="0.3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</row>
    <row r="1094" spans="1:167" x14ac:dyDescent="0.3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</row>
    <row r="1095" spans="1:167" x14ac:dyDescent="0.3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</row>
    <row r="1096" spans="1:167" x14ac:dyDescent="0.3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</row>
    <row r="1097" spans="1:167" x14ac:dyDescent="0.3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</row>
    <row r="1098" spans="1:167" x14ac:dyDescent="0.3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</row>
    <row r="1099" spans="1:167" x14ac:dyDescent="0.3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</row>
    <row r="1100" spans="1:167" x14ac:dyDescent="0.3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</row>
    <row r="1101" spans="1:167" x14ac:dyDescent="0.3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</row>
    <row r="1102" spans="1:167" x14ac:dyDescent="0.3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</row>
    <row r="1103" spans="1:167" x14ac:dyDescent="0.3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</row>
    <row r="1104" spans="1:167" x14ac:dyDescent="0.3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</row>
    <row r="1105" spans="1:167" x14ac:dyDescent="0.3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</row>
    <row r="1106" spans="1:167" x14ac:dyDescent="0.3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</row>
    <row r="1107" spans="1:167" x14ac:dyDescent="0.3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</row>
    <row r="1108" spans="1:167" x14ac:dyDescent="0.3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  <c r="FK1108"/>
    </row>
    <row r="1109" spans="1:167" x14ac:dyDescent="0.3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</row>
    <row r="1110" spans="1:167" x14ac:dyDescent="0.3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</row>
    <row r="1111" spans="1:167" x14ac:dyDescent="0.3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</row>
    <row r="1112" spans="1:167" x14ac:dyDescent="0.3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</row>
    <row r="1113" spans="1:167" x14ac:dyDescent="0.3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</row>
    <row r="1114" spans="1:167" x14ac:dyDescent="0.3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</row>
    <row r="1115" spans="1:167" x14ac:dyDescent="0.3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</row>
    <row r="1116" spans="1:167" x14ac:dyDescent="0.3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</row>
    <row r="1117" spans="1:167" x14ac:dyDescent="0.3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  <c r="FK1117"/>
    </row>
    <row r="1118" spans="1:167" x14ac:dyDescent="0.3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</row>
    <row r="1119" spans="1:167" x14ac:dyDescent="0.3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</row>
    <row r="1120" spans="1:167" x14ac:dyDescent="0.3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</row>
    <row r="1121" spans="1:167" x14ac:dyDescent="0.3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</row>
    <row r="1122" spans="1:167" x14ac:dyDescent="0.3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</row>
    <row r="1123" spans="1:167" x14ac:dyDescent="0.3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</row>
    <row r="1124" spans="1:167" x14ac:dyDescent="0.3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</row>
    <row r="1125" spans="1:167" x14ac:dyDescent="0.3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</row>
    <row r="1126" spans="1:167" x14ac:dyDescent="0.3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</row>
    <row r="1127" spans="1:167" x14ac:dyDescent="0.3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</row>
    <row r="1128" spans="1:167" x14ac:dyDescent="0.3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</row>
    <row r="1129" spans="1:167" x14ac:dyDescent="0.3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</row>
    <row r="1130" spans="1:167" x14ac:dyDescent="0.3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</row>
    <row r="1131" spans="1:167" x14ac:dyDescent="0.3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</row>
    <row r="1132" spans="1:167" x14ac:dyDescent="0.3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</row>
    <row r="1133" spans="1:167" x14ac:dyDescent="0.3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</row>
    <row r="1134" spans="1:167" x14ac:dyDescent="0.3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</row>
    <row r="1135" spans="1:167" x14ac:dyDescent="0.3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</row>
    <row r="1136" spans="1:167" x14ac:dyDescent="0.3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</row>
    <row r="1137" spans="1:167" x14ac:dyDescent="0.3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</row>
    <row r="1138" spans="1:167" x14ac:dyDescent="0.3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</row>
    <row r="1139" spans="1:167" x14ac:dyDescent="0.3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</row>
    <row r="1140" spans="1:167" x14ac:dyDescent="0.3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</row>
    <row r="1141" spans="1:167" x14ac:dyDescent="0.3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</row>
    <row r="1142" spans="1:167" x14ac:dyDescent="0.3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</row>
    <row r="1143" spans="1:167" x14ac:dyDescent="0.3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</row>
    <row r="1144" spans="1:167" x14ac:dyDescent="0.3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</row>
    <row r="1145" spans="1:167" x14ac:dyDescent="0.3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</row>
    <row r="1146" spans="1:167" x14ac:dyDescent="0.3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</row>
    <row r="1147" spans="1:167" x14ac:dyDescent="0.3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</row>
    <row r="1148" spans="1:167" x14ac:dyDescent="0.3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</row>
    <row r="1149" spans="1:167" x14ac:dyDescent="0.3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</row>
    <row r="1150" spans="1:167" x14ac:dyDescent="0.3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</row>
    <row r="1151" spans="1:167" x14ac:dyDescent="0.3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</row>
    <row r="1152" spans="1:167" x14ac:dyDescent="0.3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</row>
    <row r="1153" spans="1:167" x14ac:dyDescent="0.3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</row>
    <row r="1154" spans="1:167" x14ac:dyDescent="0.3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</row>
    <row r="1155" spans="1:167" x14ac:dyDescent="0.3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</row>
    <row r="1156" spans="1:167" x14ac:dyDescent="0.3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</row>
    <row r="1157" spans="1:167" x14ac:dyDescent="0.3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</row>
    <row r="1158" spans="1:167" x14ac:dyDescent="0.3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</row>
    <row r="1159" spans="1:167" x14ac:dyDescent="0.3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</row>
    <row r="1160" spans="1:167" x14ac:dyDescent="0.3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</row>
    <row r="1161" spans="1:167" x14ac:dyDescent="0.3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</row>
    <row r="1162" spans="1:167" x14ac:dyDescent="0.3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</row>
    <row r="1163" spans="1:167" x14ac:dyDescent="0.3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</row>
    <row r="1164" spans="1:167" x14ac:dyDescent="0.3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</row>
    <row r="1165" spans="1:167" x14ac:dyDescent="0.3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</row>
    <row r="1166" spans="1:167" x14ac:dyDescent="0.3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</row>
    <row r="1167" spans="1:167" x14ac:dyDescent="0.3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</row>
    <row r="1168" spans="1:167" x14ac:dyDescent="0.3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</row>
    <row r="1169" spans="1:167" x14ac:dyDescent="0.3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</row>
    <row r="1170" spans="1:167" x14ac:dyDescent="0.3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</row>
    <row r="1171" spans="1:167" x14ac:dyDescent="0.3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</row>
    <row r="1172" spans="1:167" x14ac:dyDescent="0.3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</row>
    <row r="1173" spans="1:167" x14ac:dyDescent="0.3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</row>
    <row r="1174" spans="1:167" x14ac:dyDescent="0.3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</row>
    <row r="1175" spans="1:167" x14ac:dyDescent="0.3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</row>
    <row r="1176" spans="1:167" x14ac:dyDescent="0.3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</row>
    <row r="1177" spans="1:167" x14ac:dyDescent="0.3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</row>
    <row r="1178" spans="1:167" x14ac:dyDescent="0.3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</row>
    <row r="1179" spans="1:167" x14ac:dyDescent="0.3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</row>
    <row r="1180" spans="1:167" x14ac:dyDescent="0.3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</row>
    <row r="1181" spans="1:167" x14ac:dyDescent="0.3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</row>
    <row r="1182" spans="1:167" x14ac:dyDescent="0.3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</row>
    <row r="1183" spans="1:167" x14ac:dyDescent="0.3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</row>
    <row r="1184" spans="1:167" x14ac:dyDescent="0.3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</row>
    <row r="1185" spans="1:167" x14ac:dyDescent="0.3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</row>
    <row r="1186" spans="1:167" x14ac:dyDescent="0.3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</row>
    <row r="1187" spans="1:167" x14ac:dyDescent="0.3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</row>
    <row r="1188" spans="1:167" x14ac:dyDescent="0.3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</row>
    <row r="1189" spans="1:167" x14ac:dyDescent="0.3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  <c r="FK1189"/>
    </row>
    <row r="1190" spans="1:167" x14ac:dyDescent="0.3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</row>
    <row r="1191" spans="1:167" x14ac:dyDescent="0.3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</row>
    <row r="1192" spans="1:167" x14ac:dyDescent="0.3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</row>
    <row r="1193" spans="1:167" x14ac:dyDescent="0.3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</row>
    <row r="1194" spans="1:167" x14ac:dyDescent="0.3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</row>
    <row r="1195" spans="1:167" x14ac:dyDescent="0.3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</row>
    <row r="1196" spans="1:167" x14ac:dyDescent="0.3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</row>
    <row r="1197" spans="1:167" x14ac:dyDescent="0.3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</row>
    <row r="1198" spans="1:167" x14ac:dyDescent="0.3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  <c r="FK1198"/>
    </row>
    <row r="1199" spans="1:167" x14ac:dyDescent="0.3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</row>
    <row r="1200" spans="1:167" x14ac:dyDescent="0.3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</row>
    <row r="1201" spans="1:167" x14ac:dyDescent="0.3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</row>
    <row r="1202" spans="1:167" x14ac:dyDescent="0.3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</row>
    <row r="1203" spans="1:167" x14ac:dyDescent="0.3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</row>
    <row r="1204" spans="1:167" x14ac:dyDescent="0.3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</row>
    <row r="1205" spans="1:167" x14ac:dyDescent="0.3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</row>
    <row r="1206" spans="1:167" x14ac:dyDescent="0.3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</row>
    <row r="1207" spans="1:167" x14ac:dyDescent="0.3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</row>
    <row r="1208" spans="1:167" x14ac:dyDescent="0.3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</row>
    <row r="1209" spans="1:167" x14ac:dyDescent="0.3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</row>
    <row r="1210" spans="1:167" x14ac:dyDescent="0.3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</row>
    <row r="1211" spans="1:167" x14ac:dyDescent="0.3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</row>
    <row r="1212" spans="1:167" x14ac:dyDescent="0.3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</row>
    <row r="1213" spans="1:167" x14ac:dyDescent="0.3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</row>
    <row r="1214" spans="1:167" x14ac:dyDescent="0.3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</row>
    <row r="1215" spans="1:167" x14ac:dyDescent="0.3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</row>
    <row r="1216" spans="1:167" x14ac:dyDescent="0.3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  <c r="FK1216"/>
    </row>
    <row r="1217" spans="1:167" x14ac:dyDescent="0.3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</row>
    <row r="1218" spans="1:167" x14ac:dyDescent="0.3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</row>
    <row r="1219" spans="1:167" x14ac:dyDescent="0.3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</row>
    <row r="1220" spans="1:167" x14ac:dyDescent="0.3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</row>
    <row r="1221" spans="1:167" x14ac:dyDescent="0.3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</row>
    <row r="1222" spans="1:167" x14ac:dyDescent="0.3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</row>
    <row r="1223" spans="1:167" x14ac:dyDescent="0.3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</row>
    <row r="1224" spans="1:167" x14ac:dyDescent="0.3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</row>
    <row r="1225" spans="1:167" x14ac:dyDescent="0.3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  <c r="FK1225"/>
    </row>
    <row r="1226" spans="1:167" x14ac:dyDescent="0.3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</row>
    <row r="1227" spans="1:167" x14ac:dyDescent="0.3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</row>
    <row r="1228" spans="1:167" x14ac:dyDescent="0.3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</row>
    <row r="1229" spans="1:167" x14ac:dyDescent="0.3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</row>
    <row r="1230" spans="1:167" x14ac:dyDescent="0.3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</row>
    <row r="1231" spans="1:167" x14ac:dyDescent="0.3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</row>
    <row r="1232" spans="1:167" x14ac:dyDescent="0.3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</row>
    <row r="1233" spans="1:167" x14ac:dyDescent="0.3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</row>
    <row r="1234" spans="1:167" x14ac:dyDescent="0.3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  <c r="FK1234"/>
    </row>
    <row r="1235" spans="1:167" x14ac:dyDescent="0.3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</row>
    <row r="1236" spans="1:167" x14ac:dyDescent="0.3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  <c r="FK1236"/>
    </row>
    <row r="1237" spans="1:167" x14ac:dyDescent="0.3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</row>
    <row r="1238" spans="1:167" x14ac:dyDescent="0.3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</row>
    <row r="1239" spans="1:167" x14ac:dyDescent="0.3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</row>
    <row r="1240" spans="1:167" x14ac:dyDescent="0.3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</row>
    <row r="1241" spans="1:167" x14ac:dyDescent="0.3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</row>
    <row r="1242" spans="1:167" x14ac:dyDescent="0.3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</row>
    <row r="1243" spans="1:167" x14ac:dyDescent="0.3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  <c r="FK1243"/>
    </row>
    <row r="1244" spans="1:167" x14ac:dyDescent="0.3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</row>
    <row r="1245" spans="1:167" x14ac:dyDescent="0.3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</row>
    <row r="1246" spans="1:167" x14ac:dyDescent="0.3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</row>
    <row r="1247" spans="1:167" x14ac:dyDescent="0.3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</row>
    <row r="1248" spans="1:167" x14ac:dyDescent="0.3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</row>
    <row r="1249" spans="1:167" x14ac:dyDescent="0.3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</row>
    <row r="1250" spans="1:167" x14ac:dyDescent="0.3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</row>
    <row r="1251" spans="1:167" x14ac:dyDescent="0.3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</row>
    <row r="1252" spans="1:167" x14ac:dyDescent="0.3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  <c r="FK1252"/>
    </row>
    <row r="1253" spans="1:167" x14ac:dyDescent="0.3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  <c r="FK1253"/>
    </row>
    <row r="1254" spans="1:167" x14ac:dyDescent="0.3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</row>
    <row r="1255" spans="1:167" x14ac:dyDescent="0.3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  <c r="FK1255"/>
    </row>
    <row r="1256" spans="1:167" x14ac:dyDescent="0.3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</row>
    <row r="1257" spans="1:167" x14ac:dyDescent="0.3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  <c r="FK1257"/>
    </row>
    <row r="1258" spans="1:167" x14ac:dyDescent="0.3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</row>
    <row r="1259" spans="1:167" x14ac:dyDescent="0.3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  <c r="FK1259"/>
    </row>
    <row r="1260" spans="1:167" x14ac:dyDescent="0.3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  <c r="FK1260"/>
    </row>
    <row r="1261" spans="1:167" x14ac:dyDescent="0.3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  <c r="FK1261"/>
    </row>
    <row r="1262" spans="1:167" x14ac:dyDescent="0.3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</row>
    <row r="1263" spans="1:167" x14ac:dyDescent="0.3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</row>
    <row r="1264" spans="1:167" x14ac:dyDescent="0.3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</row>
    <row r="1265" spans="1:167" x14ac:dyDescent="0.3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</row>
    <row r="1266" spans="1:167" x14ac:dyDescent="0.3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</row>
    <row r="1267" spans="1:167" x14ac:dyDescent="0.3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</row>
    <row r="1268" spans="1:167" x14ac:dyDescent="0.3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</row>
    <row r="1269" spans="1:167" x14ac:dyDescent="0.3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</row>
    <row r="1270" spans="1:167" x14ac:dyDescent="0.3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</row>
    <row r="1271" spans="1:167" x14ac:dyDescent="0.3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  <c r="FK1271"/>
    </row>
    <row r="1272" spans="1:167" x14ac:dyDescent="0.3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</row>
    <row r="1273" spans="1:167" x14ac:dyDescent="0.3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</row>
    <row r="1274" spans="1:167" x14ac:dyDescent="0.3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</row>
    <row r="1275" spans="1:167" x14ac:dyDescent="0.3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</row>
    <row r="1276" spans="1:167" x14ac:dyDescent="0.3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</row>
    <row r="1277" spans="1:167" x14ac:dyDescent="0.3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</row>
    <row r="1278" spans="1:167" x14ac:dyDescent="0.3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</row>
    <row r="1279" spans="1:167" x14ac:dyDescent="0.3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  <c r="FK1279"/>
    </row>
    <row r="1280" spans="1:167" x14ac:dyDescent="0.3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</row>
    <row r="1281" spans="1:167" x14ac:dyDescent="0.3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</row>
    <row r="1282" spans="1:167" x14ac:dyDescent="0.3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</row>
    <row r="1283" spans="1:167" x14ac:dyDescent="0.3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</row>
    <row r="1284" spans="1:167" x14ac:dyDescent="0.3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</row>
    <row r="1285" spans="1:167" x14ac:dyDescent="0.3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</row>
    <row r="1286" spans="1:167" x14ac:dyDescent="0.3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</row>
    <row r="1287" spans="1:167" x14ac:dyDescent="0.3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</row>
    <row r="1288" spans="1:167" x14ac:dyDescent="0.3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  <c r="FK1288"/>
    </row>
    <row r="1289" spans="1:167" x14ac:dyDescent="0.3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</row>
    <row r="1290" spans="1:167" x14ac:dyDescent="0.3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</row>
    <row r="1291" spans="1:167" x14ac:dyDescent="0.3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</row>
    <row r="1292" spans="1:167" x14ac:dyDescent="0.3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</row>
    <row r="1293" spans="1:167" x14ac:dyDescent="0.3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</row>
    <row r="1294" spans="1:167" x14ac:dyDescent="0.3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</row>
    <row r="1295" spans="1:167" x14ac:dyDescent="0.3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</row>
    <row r="1296" spans="1:167" x14ac:dyDescent="0.3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</row>
    <row r="1297" spans="1:167" x14ac:dyDescent="0.3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  <c r="FK1297"/>
    </row>
    <row r="1298" spans="1:167" x14ac:dyDescent="0.3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</row>
    <row r="1299" spans="1:167" x14ac:dyDescent="0.3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</row>
    <row r="1300" spans="1:167" x14ac:dyDescent="0.3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</row>
    <row r="1301" spans="1:167" x14ac:dyDescent="0.3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</row>
    <row r="1302" spans="1:167" x14ac:dyDescent="0.3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</row>
    <row r="1303" spans="1:167" x14ac:dyDescent="0.3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</row>
    <row r="1304" spans="1:167" x14ac:dyDescent="0.3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</row>
    <row r="1305" spans="1:167" x14ac:dyDescent="0.3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</row>
    <row r="1306" spans="1:167" x14ac:dyDescent="0.3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  <c r="FK1306"/>
    </row>
    <row r="1307" spans="1:167" x14ac:dyDescent="0.3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</row>
    <row r="1308" spans="1:167" x14ac:dyDescent="0.3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</row>
    <row r="1309" spans="1:167" x14ac:dyDescent="0.3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</row>
    <row r="1310" spans="1:167" x14ac:dyDescent="0.3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</row>
    <row r="1311" spans="1:167" x14ac:dyDescent="0.3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</row>
    <row r="1312" spans="1:167" x14ac:dyDescent="0.3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</row>
    <row r="1313" spans="1:167" x14ac:dyDescent="0.3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</row>
    <row r="1314" spans="1:167" x14ac:dyDescent="0.3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</row>
    <row r="1315" spans="1:167" x14ac:dyDescent="0.3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  <c r="FK1315"/>
    </row>
    <row r="1316" spans="1:167" x14ac:dyDescent="0.3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</row>
    <row r="1317" spans="1:167" x14ac:dyDescent="0.3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</row>
    <row r="1318" spans="1:167" x14ac:dyDescent="0.3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</row>
    <row r="1319" spans="1:167" x14ac:dyDescent="0.3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</row>
    <row r="1320" spans="1:167" x14ac:dyDescent="0.3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</row>
    <row r="1321" spans="1:167" x14ac:dyDescent="0.3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</row>
    <row r="1322" spans="1:167" x14ac:dyDescent="0.3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</row>
    <row r="1323" spans="1:167" x14ac:dyDescent="0.3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</row>
    <row r="1324" spans="1:167" x14ac:dyDescent="0.3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  <c r="FK1324"/>
    </row>
    <row r="1325" spans="1:167" x14ac:dyDescent="0.3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</row>
    <row r="1326" spans="1:167" x14ac:dyDescent="0.3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</row>
    <row r="1327" spans="1:167" x14ac:dyDescent="0.3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</row>
    <row r="1328" spans="1:167" x14ac:dyDescent="0.3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</row>
    <row r="1329" spans="1:167" x14ac:dyDescent="0.3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</row>
    <row r="1330" spans="1:167" x14ac:dyDescent="0.3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</row>
    <row r="1331" spans="1:167" x14ac:dyDescent="0.3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</row>
    <row r="1332" spans="1:167" x14ac:dyDescent="0.3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</row>
    <row r="1333" spans="1:167" x14ac:dyDescent="0.3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</row>
    <row r="1334" spans="1:167" x14ac:dyDescent="0.3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</row>
    <row r="1335" spans="1:167" x14ac:dyDescent="0.3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</row>
    <row r="1336" spans="1:167" x14ac:dyDescent="0.3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</row>
    <row r="1337" spans="1:167" x14ac:dyDescent="0.3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</row>
    <row r="1338" spans="1:167" x14ac:dyDescent="0.3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</row>
    <row r="1339" spans="1:167" x14ac:dyDescent="0.3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</row>
    <row r="1340" spans="1:167" x14ac:dyDescent="0.3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</row>
    <row r="1341" spans="1:167" x14ac:dyDescent="0.3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</row>
    <row r="1342" spans="1:167" x14ac:dyDescent="0.3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</row>
    <row r="1343" spans="1:167" x14ac:dyDescent="0.3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</row>
    <row r="1344" spans="1:167" x14ac:dyDescent="0.3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</row>
    <row r="1345" spans="1:167" x14ac:dyDescent="0.3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</row>
    <row r="1346" spans="1:167" x14ac:dyDescent="0.3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</row>
    <row r="1347" spans="1:167" x14ac:dyDescent="0.3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</row>
    <row r="1348" spans="1:167" x14ac:dyDescent="0.3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</row>
    <row r="1349" spans="1:167" x14ac:dyDescent="0.3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</row>
    <row r="1350" spans="1:167" x14ac:dyDescent="0.3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</row>
    <row r="1351" spans="1:167" x14ac:dyDescent="0.3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  <c r="FK1351"/>
    </row>
    <row r="1352" spans="1:167" x14ac:dyDescent="0.3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  <c r="FK1352"/>
    </row>
    <row r="1353" spans="1:167" x14ac:dyDescent="0.3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  <c r="FK1353"/>
    </row>
    <row r="1354" spans="1:167" x14ac:dyDescent="0.3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</row>
    <row r="1355" spans="1:167" x14ac:dyDescent="0.3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</row>
    <row r="1356" spans="1:167" x14ac:dyDescent="0.3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</row>
    <row r="1357" spans="1:167" x14ac:dyDescent="0.3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</row>
    <row r="1358" spans="1:167" x14ac:dyDescent="0.3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</row>
    <row r="1359" spans="1:167" x14ac:dyDescent="0.3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</row>
    <row r="1360" spans="1:167" x14ac:dyDescent="0.3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  <c r="FK1360"/>
    </row>
    <row r="1361" spans="1:167" x14ac:dyDescent="0.3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  <c r="FK1361"/>
    </row>
    <row r="1362" spans="1:167" x14ac:dyDescent="0.3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</row>
    <row r="1363" spans="1:167" x14ac:dyDescent="0.3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  <c r="FK1363"/>
    </row>
    <row r="1364" spans="1:167" x14ac:dyDescent="0.3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  <c r="FK1364"/>
    </row>
    <row r="1365" spans="1:167" x14ac:dyDescent="0.3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  <c r="FK1365"/>
    </row>
    <row r="1366" spans="1:167" x14ac:dyDescent="0.3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  <c r="FK1366"/>
    </row>
    <row r="1367" spans="1:167" x14ac:dyDescent="0.3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  <c r="FK1367"/>
    </row>
    <row r="1368" spans="1:167" x14ac:dyDescent="0.3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  <c r="FK1368"/>
    </row>
    <row r="1369" spans="1:167" x14ac:dyDescent="0.3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</row>
    <row r="1370" spans="1:167" x14ac:dyDescent="0.3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</row>
    <row r="1371" spans="1:167" x14ac:dyDescent="0.3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</row>
    <row r="1372" spans="1:167" x14ac:dyDescent="0.3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  <c r="FK1372"/>
    </row>
    <row r="1373" spans="1:167" x14ac:dyDescent="0.3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</row>
    <row r="1374" spans="1:167" x14ac:dyDescent="0.3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</row>
    <row r="1375" spans="1:167" x14ac:dyDescent="0.3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  <c r="FK1375"/>
    </row>
    <row r="1376" spans="1:167" x14ac:dyDescent="0.3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</row>
    <row r="1377" spans="1:167" x14ac:dyDescent="0.3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  <c r="FK1377"/>
    </row>
    <row r="1378" spans="1:167" x14ac:dyDescent="0.3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  <c r="FK1378"/>
    </row>
    <row r="1379" spans="1:167" x14ac:dyDescent="0.3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  <c r="FK1379"/>
    </row>
    <row r="1380" spans="1:167" x14ac:dyDescent="0.3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</row>
    <row r="1381" spans="1:167" x14ac:dyDescent="0.3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  <c r="FK1381"/>
    </row>
    <row r="1382" spans="1:167" x14ac:dyDescent="0.3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  <c r="FK1382"/>
    </row>
    <row r="1383" spans="1:167" x14ac:dyDescent="0.3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  <c r="FK1383"/>
    </row>
    <row r="1384" spans="1:167" x14ac:dyDescent="0.3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  <c r="FK1384"/>
    </row>
    <row r="1385" spans="1:167" x14ac:dyDescent="0.3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</row>
    <row r="1386" spans="1:167" x14ac:dyDescent="0.3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  <c r="FK1386"/>
    </row>
    <row r="1387" spans="1:167" x14ac:dyDescent="0.3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  <c r="FK1387"/>
    </row>
    <row r="1388" spans="1:167" x14ac:dyDescent="0.3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</row>
    <row r="1389" spans="1:167" x14ac:dyDescent="0.3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  <c r="FK1389"/>
    </row>
    <row r="1390" spans="1:167" x14ac:dyDescent="0.3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  <c r="FK1390"/>
    </row>
    <row r="1391" spans="1:167" x14ac:dyDescent="0.3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  <c r="FK1391"/>
    </row>
    <row r="1392" spans="1:167" x14ac:dyDescent="0.3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  <c r="FK1392"/>
    </row>
    <row r="1393" spans="1:167" x14ac:dyDescent="0.3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  <c r="FK1393"/>
    </row>
    <row r="1394" spans="1:167" x14ac:dyDescent="0.3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  <c r="FK1394"/>
    </row>
    <row r="1395" spans="1:167" x14ac:dyDescent="0.3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  <c r="FK1395"/>
    </row>
    <row r="1396" spans="1:167" x14ac:dyDescent="0.3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  <c r="FK1396"/>
    </row>
    <row r="1397" spans="1:167" x14ac:dyDescent="0.3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  <c r="FK1397"/>
    </row>
    <row r="1398" spans="1:167" x14ac:dyDescent="0.3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</row>
    <row r="1399" spans="1:167" x14ac:dyDescent="0.3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  <c r="FK1399"/>
    </row>
    <row r="1400" spans="1:167" x14ac:dyDescent="0.3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</row>
    <row r="1401" spans="1:167" x14ac:dyDescent="0.3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</row>
    <row r="1402" spans="1:167" x14ac:dyDescent="0.3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  <c r="FK1402"/>
    </row>
    <row r="1403" spans="1:167" x14ac:dyDescent="0.3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  <c r="FK1403"/>
    </row>
    <row r="1404" spans="1:167" x14ac:dyDescent="0.3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  <c r="FK1404"/>
    </row>
    <row r="1405" spans="1:167" x14ac:dyDescent="0.3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</row>
    <row r="1406" spans="1:167" x14ac:dyDescent="0.3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  <c r="FK1406"/>
    </row>
    <row r="1407" spans="1:167" x14ac:dyDescent="0.3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</row>
    <row r="1408" spans="1:167" x14ac:dyDescent="0.3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  <c r="FK1408"/>
    </row>
    <row r="1409" spans="1:167" x14ac:dyDescent="0.3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</row>
    <row r="1410" spans="1:167" x14ac:dyDescent="0.3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</row>
    <row r="1411" spans="1:167" x14ac:dyDescent="0.3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  <c r="FK1411"/>
    </row>
    <row r="1412" spans="1:167" x14ac:dyDescent="0.3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  <c r="FK1412"/>
    </row>
    <row r="1413" spans="1:167" x14ac:dyDescent="0.3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  <c r="FK1413"/>
    </row>
    <row r="1414" spans="1:167" x14ac:dyDescent="0.3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</row>
    <row r="1415" spans="1:167" x14ac:dyDescent="0.3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  <c r="FK1415"/>
    </row>
    <row r="1416" spans="1:167" x14ac:dyDescent="0.3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  <c r="FK1416"/>
    </row>
    <row r="1417" spans="1:167" x14ac:dyDescent="0.3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</row>
    <row r="1418" spans="1:167" x14ac:dyDescent="0.3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  <c r="FK1418"/>
    </row>
    <row r="1419" spans="1:167" x14ac:dyDescent="0.3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  <c r="FK1419"/>
    </row>
    <row r="1420" spans="1:167" x14ac:dyDescent="0.3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  <c r="FK1420"/>
    </row>
    <row r="1421" spans="1:167" x14ac:dyDescent="0.3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  <c r="FK1421"/>
    </row>
    <row r="1422" spans="1:167" x14ac:dyDescent="0.3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  <c r="FK1422"/>
    </row>
    <row r="1423" spans="1:167" x14ac:dyDescent="0.3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  <c r="FK1423"/>
    </row>
    <row r="1424" spans="1:167" x14ac:dyDescent="0.3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  <c r="FK1424"/>
    </row>
    <row r="1425" spans="1:167" x14ac:dyDescent="0.3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  <c r="FK1425"/>
    </row>
    <row r="1426" spans="1:167" x14ac:dyDescent="0.3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  <c r="FK1426"/>
    </row>
    <row r="1427" spans="1:167" x14ac:dyDescent="0.3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  <c r="FK1427"/>
    </row>
    <row r="1428" spans="1:167" x14ac:dyDescent="0.3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  <c r="FK1428"/>
    </row>
    <row r="1429" spans="1:167" x14ac:dyDescent="0.3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  <c r="FK1429"/>
    </row>
    <row r="1430" spans="1:167" x14ac:dyDescent="0.3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  <c r="FK1430"/>
    </row>
    <row r="1431" spans="1:167" x14ac:dyDescent="0.3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  <c r="FK1431"/>
    </row>
    <row r="1432" spans="1:167" x14ac:dyDescent="0.3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  <c r="FK1432"/>
    </row>
    <row r="1433" spans="1:167" x14ac:dyDescent="0.3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  <c r="FK1433"/>
    </row>
    <row r="1434" spans="1:167" x14ac:dyDescent="0.3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  <c r="FK1434"/>
    </row>
    <row r="1435" spans="1:167" x14ac:dyDescent="0.3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  <c r="FK1435"/>
    </row>
    <row r="1436" spans="1:167" x14ac:dyDescent="0.3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  <c r="FK1436"/>
    </row>
    <row r="1437" spans="1:167" x14ac:dyDescent="0.3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  <c r="FK1437"/>
    </row>
    <row r="1438" spans="1:167" x14ac:dyDescent="0.3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  <c r="FK1438"/>
    </row>
    <row r="1439" spans="1:167" x14ac:dyDescent="0.3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  <c r="FK1439"/>
    </row>
    <row r="1440" spans="1:167" x14ac:dyDescent="0.3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  <c r="FK1440"/>
    </row>
    <row r="1441" spans="1:167" x14ac:dyDescent="0.3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  <c r="FK1441"/>
    </row>
    <row r="1442" spans="1:167" x14ac:dyDescent="0.3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  <c r="FK1442"/>
    </row>
    <row r="1443" spans="1:167" x14ac:dyDescent="0.3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  <c r="FK1443"/>
    </row>
    <row r="1444" spans="1:167" x14ac:dyDescent="0.3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  <c r="FK1444"/>
    </row>
    <row r="1445" spans="1:167" x14ac:dyDescent="0.3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  <c r="FK1445"/>
    </row>
    <row r="1446" spans="1:167" x14ac:dyDescent="0.3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  <c r="FK1446"/>
    </row>
    <row r="1447" spans="1:167" x14ac:dyDescent="0.3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  <c r="FK1447"/>
    </row>
    <row r="1448" spans="1:167" x14ac:dyDescent="0.3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  <c r="FK1448"/>
    </row>
    <row r="1449" spans="1:167" x14ac:dyDescent="0.3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  <c r="FK1449"/>
    </row>
    <row r="1450" spans="1:167" x14ac:dyDescent="0.3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  <c r="FK1450"/>
    </row>
    <row r="1451" spans="1:167" x14ac:dyDescent="0.3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  <c r="FK1451"/>
    </row>
    <row r="1452" spans="1:167" x14ac:dyDescent="0.3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  <c r="FK1452"/>
    </row>
    <row r="1453" spans="1:167" x14ac:dyDescent="0.3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  <c r="FK1453"/>
    </row>
    <row r="1454" spans="1:167" x14ac:dyDescent="0.3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  <c r="FK1454"/>
    </row>
    <row r="1455" spans="1:167" x14ac:dyDescent="0.3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  <c r="FK1455"/>
    </row>
    <row r="1456" spans="1:167" x14ac:dyDescent="0.3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  <c r="FK1456"/>
    </row>
    <row r="1457" spans="1:167" x14ac:dyDescent="0.3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  <c r="FK1457"/>
    </row>
    <row r="1458" spans="1:167" x14ac:dyDescent="0.3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  <c r="FK1458"/>
    </row>
    <row r="1459" spans="1:167" x14ac:dyDescent="0.3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  <c r="FK1459"/>
    </row>
    <row r="1460" spans="1:167" x14ac:dyDescent="0.3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  <c r="FK1460"/>
    </row>
    <row r="1461" spans="1:167" x14ac:dyDescent="0.3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  <c r="FK1461"/>
    </row>
    <row r="1462" spans="1:167" x14ac:dyDescent="0.3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  <c r="FK1462"/>
    </row>
    <row r="1463" spans="1:167" x14ac:dyDescent="0.3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  <c r="FK1463"/>
    </row>
    <row r="1464" spans="1:167" x14ac:dyDescent="0.3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  <c r="FK1464"/>
    </row>
    <row r="1465" spans="1:167" x14ac:dyDescent="0.3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  <c r="FK1465"/>
    </row>
    <row r="1466" spans="1:167" x14ac:dyDescent="0.3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  <c r="FK1466"/>
    </row>
    <row r="1467" spans="1:167" x14ac:dyDescent="0.3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  <c r="FK1467"/>
    </row>
    <row r="1468" spans="1:167" x14ac:dyDescent="0.3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  <c r="FK1468"/>
    </row>
    <row r="1469" spans="1:167" x14ac:dyDescent="0.3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  <c r="FK1469"/>
    </row>
    <row r="1470" spans="1:167" x14ac:dyDescent="0.3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  <c r="FK1470"/>
    </row>
    <row r="1471" spans="1:167" x14ac:dyDescent="0.3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  <c r="FK1471"/>
    </row>
    <row r="1472" spans="1:167" x14ac:dyDescent="0.3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  <c r="FK1472"/>
    </row>
    <row r="1473" spans="1:167" x14ac:dyDescent="0.3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  <c r="FK1473"/>
    </row>
    <row r="1474" spans="1:167" x14ac:dyDescent="0.3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  <c r="FK1474"/>
    </row>
    <row r="1475" spans="1:167" x14ac:dyDescent="0.3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  <c r="FK1475"/>
    </row>
    <row r="1476" spans="1:167" x14ac:dyDescent="0.3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  <c r="FK1476"/>
    </row>
    <row r="1477" spans="1:167" x14ac:dyDescent="0.3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  <c r="FK1477"/>
    </row>
    <row r="1478" spans="1:167" x14ac:dyDescent="0.3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  <c r="FK1478"/>
    </row>
    <row r="1479" spans="1:167" x14ac:dyDescent="0.3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  <c r="FK1479"/>
    </row>
    <row r="1480" spans="1:167" x14ac:dyDescent="0.3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  <c r="FK1480"/>
    </row>
    <row r="1481" spans="1:167" x14ac:dyDescent="0.3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  <c r="FK1481"/>
    </row>
    <row r="1482" spans="1:167" x14ac:dyDescent="0.3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  <c r="FK1482"/>
    </row>
    <row r="1483" spans="1:167" x14ac:dyDescent="0.3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  <c r="FK1483"/>
    </row>
    <row r="1484" spans="1:167" x14ac:dyDescent="0.3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  <c r="FK1484"/>
    </row>
    <row r="1485" spans="1:167" x14ac:dyDescent="0.3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  <c r="FK1485"/>
    </row>
    <row r="1486" spans="1:167" x14ac:dyDescent="0.3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  <c r="FK1486"/>
    </row>
    <row r="1487" spans="1:167" x14ac:dyDescent="0.3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  <c r="FK1487"/>
    </row>
    <row r="1488" spans="1:167" x14ac:dyDescent="0.3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</row>
    <row r="1489" spans="1:167" x14ac:dyDescent="0.3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  <c r="FK1489"/>
    </row>
    <row r="1490" spans="1:167" x14ac:dyDescent="0.3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  <c r="FK1490"/>
    </row>
    <row r="1491" spans="1:167" x14ac:dyDescent="0.3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  <c r="FK1491"/>
    </row>
    <row r="1492" spans="1:167" x14ac:dyDescent="0.3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  <c r="FK1492"/>
    </row>
    <row r="1493" spans="1:167" x14ac:dyDescent="0.3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  <c r="FK1493"/>
    </row>
    <row r="1494" spans="1:167" x14ac:dyDescent="0.3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  <c r="FK1494"/>
    </row>
    <row r="1495" spans="1:167" x14ac:dyDescent="0.3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  <c r="FK1495"/>
    </row>
    <row r="1496" spans="1:167" x14ac:dyDescent="0.3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  <c r="FK1496"/>
    </row>
    <row r="1497" spans="1:167" x14ac:dyDescent="0.3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  <c r="FK1497"/>
    </row>
    <row r="1498" spans="1:167" x14ac:dyDescent="0.3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  <c r="FK1498"/>
    </row>
    <row r="1499" spans="1:167" x14ac:dyDescent="0.3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  <c r="FK1499"/>
    </row>
    <row r="1500" spans="1:167" x14ac:dyDescent="0.3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  <c r="FK1500"/>
    </row>
    <row r="1501" spans="1:167" x14ac:dyDescent="0.3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  <c r="FK1501"/>
    </row>
    <row r="1502" spans="1:167" x14ac:dyDescent="0.3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  <c r="FK1502"/>
    </row>
    <row r="1503" spans="1:167" x14ac:dyDescent="0.3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  <c r="FK1503"/>
    </row>
    <row r="1504" spans="1:167" x14ac:dyDescent="0.3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  <c r="FK1504"/>
    </row>
    <row r="1505" spans="1:167" x14ac:dyDescent="0.3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  <c r="FK1505"/>
    </row>
    <row r="1506" spans="1:167" x14ac:dyDescent="0.3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  <c r="FK1506"/>
    </row>
    <row r="1507" spans="1:167" x14ac:dyDescent="0.3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  <c r="FK1507"/>
    </row>
    <row r="1508" spans="1:167" x14ac:dyDescent="0.3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  <c r="FK1508"/>
    </row>
    <row r="1509" spans="1:167" x14ac:dyDescent="0.3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  <c r="FK1509"/>
    </row>
    <row r="1510" spans="1:167" x14ac:dyDescent="0.3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  <c r="FK1510"/>
    </row>
    <row r="1511" spans="1:167" x14ac:dyDescent="0.3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  <c r="FK1511"/>
    </row>
    <row r="1512" spans="1:167" x14ac:dyDescent="0.3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  <c r="FK1512"/>
    </row>
    <row r="1513" spans="1:167" x14ac:dyDescent="0.3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  <c r="FK1513"/>
    </row>
    <row r="1514" spans="1:167" x14ac:dyDescent="0.3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  <c r="FK1514"/>
    </row>
    <row r="1515" spans="1:167" x14ac:dyDescent="0.3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  <c r="FK1515"/>
    </row>
    <row r="1516" spans="1:167" x14ac:dyDescent="0.3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  <c r="FK1516"/>
    </row>
    <row r="1517" spans="1:167" x14ac:dyDescent="0.3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  <c r="FK1517"/>
    </row>
    <row r="1518" spans="1:167" x14ac:dyDescent="0.3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  <c r="FK1518"/>
    </row>
    <row r="1519" spans="1:167" x14ac:dyDescent="0.3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  <c r="FK1519"/>
    </row>
    <row r="1520" spans="1:167" x14ac:dyDescent="0.3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  <c r="FK1520"/>
    </row>
    <row r="1521" spans="1:167" x14ac:dyDescent="0.3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  <c r="FK1521"/>
    </row>
    <row r="1522" spans="1:167" x14ac:dyDescent="0.3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  <c r="FK1522"/>
    </row>
    <row r="1523" spans="1:167" x14ac:dyDescent="0.3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  <c r="FK1523"/>
    </row>
    <row r="1524" spans="1:167" x14ac:dyDescent="0.3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  <c r="FK1524"/>
    </row>
    <row r="1525" spans="1:167" x14ac:dyDescent="0.3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  <c r="FK1525"/>
    </row>
    <row r="1526" spans="1:167" x14ac:dyDescent="0.3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  <c r="FK1526"/>
    </row>
    <row r="1527" spans="1:167" x14ac:dyDescent="0.3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  <c r="FK1527"/>
    </row>
    <row r="1528" spans="1:167" x14ac:dyDescent="0.3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  <c r="FK1528"/>
    </row>
    <row r="1529" spans="1:167" x14ac:dyDescent="0.3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  <c r="FK1529"/>
    </row>
    <row r="1530" spans="1:167" x14ac:dyDescent="0.3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  <c r="FK1530"/>
    </row>
    <row r="1531" spans="1:167" x14ac:dyDescent="0.3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  <c r="FK1531"/>
    </row>
    <row r="1532" spans="1:167" x14ac:dyDescent="0.3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  <c r="FK1532"/>
    </row>
    <row r="1533" spans="1:167" x14ac:dyDescent="0.3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  <c r="FK1533"/>
    </row>
    <row r="1534" spans="1:167" x14ac:dyDescent="0.3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  <c r="FK1534"/>
    </row>
    <row r="1535" spans="1:167" x14ac:dyDescent="0.3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  <c r="FK1535"/>
    </row>
    <row r="1536" spans="1:167" x14ac:dyDescent="0.3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  <c r="FK1536"/>
    </row>
    <row r="1537" spans="1:167" x14ac:dyDescent="0.3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  <c r="FK1537"/>
    </row>
    <row r="1538" spans="1:167" x14ac:dyDescent="0.3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  <c r="FK1538"/>
    </row>
    <row r="1539" spans="1:167" x14ac:dyDescent="0.3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  <c r="FK1539"/>
    </row>
    <row r="1540" spans="1:167" x14ac:dyDescent="0.3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  <c r="FK1540"/>
    </row>
    <row r="1541" spans="1:167" x14ac:dyDescent="0.3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  <c r="FK1541"/>
    </row>
    <row r="1542" spans="1:167" x14ac:dyDescent="0.3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  <c r="FK1542"/>
    </row>
    <row r="1543" spans="1:167" x14ac:dyDescent="0.3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  <c r="FK1543"/>
    </row>
    <row r="1544" spans="1:167" x14ac:dyDescent="0.3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  <c r="FK1544"/>
    </row>
    <row r="1545" spans="1:167" x14ac:dyDescent="0.3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  <c r="FK1545"/>
    </row>
    <row r="1546" spans="1:167" x14ac:dyDescent="0.3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  <c r="FK1546"/>
    </row>
    <row r="1547" spans="1:167" x14ac:dyDescent="0.3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  <c r="FK1547"/>
    </row>
    <row r="1548" spans="1:167" x14ac:dyDescent="0.3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  <c r="FK1548"/>
    </row>
    <row r="1549" spans="1:167" x14ac:dyDescent="0.3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  <c r="FK1549"/>
    </row>
    <row r="1550" spans="1:167" x14ac:dyDescent="0.3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  <c r="FK1550"/>
    </row>
    <row r="1551" spans="1:167" x14ac:dyDescent="0.3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  <c r="FK1551"/>
    </row>
    <row r="1552" spans="1:167" x14ac:dyDescent="0.3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  <c r="FK1552"/>
    </row>
    <row r="1553" spans="1:167" x14ac:dyDescent="0.3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  <c r="FK1553"/>
    </row>
    <row r="1554" spans="1:167" x14ac:dyDescent="0.3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  <c r="FK1554"/>
    </row>
    <row r="1555" spans="1:167" x14ac:dyDescent="0.3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  <c r="FK1555"/>
    </row>
    <row r="1556" spans="1:167" x14ac:dyDescent="0.3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  <c r="FK1556"/>
    </row>
    <row r="1557" spans="1:167" x14ac:dyDescent="0.3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  <c r="FK1557"/>
    </row>
    <row r="1558" spans="1:167" x14ac:dyDescent="0.3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  <c r="FK1558"/>
    </row>
    <row r="1559" spans="1:167" x14ac:dyDescent="0.3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  <c r="FK1559"/>
    </row>
    <row r="1560" spans="1:167" x14ac:dyDescent="0.3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  <c r="FK1560"/>
    </row>
    <row r="1561" spans="1:167" x14ac:dyDescent="0.3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  <c r="FK1561"/>
    </row>
    <row r="1562" spans="1:167" x14ac:dyDescent="0.3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  <c r="FK1562"/>
    </row>
    <row r="1563" spans="1:167" x14ac:dyDescent="0.3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  <c r="FK1563"/>
    </row>
    <row r="1564" spans="1:167" x14ac:dyDescent="0.3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  <c r="FK1564"/>
    </row>
    <row r="1565" spans="1:167" x14ac:dyDescent="0.3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  <c r="FK1565"/>
    </row>
    <row r="1566" spans="1:167" x14ac:dyDescent="0.3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  <c r="FK1566"/>
    </row>
    <row r="1567" spans="1:167" x14ac:dyDescent="0.3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  <c r="FK1567"/>
    </row>
    <row r="1568" spans="1:167" x14ac:dyDescent="0.3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  <c r="FK1568"/>
    </row>
    <row r="1569" spans="1:167" x14ac:dyDescent="0.3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  <c r="FK1569"/>
    </row>
    <row r="1570" spans="1:167" x14ac:dyDescent="0.3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  <c r="FK1570"/>
    </row>
    <row r="1571" spans="1:167" x14ac:dyDescent="0.3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  <c r="FK1571"/>
    </row>
    <row r="1572" spans="1:167" x14ac:dyDescent="0.3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  <c r="FK1572"/>
    </row>
    <row r="1573" spans="1:167" x14ac:dyDescent="0.3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  <c r="FK1573"/>
    </row>
    <row r="1574" spans="1:167" x14ac:dyDescent="0.3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  <c r="FK1574"/>
    </row>
    <row r="1575" spans="1:167" x14ac:dyDescent="0.3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  <c r="FK1575"/>
    </row>
    <row r="1576" spans="1:167" x14ac:dyDescent="0.3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  <c r="FK1576"/>
    </row>
    <row r="1577" spans="1:167" x14ac:dyDescent="0.3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  <c r="FK1577"/>
    </row>
    <row r="1578" spans="1:167" x14ac:dyDescent="0.3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  <c r="FK1578"/>
    </row>
    <row r="1579" spans="1:167" x14ac:dyDescent="0.3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  <c r="FK1579"/>
    </row>
    <row r="1580" spans="1:167" x14ac:dyDescent="0.3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  <c r="FK1580"/>
    </row>
    <row r="1581" spans="1:167" x14ac:dyDescent="0.3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  <c r="FK1581"/>
    </row>
    <row r="1582" spans="1:167" x14ac:dyDescent="0.3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  <c r="FK1582"/>
    </row>
    <row r="1583" spans="1:167" x14ac:dyDescent="0.3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  <c r="FK1583"/>
    </row>
    <row r="1584" spans="1:167" x14ac:dyDescent="0.3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  <c r="FK1584"/>
    </row>
    <row r="1585" spans="1:167" x14ac:dyDescent="0.3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  <c r="FK1585"/>
    </row>
    <row r="1586" spans="1:167" x14ac:dyDescent="0.3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  <c r="FK1586"/>
    </row>
    <row r="1587" spans="1:167" x14ac:dyDescent="0.3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  <c r="FK1587"/>
    </row>
    <row r="1588" spans="1:167" x14ac:dyDescent="0.3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  <c r="FK1588"/>
    </row>
    <row r="1589" spans="1:167" x14ac:dyDescent="0.3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  <c r="FK1589"/>
    </row>
    <row r="1590" spans="1:167" x14ac:dyDescent="0.3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  <c r="FK1590"/>
    </row>
    <row r="1591" spans="1:167" x14ac:dyDescent="0.3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  <c r="FK1591"/>
    </row>
    <row r="1592" spans="1:167" x14ac:dyDescent="0.3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  <c r="FK1592"/>
    </row>
    <row r="1593" spans="1:167" x14ac:dyDescent="0.3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  <c r="FK1593"/>
    </row>
    <row r="1594" spans="1:167" x14ac:dyDescent="0.3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  <c r="FK1594"/>
    </row>
    <row r="1595" spans="1:167" x14ac:dyDescent="0.3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  <c r="FK1595"/>
    </row>
    <row r="1596" spans="1:167" x14ac:dyDescent="0.3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  <c r="FK1596"/>
    </row>
    <row r="1597" spans="1:167" x14ac:dyDescent="0.3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  <c r="FK1597"/>
    </row>
    <row r="1598" spans="1:167" x14ac:dyDescent="0.3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  <c r="FK1598"/>
    </row>
    <row r="1599" spans="1:167" x14ac:dyDescent="0.3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  <c r="FK1599"/>
    </row>
    <row r="1600" spans="1:167" x14ac:dyDescent="0.3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  <c r="FK1600"/>
    </row>
    <row r="1601" spans="1:167" x14ac:dyDescent="0.3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  <c r="FK1601"/>
    </row>
    <row r="1602" spans="1:167" x14ac:dyDescent="0.3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  <c r="FK1602"/>
    </row>
    <row r="1603" spans="1:167" x14ac:dyDescent="0.3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  <c r="FK1603"/>
    </row>
    <row r="1604" spans="1:167" x14ac:dyDescent="0.3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  <c r="FK1604"/>
    </row>
    <row r="1605" spans="1:167" x14ac:dyDescent="0.3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  <c r="FK1605"/>
    </row>
    <row r="1606" spans="1:167" x14ac:dyDescent="0.3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  <c r="FK1606"/>
    </row>
    <row r="1607" spans="1:167" x14ac:dyDescent="0.3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  <c r="FK1607"/>
    </row>
    <row r="1608" spans="1:167" x14ac:dyDescent="0.3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  <c r="FK1608"/>
    </row>
    <row r="1609" spans="1:167" x14ac:dyDescent="0.3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  <c r="FK1609"/>
    </row>
    <row r="1610" spans="1:167" x14ac:dyDescent="0.3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  <c r="FK1610"/>
    </row>
    <row r="1611" spans="1:167" x14ac:dyDescent="0.3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  <c r="FK1611"/>
    </row>
    <row r="1612" spans="1:167" x14ac:dyDescent="0.3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  <c r="FK1612"/>
    </row>
    <row r="1613" spans="1:167" x14ac:dyDescent="0.3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  <c r="FK1613"/>
    </row>
    <row r="1614" spans="1:167" x14ac:dyDescent="0.3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  <c r="FK1614"/>
    </row>
    <row r="1615" spans="1:167" x14ac:dyDescent="0.3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  <c r="FK1615"/>
    </row>
    <row r="1616" spans="1:167" x14ac:dyDescent="0.3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  <c r="FK1616"/>
    </row>
    <row r="1617" spans="1:167" x14ac:dyDescent="0.3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  <c r="FK1617"/>
    </row>
    <row r="1618" spans="1:167" x14ac:dyDescent="0.3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  <c r="FK1618"/>
    </row>
    <row r="1619" spans="1:167" x14ac:dyDescent="0.3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  <c r="FK1619"/>
    </row>
    <row r="1620" spans="1:167" x14ac:dyDescent="0.3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  <c r="FK1620"/>
    </row>
    <row r="1621" spans="1:167" x14ac:dyDescent="0.3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  <c r="FK1621"/>
    </row>
    <row r="1622" spans="1:167" x14ac:dyDescent="0.3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  <c r="FK1622"/>
    </row>
    <row r="1623" spans="1:167" x14ac:dyDescent="0.3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  <c r="FK1623"/>
    </row>
    <row r="1624" spans="1:167" x14ac:dyDescent="0.3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  <c r="FK1624"/>
    </row>
    <row r="1625" spans="1:167" x14ac:dyDescent="0.3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  <c r="FK1625"/>
    </row>
    <row r="1626" spans="1:167" x14ac:dyDescent="0.3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  <c r="FK1626"/>
    </row>
    <row r="1627" spans="1:167" x14ac:dyDescent="0.3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  <c r="FK1627"/>
    </row>
    <row r="1628" spans="1:167" x14ac:dyDescent="0.3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  <c r="FK1628"/>
    </row>
    <row r="1629" spans="1:167" x14ac:dyDescent="0.3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  <c r="FK1629"/>
    </row>
    <row r="1630" spans="1:167" x14ac:dyDescent="0.3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  <c r="FK1630"/>
    </row>
    <row r="1631" spans="1:167" x14ac:dyDescent="0.3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  <c r="FK1631"/>
    </row>
    <row r="1632" spans="1:167" x14ac:dyDescent="0.3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  <c r="FK1632"/>
    </row>
    <row r="1633" spans="1:167" x14ac:dyDescent="0.3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  <c r="FK1633"/>
    </row>
    <row r="1634" spans="1:167" x14ac:dyDescent="0.3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  <c r="FK1634"/>
    </row>
    <row r="1635" spans="1:167" x14ac:dyDescent="0.3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  <c r="FK1635"/>
    </row>
    <row r="1636" spans="1:167" x14ac:dyDescent="0.3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  <c r="FK1636"/>
    </row>
    <row r="1637" spans="1:167" x14ac:dyDescent="0.3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  <c r="FK1637"/>
    </row>
    <row r="1638" spans="1:167" x14ac:dyDescent="0.3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  <c r="FK1638"/>
    </row>
    <row r="1639" spans="1:167" x14ac:dyDescent="0.3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  <c r="FK1639"/>
    </row>
    <row r="1640" spans="1:167" x14ac:dyDescent="0.3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  <c r="FK1640"/>
    </row>
    <row r="1641" spans="1:167" x14ac:dyDescent="0.3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  <c r="FK1641"/>
    </row>
    <row r="1642" spans="1:167" x14ac:dyDescent="0.3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  <c r="FK1642"/>
    </row>
    <row r="1643" spans="1:167" x14ac:dyDescent="0.3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  <c r="FK1643"/>
    </row>
    <row r="1644" spans="1:167" x14ac:dyDescent="0.3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  <c r="FK1644"/>
    </row>
    <row r="1645" spans="1:167" x14ac:dyDescent="0.3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  <c r="FK1645"/>
    </row>
    <row r="1646" spans="1:167" x14ac:dyDescent="0.3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  <c r="FK1646"/>
    </row>
    <row r="1647" spans="1:167" x14ac:dyDescent="0.3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  <c r="FK1647"/>
    </row>
    <row r="1648" spans="1:167" x14ac:dyDescent="0.3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  <c r="FK1648"/>
    </row>
    <row r="1649" spans="1:167" x14ac:dyDescent="0.3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  <c r="FK1649"/>
    </row>
    <row r="1650" spans="1:167" x14ac:dyDescent="0.3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  <c r="FK1650"/>
    </row>
    <row r="1651" spans="1:167" x14ac:dyDescent="0.3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  <c r="FK1651"/>
    </row>
    <row r="1652" spans="1:167" x14ac:dyDescent="0.3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  <c r="FK1652"/>
    </row>
    <row r="1653" spans="1:167" x14ac:dyDescent="0.3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  <c r="FK1653"/>
    </row>
    <row r="1654" spans="1:167" x14ac:dyDescent="0.3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  <c r="FK1654"/>
    </row>
    <row r="1655" spans="1:167" x14ac:dyDescent="0.3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  <c r="FK1655"/>
    </row>
    <row r="1656" spans="1:167" x14ac:dyDescent="0.3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  <c r="FK1656"/>
    </row>
    <row r="1657" spans="1:167" x14ac:dyDescent="0.3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  <c r="FK1657"/>
    </row>
    <row r="1658" spans="1:167" x14ac:dyDescent="0.3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  <c r="FK1658"/>
    </row>
    <row r="1659" spans="1:167" x14ac:dyDescent="0.3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  <c r="FK1659"/>
    </row>
    <row r="1660" spans="1:167" x14ac:dyDescent="0.3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  <c r="FK1660"/>
    </row>
    <row r="1661" spans="1:167" x14ac:dyDescent="0.3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  <c r="FK1661"/>
    </row>
    <row r="1662" spans="1:167" x14ac:dyDescent="0.3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  <c r="FK1662"/>
    </row>
    <row r="1663" spans="1:167" x14ac:dyDescent="0.3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  <c r="FK1663"/>
    </row>
    <row r="1664" spans="1:167" x14ac:dyDescent="0.3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  <c r="FK1664"/>
    </row>
    <row r="1665" spans="1:167" x14ac:dyDescent="0.3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  <c r="FK1665"/>
    </row>
    <row r="1666" spans="1:167" x14ac:dyDescent="0.3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  <c r="FK1666"/>
    </row>
    <row r="1667" spans="1:167" x14ac:dyDescent="0.3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  <c r="FK1667"/>
    </row>
    <row r="1668" spans="1:167" x14ac:dyDescent="0.3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  <c r="FK1668"/>
    </row>
    <row r="1669" spans="1:167" x14ac:dyDescent="0.3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  <c r="FK1669"/>
    </row>
    <row r="1670" spans="1:167" x14ac:dyDescent="0.3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  <c r="FK1670"/>
    </row>
    <row r="1671" spans="1:167" x14ac:dyDescent="0.3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  <c r="FK1671"/>
    </row>
    <row r="1672" spans="1:167" x14ac:dyDescent="0.3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  <c r="FK1672"/>
    </row>
    <row r="1673" spans="1:167" x14ac:dyDescent="0.3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  <c r="FK1673"/>
    </row>
    <row r="1674" spans="1:167" x14ac:dyDescent="0.3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  <c r="FK1674"/>
    </row>
    <row r="1675" spans="1:167" x14ac:dyDescent="0.3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  <c r="FK1675"/>
    </row>
    <row r="1676" spans="1:167" x14ac:dyDescent="0.3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  <c r="FK1676"/>
    </row>
    <row r="1677" spans="1:167" x14ac:dyDescent="0.3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  <c r="FK1677"/>
    </row>
    <row r="1678" spans="1:167" x14ac:dyDescent="0.3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  <c r="FK1678"/>
    </row>
    <row r="1679" spans="1:167" x14ac:dyDescent="0.3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  <c r="FK1679"/>
    </row>
    <row r="1680" spans="1:167" x14ac:dyDescent="0.3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  <c r="FK1680"/>
    </row>
    <row r="1681" spans="1:167" x14ac:dyDescent="0.3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  <c r="FK1681"/>
    </row>
    <row r="1682" spans="1:167" x14ac:dyDescent="0.3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  <c r="FK1682"/>
    </row>
    <row r="1683" spans="1:167" x14ac:dyDescent="0.3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  <c r="FK1683"/>
    </row>
    <row r="1684" spans="1:167" x14ac:dyDescent="0.3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  <c r="FK1684"/>
    </row>
    <row r="1685" spans="1:167" x14ac:dyDescent="0.3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  <c r="FK1685"/>
    </row>
    <row r="1686" spans="1:167" x14ac:dyDescent="0.3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  <c r="FK1686"/>
    </row>
    <row r="1687" spans="1:167" x14ac:dyDescent="0.3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  <c r="FK1687"/>
    </row>
    <row r="1688" spans="1:167" x14ac:dyDescent="0.3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  <c r="FK1688"/>
    </row>
    <row r="1689" spans="1:167" x14ac:dyDescent="0.3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  <c r="FK1689"/>
    </row>
    <row r="1690" spans="1:167" x14ac:dyDescent="0.3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  <c r="FK1690"/>
    </row>
    <row r="1691" spans="1:167" x14ac:dyDescent="0.3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  <c r="FK1691"/>
    </row>
    <row r="1692" spans="1:167" x14ac:dyDescent="0.3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  <c r="FK1692"/>
    </row>
    <row r="1693" spans="1:167" x14ac:dyDescent="0.3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  <c r="FK1693"/>
    </row>
    <row r="1694" spans="1:167" x14ac:dyDescent="0.3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  <c r="FK1694"/>
    </row>
    <row r="1695" spans="1:167" x14ac:dyDescent="0.3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  <c r="FK1695"/>
    </row>
    <row r="1696" spans="1:167" x14ac:dyDescent="0.3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  <c r="FK1696"/>
    </row>
    <row r="1697" spans="1:167" x14ac:dyDescent="0.3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  <c r="FK1697"/>
    </row>
    <row r="1698" spans="1:167" x14ac:dyDescent="0.3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  <c r="FK1698"/>
    </row>
    <row r="1699" spans="1:167" x14ac:dyDescent="0.3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  <c r="FK1699"/>
    </row>
    <row r="1700" spans="1:167" x14ac:dyDescent="0.3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  <c r="FK1700"/>
    </row>
    <row r="1701" spans="1:167" x14ac:dyDescent="0.3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  <c r="ER1701"/>
      <c r="ES1701"/>
      <c r="ET1701"/>
      <c r="EU1701"/>
      <c r="EV1701"/>
      <c r="EW1701"/>
      <c r="EX1701"/>
      <c r="EY1701"/>
      <c r="EZ1701"/>
      <c r="FA1701"/>
      <c r="FB1701"/>
      <c r="FC1701"/>
      <c r="FD1701"/>
      <c r="FE1701"/>
      <c r="FF1701"/>
      <c r="FG1701"/>
      <c r="FH1701"/>
      <c r="FI1701"/>
      <c r="FJ1701"/>
      <c r="FK1701"/>
    </row>
    <row r="1702" spans="1:167" x14ac:dyDescent="0.3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  <c r="FK1702"/>
    </row>
    <row r="1703" spans="1:167" x14ac:dyDescent="0.3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  <c r="FK1703"/>
    </row>
    <row r="1704" spans="1:167" x14ac:dyDescent="0.3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/>
      <c r="ES1704"/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  <c r="FI1704"/>
      <c r="FJ1704"/>
      <c r="FK1704"/>
    </row>
    <row r="1705" spans="1:167" x14ac:dyDescent="0.3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  <c r="ER1705"/>
      <c r="ES1705"/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  <c r="FI1705"/>
      <c r="FJ1705"/>
      <c r="FK1705"/>
    </row>
    <row r="1706" spans="1:167" x14ac:dyDescent="0.3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  <c r="FI1706"/>
      <c r="FJ1706"/>
      <c r="FK1706"/>
    </row>
    <row r="1707" spans="1:167" x14ac:dyDescent="0.3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  <c r="ER1707"/>
      <c r="ES1707"/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  <c r="FI1707"/>
      <c r="FJ1707"/>
      <c r="FK1707"/>
    </row>
    <row r="1708" spans="1:167" x14ac:dyDescent="0.3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  <c r="FK1708"/>
    </row>
    <row r="1709" spans="1:167" x14ac:dyDescent="0.3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  <c r="FK1709"/>
    </row>
    <row r="1710" spans="1:167" x14ac:dyDescent="0.3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  <c r="FK1710"/>
    </row>
    <row r="1711" spans="1:167" x14ac:dyDescent="0.3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  <c r="FK1711"/>
    </row>
    <row r="1712" spans="1:167" x14ac:dyDescent="0.3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  <c r="FK1712"/>
    </row>
    <row r="1713" spans="1:167" x14ac:dyDescent="0.3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  <c r="ER1713"/>
      <c r="ES1713"/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  <c r="FI1713"/>
      <c r="FJ1713"/>
      <c r="FK1713"/>
    </row>
    <row r="1714" spans="1:167" x14ac:dyDescent="0.3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  <c r="FK1714"/>
    </row>
    <row r="1715" spans="1:167" x14ac:dyDescent="0.3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  <c r="FK1715"/>
    </row>
    <row r="1716" spans="1:167" x14ac:dyDescent="0.3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  <c r="FC1716"/>
      <c r="FD1716"/>
      <c r="FE1716"/>
      <c r="FF1716"/>
      <c r="FG1716"/>
      <c r="FH1716"/>
      <c r="FI1716"/>
      <c r="FJ1716"/>
      <c r="FK1716"/>
    </row>
    <row r="1717" spans="1:167" x14ac:dyDescent="0.3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  <c r="ER1717"/>
      <c r="ES1717"/>
      <c r="ET1717"/>
      <c r="EU1717"/>
      <c r="EV1717"/>
      <c r="EW1717"/>
      <c r="EX1717"/>
      <c r="EY1717"/>
      <c r="EZ1717"/>
      <c r="FA1717"/>
      <c r="FB1717"/>
      <c r="FC1717"/>
      <c r="FD1717"/>
      <c r="FE1717"/>
      <c r="FF1717"/>
      <c r="FG1717"/>
      <c r="FH1717"/>
      <c r="FI1717"/>
      <c r="FJ1717"/>
      <c r="FK1717"/>
    </row>
    <row r="1718" spans="1:167" x14ac:dyDescent="0.3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  <c r="FK1718"/>
    </row>
    <row r="1719" spans="1:167" x14ac:dyDescent="0.3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  <c r="FK1719"/>
    </row>
    <row r="1720" spans="1:167" x14ac:dyDescent="0.3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  <c r="FK1720"/>
    </row>
    <row r="1721" spans="1:167" x14ac:dyDescent="0.3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  <c r="FK1721"/>
    </row>
    <row r="1722" spans="1:167" x14ac:dyDescent="0.3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  <c r="FK1722"/>
    </row>
    <row r="1723" spans="1:167" x14ac:dyDescent="0.3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  <c r="FC1723"/>
      <c r="FD1723"/>
      <c r="FE1723"/>
      <c r="FF1723"/>
      <c r="FG1723"/>
      <c r="FH1723"/>
      <c r="FI1723"/>
      <c r="FJ1723"/>
      <c r="FK1723"/>
    </row>
    <row r="1724" spans="1:167" x14ac:dyDescent="0.3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  <c r="FK1724"/>
    </row>
    <row r="1725" spans="1:167" x14ac:dyDescent="0.3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  <c r="FC1725"/>
      <c r="FD1725"/>
      <c r="FE1725"/>
      <c r="FF1725"/>
      <c r="FG1725"/>
      <c r="FH1725"/>
      <c r="FI1725"/>
      <c r="FJ1725"/>
      <c r="FK1725"/>
    </row>
    <row r="1726" spans="1:167" x14ac:dyDescent="0.3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  <c r="FK1726"/>
    </row>
    <row r="1727" spans="1:167" x14ac:dyDescent="0.3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  <c r="FK1727"/>
    </row>
    <row r="1728" spans="1:167" x14ac:dyDescent="0.3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  <c r="FC1728"/>
      <c r="FD1728"/>
      <c r="FE1728"/>
      <c r="FF1728"/>
      <c r="FG1728"/>
      <c r="FH1728"/>
      <c r="FI1728"/>
      <c r="FJ1728"/>
      <c r="FK1728"/>
    </row>
    <row r="1729" spans="1:167" x14ac:dyDescent="0.3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  <c r="FC1729"/>
      <c r="FD1729"/>
      <c r="FE1729"/>
      <c r="FF1729"/>
      <c r="FG1729"/>
      <c r="FH1729"/>
      <c r="FI1729"/>
      <c r="FJ1729"/>
      <c r="FK1729"/>
    </row>
    <row r="1730" spans="1:167" x14ac:dyDescent="0.3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  <c r="FC1730"/>
      <c r="FD1730"/>
      <c r="FE1730"/>
      <c r="FF1730"/>
      <c r="FG1730"/>
      <c r="FH1730"/>
      <c r="FI1730"/>
      <c r="FJ1730"/>
      <c r="FK1730"/>
    </row>
    <row r="1731" spans="1:167" x14ac:dyDescent="0.3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  <c r="FC1731"/>
      <c r="FD1731"/>
      <c r="FE1731"/>
      <c r="FF1731"/>
      <c r="FG1731"/>
      <c r="FH1731"/>
      <c r="FI1731"/>
      <c r="FJ1731"/>
      <c r="FK1731"/>
    </row>
    <row r="1732" spans="1:167" x14ac:dyDescent="0.3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  <c r="FK1732"/>
    </row>
    <row r="1733" spans="1:167" x14ac:dyDescent="0.3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  <c r="FC1733"/>
      <c r="FD1733"/>
      <c r="FE1733"/>
      <c r="FF1733"/>
      <c r="FG1733"/>
      <c r="FH1733"/>
      <c r="FI1733"/>
      <c r="FJ1733"/>
      <c r="FK1733"/>
    </row>
    <row r="1734" spans="1:167" x14ac:dyDescent="0.3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  <c r="FK1734"/>
    </row>
    <row r="1735" spans="1:167" x14ac:dyDescent="0.3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  <c r="FC1735"/>
      <c r="FD1735"/>
      <c r="FE1735"/>
      <c r="FF1735"/>
      <c r="FG1735"/>
      <c r="FH1735"/>
      <c r="FI1735"/>
      <c r="FJ1735"/>
      <c r="FK1735"/>
    </row>
    <row r="1736" spans="1:167" x14ac:dyDescent="0.3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  <c r="FI1736"/>
      <c r="FJ1736"/>
      <c r="FK1736"/>
    </row>
    <row r="1737" spans="1:167" x14ac:dyDescent="0.3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  <c r="FK1737"/>
    </row>
    <row r="1738" spans="1:167" x14ac:dyDescent="0.3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  <c r="FI1738"/>
      <c r="FJ1738"/>
      <c r="FK1738"/>
    </row>
    <row r="1739" spans="1:167" x14ac:dyDescent="0.3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  <c r="FI1739"/>
      <c r="FJ1739"/>
      <c r="FK1739"/>
    </row>
    <row r="1740" spans="1:167" x14ac:dyDescent="0.3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  <c r="FK1740"/>
    </row>
    <row r="1741" spans="1:167" x14ac:dyDescent="0.3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  <c r="FI1741"/>
      <c r="FJ1741"/>
      <c r="FK1741"/>
    </row>
    <row r="1742" spans="1:167" x14ac:dyDescent="0.3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  <c r="FI1742"/>
      <c r="FJ1742"/>
      <c r="FK1742"/>
    </row>
    <row r="1743" spans="1:167" x14ac:dyDescent="0.3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  <c r="FK1743"/>
    </row>
    <row r="1744" spans="1:167" x14ac:dyDescent="0.3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  <c r="FK1744"/>
    </row>
    <row r="1745" spans="1:167" x14ac:dyDescent="0.3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  <c r="FI1745"/>
      <c r="FJ1745"/>
      <c r="FK1745"/>
    </row>
    <row r="1746" spans="1:167" x14ac:dyDescent="0.3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  <c r="FI1746"/>
      <c r="FJ1746"/>
      <c r="FK1746"/>
    </row>
    <row r="1747" spans="1:167" x14ac:dyDescent="0.3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  <c r="FI1747"/>
      <c r="FJ1747"/>
      <c r="FK1747"/>
    </row>
    <row r="1748" spans="1:167" x14ac:dyDescent="0.3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  <c r="FK1748"/>
    </row>
    <row r="1749" spans="1:167" x14ac:dyDescent="0.3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  <c r="FI1749"/>
      <c r="FJ1749"/>
      <c r="FK1749"/>
    </row>
    <row r="1750" spans="1:167" x14ac:dyDescent="0.3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  <c r="FK1750"/>
    </row>
    <row r="1751" spans="1:167" x14ac:dyDescent="0.3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  <c r="FI1751"/>
      <c r="FJ1751"/>
      <c r="FK1751"/>
    </row>
    <row r="1752" spans="1:167" x14ac:dyDescent="0.3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  <c r="FK1752"/>
    </row>
    <row r="1753" spans="1:167" x14ac:dyDescent="0.3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  <c r="FK1753"/>
    </row>
    <row r="1754" spans="1:167" x14ac:dyDescent="0.3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  <c r="ER1754"/>
      <c r="ES1754"/>
      <c r="ET1754"/>
      <c r="EU1754"/>
      <c r="EV1754"/>
      <c r="EW1754"/>
      <c r="EX1754"/>
      <c r="EY1754"/>
      <c r="EZ1754"/>
      <c r="FA1754"/>
      <c r="FB1754"/>
      <c r="FC1754"/>
      <c r="FD1754"/>
      <c r="FE1754"/>
      <c r="FF1754"/>
      <c r="FG1754"/>
      <c r="FH1754"/>
      <c r="FI1754"/>
      <c r="FJ1754"/>
      <c r="FK1754"/>
    </row>
    <row r="1755" spans="1:167" x14ac:dyDescent="0.3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  <c r="DP1755"/>
      <c r="DQ1755"/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  <c r="ER1755"/>
      <c r="ES1755"/>
      <c r="ET1755"/>
      <c r="EU1755"/>
      <c r="EV1755"/>
      <c r="EW1755"/>
      <c r="EX1755"/>
      <c r="EY1755"/>
      <c r="EZ1755"/>
      <c r="FA1755"/>
      <c r="FB1755"/>
      <c r="FC1755"/>
      <c r="FD1755"/>
      <c r="FE1755"/>
      <c r="FF1755"/>
      <c r="FG1755"/>
      <c r="FH1755"/>
      <c r="FI1755"/>
      <c r="FJ1755"/>
      <c r="FK1755"/>
    </row>
    <row r="1756" spans="1:167" x14ac:dyDescent="0.3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  <c r="FI1756"/>
      <c r="FJ1756"/>
      <c r="FK1756"/>
    </row>
    <row r="1757" spans="1:167" x14ac:dyDescent="0.3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  <c r="FI1757"/>
      <c r="FJ1757"/>
      <c r="FK1757"/>
    </row>
    <row r="1758" spans="1:167" x14ac:dyDescent="0.3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  <c r="FK1758"/>
    </row>
    <row r="1759" spans="1:167" x14ac:dyDescent="0.3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  <c r="FI1759"/>
      <c r="FJ1759"/>
      <c r="FK1759"/>
    </row>
    <row r="1760" spans="1:167" x14ac:dyDescent="0.3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  <c r="FK1760"/>
    </row>
    <row r="1761" spans="1:167" x14ac:dyDescent="0.3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  <c r="FK1761"/>
    </row>
    <row r="1762" spans="1:167" x14ac:dyDescent="0.3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  <c r="FI1762"/>
      <c r="FJ1762"/>
      <c r="FK1762"/>
    </row>
    <row r="1763" spans="1:167" x14ac:dyDescent="0.3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  <c r="EP1763"/>
      <c r="EQ1763"/>
      <c r="ER1763"/>
      <c r="ES1763"/>
      <c r="ET1763"/>
      <c r="EU1763"/>
      <c r="EV1763"/>
      <c r="EW1763"/>
      <c r="EX1763"/>
      <c r="EY1763"/>
      <c r="EZ1763"/>
      <c r="FA1763"/>
      <c r="FB1763"/>
      <c r="FC1763"/>
      <c r="FD1763"/>
      <c r="FE1763"/>
      <c r="FF1763"/>
      <c r="FG1763"/>
      <c r="FH1763"/>
      <c r="FI1763"/>
      <c r="FJ1763"/>
      <c r="FK1763"/>
    </row>
    <row r="1764" spans="1:167" x14ac:dyDescent="0.3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  <c r="FC1764"/>
      <c r="FD1764"/>
      <c r="FE1764"/>
      <c r="FF1764"/>
      <c r="FG1764"/>
      <c r="FH1764"/>
      <c r="FI1764"/>
      <c r="FJ1764"/>
      <c r="FK1764"/>
    </row>
    <row r="1765" spans="1:167" x14ac:dyDescent="0.3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  <c r="DS1765"/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  <c r="FC1765"/>
      <c r="FD1765"/>
      <c r="FE1765"/>
      <c r="FF1765"/>
      <c r="FG1765"/>
      <c r="FH1765"/>
      <c r="FI1765"/>
      <c r="FJ1765"/>
      <c r="FK1765"/>
    </row>
    <row r="1766" spans="1:167" x14ac:dyDescent="0.3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  <c r="DP1766"/>
      <c r="DQ1766"/>
      <c r="DR1766"/>
      <c r="DS1766"/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  <c r="EP1766"/>
      <c r="EQ1766"/>
      <c r="ER1766"/>
      <c r="ES1766"/>
      <c r="ET1766"/>
      <c r="EU1766"/>
      <c r="EV1766"/>
      <c r="EW1766"/>
      <c r="EX1766"/>
      <c r="EY1766"/>
      <c r="EZ1766"/>
      <c r="FA1766"/>
      <c r="FB1766"/>
      <c r="FC1766"/>
      <c r="FD1766"/>
      <c r="FE1766"/>
      <c r="FF1766"/>
      <c r="FG1766"/>
      <c r="FH1766"/>
      <c r="FI1766"/>
      <c r="FJ1766"/>
      <c r="FK1766"/>
    </row>
    <row r="1767" spans="1:167" x14ac:dyDescent="0.3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/>
      <c r="ES1767"/>
      <c r="ET1767"/>
      <c r="EU1767"/>
      <c r="EV1767"/>
      <c r="EW1767"/>
      <c r="EX1767"/>
      <c r="EY1767"/>
      <c r="EZ1767"/>
      <c r="FA1767"/>
      <c r="FB1767"/>
      <c r="FC1767"/>
      <c r="FD1767"/>
      <c r="FE1767"/>
      <c r="FF1767"/>
      <c r="FG1767"/>
      <c r="FH1767"/>
      <c r="FI1767"/>
      <c r="FJ1767"/>
      <c r="FK1767"/>
    </row>
    <row r="1768" spans="1:167" x14ac:dyDescent="0.3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  <c r="ER1768"/>
      <c r="ES1768"/>
      <c r="ET1768"/>
      <c r="EU1768"/>
      <c r="EV1768"/>
      <c r="EW1768"/>
      <c r="EX1768"/>
      <c r="EY1768"/>
      <c r="EZ1768"/>
      <c r="FA1768"/>
      <c r="FB1768"/>
      <c r="FC1768"/>
      <c r="FD1768"/>
      <c r="FE1768"/>
      <c r="FF1768"/>
      <c r="FG1768"/>
      <c r="FH1768"/>
      <c r="FI1768"/>
      <c r="FJ1768"/>
      <c r="FK1768"/>
    </row>
    <row r="1769" spans="1:167" x14ac:dyDescent="0.3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/>
      <c r="EQ1769"/>
      <c r="ER1769"/>
      <c r="ES1769"/>
      <c r="ET1769"/>
      <c r="EU1769"/>
      <c r="EV1769"/>
      <c r="EW1769"/>
      <c r="EX1769"/>
      <c r="EY1769"/>
      <c r="EZ1769"/>
      <c r="FA1769"/>
      <c r="FB1769"/>
      <c r="FC1769"/>
      <c r="FD1769"/>
      <c r="FE1769"/>
      <c r="FF1769"/>
      <c r="FG1769"/>
      <c r="FH1769"/>
      <c r="FI1769"/>
      <c r="FJ1769"/>
      <c r="FK1769"/>
    </row>
    <row r="1770" spans="1:167" x14ac:dyDescent="0.3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  <c r="ER1770"/>
      <c r="ES1770"/>
      <c r="ET1770"/>
      <c r="EU1770"/>
      <c r="EV1770"/>
      <c r="EW1770"/>
      <c r="EX1770"/>
      <c r="EY1770"/>
      <c r="EZ1770"/>
      <c r="FA1770"/>
      <c r="FB1770"/>
      <c r="FC1770"/>
      <c r="FD1770"/>
      <c r="FE1770"/>
      <c r="FF1770"/>
      <c r="FG1770"/>
      <c r="FH1770"/>
      <c r="FI1770"/>
      <c r="FJ1770"/>
      <c r="FK1770"/>
    </row>
    <row r="1771" spans="1:167" x14ac:dyDescent="0.3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/>
      <c r="ES1771"/>
      <c r="ET1771"/>
      <c r="EU1771"/>
      <c r="EV1771"/>
      <c r="EW1771"/>
      <c r="EX1771"/>
      <c r="EY1771"/>
      <c r="EZ1771"/>
      <c r="FA1771"/>
      <c r="FB1771"/>
      <c r="FC1771"/>
      <c r="FD1771"/>
      <c r="FE1771"/>
      <c r="FF1771"/>
      <c r="FG1771"/>
      <c r="FH1771"/>
      <c r="FI1771"/>
      <c r="FJ1771"/>
      <c r="FK1771"/>
    </row>
    <row r="1772" spans="1:167" x14ac:dyDescent="0.3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  <c r="ER1772"/>
      <c r="ES1772"/>
      <c r="ET1772"/>
      <c r="EU1772"/>
      <c r="EV1772"/>
      <c r="EW1772"/>
      <c r="EX1772"/>
      <c r="EY1772"/>
      <c r="EZ1772"/>
      <c r="FA1772"/>
      <c r="FB1772"/>
      <c r="FC1772"/>
      <c r="FD1772"/>
      <c r="FE1772"/>
      <c r="FF1772"/>
      <c r="FG1772"/>
      <c r="FH1772"/>
      <c r="FI1772"/>
      <c r="FJ1772"/>
      <c r="FK1772"/>
    </row>
    <row r="1773" spans="1:167" x14ac:dyDescent="0.3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/>
      <c r="EQ1773"/>
      <c r="ER1773"/>
      <c r="ES1773"/>
      <c r="ET1773"/>
      <c r="EU1773"/>
      <c r="EV1773"/>
      <c r="EW1773"/>
      <c r="EX1773"/>
      <c r="EY1773"/>
      <c r="EZ1773"/>
      <c r="FA1773"/>
      <c r="FB1773"/>
      <c r="FC1773"/>
      <c r="FD1773"/>
      <c r="FE1773"/>
      <c r="FF1773"/>
      <c r="FG1773"/>
      <c r="FH1773"/>
      <c r="FI1773"/>
      <c r="FJ1773"/>
      <c r="FK1773"/>
    </row>
    <row r="1774" spans="1:167" x14ac:dyDescent="0.3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/>
      <c r="DP1774"/>
      <c r="DQ1774"/>
      <c r="DR1774"/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  <c r="EP1774"/>
      <c r="EQ1774"/>
      <c r="ER1774"/>
      <c r="ES1774"/>
      <c r="ET1774"/>
      <c r="EU1774"/>
      <c r="EV1774"/>
      <c r="EW1774"/>
      <c r="EX1774"/>
      <c r="EY1774"/>
      <c r="EZ1774"/>
      <c r="FA1774"/>
      <c r="FB1774"/>
      <c r="FC1774"/>
      <c r="FD1774"/>
      <c r="FE1774"/>
      <c r="FF1774"/>
      <c r="FG1774"/>
      <c r="FH1774"/>
      <c r="FI1774"/>
      <c r="FJ1774"/>
      <c r="FK1774"/>
    </row>
    <row r="1775" spans="1:167" x14ac:dyDescent="0.3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  <c r="ER1775"/>
      <c r="ES1775"/>
      <c r="ET1775"/>
      <c r="EU1775"/>
      <c r="EV1775"/>
      <c r="EW1775"/>
      <c r="EX1775"/>
      <c r="EY1775"/>
      <c r="EZ1775"/>
      <c r="FA1775"/>
      <c r="FB1775"/>
      <c r="FC1775"/>
      <c r="FD1775"/>
      <c r="FE1775"/>
      <c r="FF1775"/>
      <c r="FG1775"/>
      <c r="FH1775"/>
      <c r="FI1775"/>
      <c r="FJ1775"/>
      <c r="FK1775"/>
    </row>
    <row r="1776" spans="1:167" x14ac:dyDescent="0.3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  <c r="ER1776"/>
      <c r="ES1776"/>
      <c r="ET1776"/>
      <c r="EU1776"/>
      <c r="EV1776"/>
      <c r="EW1776"/>
      <c r="EX1776"/>
      <c r="EY1776"/>
      <c r="EZ1776"/>
      <c r="FA1776"/>
      <c r="FB1776"/>
      <c r="FC1776"/>
      <c r="FD1776"/>
      <c r="FE1776"/>
      <c r="FF1776"/>
      <c r="FG1776"/>
      <c r="FH1776"/>
      <c r="FI1776"/>
      <c r="FJ1776"/>
      <c r="FK1776"/>
    </row>
    <row r="1777" spans="1:167" x14ac:dyDescent="0.3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/>
      <c r="EQ1777"/>
      <c r="ER1777"/>
      <c r="ES1777"/>
      <c r="ET1777"/>
      <c r="EU1777"/>
      <c r="EV1777"/>
      <c r="EW1777"/>
      <c r="EX1777"/>
      <c r="EY1777"/>
      <c r="EZ1777"/>
      <c r="FA1777"/>
      <c r="FB1777"/>
      <c r="FC1777"/>
      <c r="FD1777"/>
      <c r="FE1777"/>
      <c r="FF1777"/>
      <c r="FG1777"/>
      <c r="FH1777"/>
      <c r="FI1777"/>
      <c r="FJ1777"/>
      <c r="FK1777"/>
    </row>
    <row r="1778" spans="1:167" x14ac:dyDescent="0.3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  <c r="ER1778"/>
      <c r="ES1778"/>
      <c r="ET1778"/>
      <c r="EU1778"/>
      <c r="EV1778"/>
      <c r="EW1778"/>
      <c r="EX1778"/>
      <c r="EY1778"/>
      <c r="EZ1778"/>
      <c r="FA1778"/>
      <c r="FB1778"/>
      <c r="FC1778"/>
      <c r="FD1778"/>
      <c r="FE1778"/>
      <c r="FF1778"/>
      <c r="FG1778"/>
      <c r="FH1778"/>
      <c r="FI1778"/>
      <c r="FJ1778"/>
      <c r="FK1778"/>
    </row>
    <row r="1779" spans="1:167" x14ac:dyDescent="0.3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/>
      <c r="EH1779"/>
      <c r="EI1779"/>
      <c r="EJ1779"/>
      <c r="EK1779"/>
      <c r="EL1779"/>
      <c r="EM1779"/>
      <c r="EN1779"/>
      <c r="EO1779"/>
      <c r="EP1779"/>
      <c r="EQ1779"/>
      <c r="ER1779"/>
      <c r="ES1779"/>
      <c r="ET1779"/>
      <c r="EU1779"/>
      <c r="EV1779"/>
      <c r="EW1779"/>
      <c r="EX1779"/>
      <c r="EY1779"/>
      <c r="EZ1779"/>
      <c r="FA1779"/>
      <c r="FB1779"/>
      <c r="FC1779"/>
      <c r="FD1779"/>
      <c r="FE1779"/>
      <c r="FF1779"/>
      <c r="FG1779"/>
      <c r="FH1779"/>
      <c r="FI1779"/>
      <c r="FJ1779"/>
      <c r="FK1779"/>
    </row>
    <row r="1780" spans="1:167" x14ac:dyDescent="0.3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  <c r="DS1780"/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/>
      <c r="EI1780"/>
      <c r="EJ1780"/>
      <c r="EK1780"/>
      <c r="EL1780"/>
      <c r="EM1780"/>
      <c r="EN1780"/>
      <c r="EO1780"/>
      <c r="EP1780"/>
      <c r="EQ1780"/>
      <c r="ER1780"/>
      <c r="ES1780"/>
      <c r="ET1780"/>
      <c r="EU1780"/>
      <c r="EV1780"/>
      <c r="EW1780"/>
      <c r="EX1780"/>
      <c r="EY1780"/>
      <c r="EZ1780"/>
      <c r="FA1780"/>
      <c r="FB1780"/>
      <c r="FC1780"/>
      <c r="FD1780"/>
      <c r="FE1780"/>
      <c r="FF1780"/>
      <c r="FG1780"/>
      <c r="FH1780"/>
      <c r="FI1780"/>
      <c r="FJ1780"/>
      <c r="FK1780"/>
    </row>
    <row r="1781" spans="1:167" x14ac:dyDescent="0.3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/>
      <c r="DI1781"/>
      <c r="DJ1781"/>
      <c r="DK1781"/>
      <c r="DL1781"/>
      <c r="DM1781"/>
      <c r="DN1781"/>
      <c r="DO1781"/>
      <c r="DP1781"/>
      <c r="DQ1781"/>
      <c r="DR1781"/>
      <c r="DS1781"/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/>
      <c r="EH1781"/>
      <c r="EI1781"/>
      <c r="EJ1781"/>
      <c r="EK1781"/>
      <c r="EL1781"/>
      <c r="EM1781"/>
      <c r="EN1781"/>
      <c r="EO1781"/>
      <c r="EP1781"/>
      <c r="EQ1781"/>
      <c r="ER1781"/>
      <c r="ES1781"/>
      <c r="ET1781"/>
      <c r="EU1781"/>
      <c r="EV1781"/>
      <c r="EW1781"/>
      <c r="EX1781"/>
      <c r="EY1781"/>
      <c r="EZ1781"/>
      <c r="FA1781"/>
      <c r="FB1781"/>
      <c r="FC1781"/>
      <c r="FD1781"/>
      <c r="FE1781"/>
      <c r="FF1781"/>
      <c r="FG1781"/>
      <c r="FH1781"/>
      <c r="FI1781"/>
      <c r="FJ1781"/>
      <c r="FK1781"/>
    </row>
    <row r="1782" spans="1:167" x14ac:dyDescent="0.3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/>
      <c r="DI1782"/>
      <c r="DJ1782"/>
      <c r="DK1782"/>
      <c r="DL1782"/>
      <c r="DM1782"/>
      <c r="DN1782"/>
      <c r="DO1782"/>
      <c r="DP1782"/>
      <c r="DQ1782"/>
      <c r="DR1782"/>
      <c r="DS1782"/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/>
      <c r="EH1782"/>
      <c r="EI1782"/>
      <c r="EJ1782"/>
      <c r="EK1782"/>
      <c r="EL1782"/>
      <c r="EM1782"/>
      <c r="EN1782"/>
      <c r="EO1782"/>
      <c r="EP1782"/>
      <c r="EQ1782"/>
      <c r="ER1782"/>
      <c r="ES1782"/>
      <c r="ET1782"/>
      <c r="EU1782"/>
      <c r="EV1782"/>
      <c r="EW1782"/>
      <c r="EX1782"/>
      <c r="EY1782"/>
      <c r="EZ1782"/>
      <c r="FA1782"/>
      <c r="FB1782"/>
      <c r="FC1782"/>
      <c r="FD1782"/>
      <c r="FE1782"/>
      <c r="FF1782"/>
      <c r="FG1782"/>
      <c r="FH1782"/>
      <c r="FI1782"/>
      <c r="FJ1782"/>
      <c r="FK1782"/>
    </row>
    <row r="1783" spans="1:167" x14ac:dyDescent="0.3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  <c r="DP1783"/>
      <c r="DQ1783"/>
      <c r="DR1783"/>
      <c r="DS1783"/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  <c r="EP1783"/>
      <c r="EQ1783"/>
      <c r="ER1783"/>
      <c r="ES1783"/>
      <c r="ET1783"/>
      <c r="EU1783"/>
      <c r="EV1783"/>
      <c r="EW1783"/>
      <c r="EX1783"/>
      <c r="EY1783"/>
      <c r="EZ1783"/>
      <c r="FA1783"/>
      <c r="FB1783"/>
      <c r="FC1783"/>
      <c r="FD1783"/>
      <c r="FE1783"/>
      <c r="FF1783"/>
      <c r="FG1783"/>
      <c r="FH1783"/>
      <c r="FI1783"/>
      <c r="FJ1783"/>
      <c r="FK1783"/>
    </row>
    <row r="1784" spans="1:167" x14ac:dyDescent="0.3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/>
      <c r="EI1784"/>
      <c r="EJ1784"/>
      <c r="EK1784"/>
      <c r="EL1784"/>
      <c r="EM1784"/>
      <c r="EN1784"/>
      <c r="EO1784"/>
      <c r="EP1784"/>
      <c r="EQ1784"/>
      <c r="ER1784"/>
      <c r="ES1784"/>
      <c r="ET1784"/>
      <c r="EU1784"/>
      <c r="EV1784"/>
      <c r="EW1784"/>
      <c r="EX1784"/>
      <c r="EY1784"/>
      <c r="EZ1784"/>
      <c r="FA1784"/>
      <c r="FB1784"/>
      <c r="FC1784"/>
      <c r="FD1784"/>
      <c r="FE1784"/>
      <c r="FF1784"/>
      <c r="FG1784"/>
      <c r="FH1784"/>
      <c r="FI1784"/>
      <c r="FJ1784"/>
      <c r="FK1784"/>
    </row>
    <row r="1785" spans="1:167" x14ac:dyDescent="0.3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  <c r="EP1785"/>
      <c r="EQ1785"/>
      <c r="ER1785"/>
      <c r="ES1785"/>
      <c r="ET1785"/>
      <c r="EU1785"/>
      <c r="EV1785"/>
      <c r="EW1785"/>
      <c r="EX1785"/>
      <c r="EY1785"/>
      <c r="EZ1785"/>
      <c r="FA1785"/>
      <c r="FB1785"/>
      <c r="FC1785"/>
      <c r="FD1785"/>
      <c r="FE1785"/>
      <c r="FF1785"/>
      <c r="FG1785"/>
      <c r="FH1785"/>
      <c r="FI1785"/>
      <c r="FJ1785"/>
      <c r="FK1785"/>
    </row>
    <row r="1786" spans="1:167" x14ac:dyDescent="0.3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  <c r="ER1786"/>
      <c r="ES1786"/>
      <c r="ET1786"/>
      <c r="EU1786"/>
      <c r="EV1786"/>
      <c r="EW1786"/>
      <c r="EX1786"/>
      <c r="EY1786"/>
      <c r="EZ1786"/>
      <c r="FA1786"/>
      <c r="FB1786"/>
      <c r="FC1786"/>
      <c r="FD1786"/>
      <c r="FE1786"/>
      <c r="FF1786"/>
      <c r="FG1786"/>
      <c r="FH1786"/>
      <c r="FI1786"/>
      <c r="FJ1786"/>
      <c r="FK1786"/>
    </row>
    <row r="1787" spans="1:167" x14ac:dyDescent="0.3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  <c r="DS1787"/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/>
      <c r="EH1787"/>
      <c r="EI1787"/>
      <c r="EJ1787"/>
      <c r="EK1787"/>
      <c r="EL1787"/>
      <c r="EM1787"/>
      <c r="EN1787"/>
      <c r="EO1787"/>
      <c r="EP1787"/>
      <c r="EQ1787"/>
      <c r="ER1787"/>
      <c r="ES1787"/>
      <c r="ET1787"/>
      <c r="EU1787"/>
      <c r="EV1787"/>
      <c r="EW1787"/>
      <c r="EX1787"/>
      <c r="EY1787"/>
      <c r="EZ1787"/>
      <c r="FA1787"/>
      <c r="FB1787"/>
      <c r="FC1787"/>
      <c r="FD1787"/>
      <c r="FE1787"/>
      <c r="FF1787"/>
      <c r="FG1787"/>
      <c r="FH1787"/>
      <c r="FI1787"/>
      <c r="FJ1787"/>
      <c r="FK1787"/>
    </row>
    <row r="1788" spans="1:167" x14ac:dyDescent="0.3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/>
      <c r="DI1788"/>
      <c r="DJ1788"/>
      <c r="DK1788"/>
      <c r="DL1788"/>
      <c r="DM1788"/>
      <c r="DN1788"/>
      <c r="DO1788"/>
      <c r="DP1788"/>
      <c r="DQ1788"/>
      <c r="DR1788"/>
      <c r="DS1788"/>
      <c r="DT1788"/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/>
      <c r="EH1788"/>
      <c r="EI1788"/>
      <c r="EJ1788"/>
      <c r="EK1788"/>
      <c r="EL1788"/>
      <c r="EM1788"/>
      <c r="EN1788"/>
      <c r="EO1788"/>
      <c r="EP1788"/>
      <c r="EQ1788"/>
      <c r="ER1788"/>
      <c r="ES1788"/>
      <c r="ET1788"/>
      <c r="EU1788"/>
      <c r="EV1788"/>
      <c r="EW1788"/>
      <c r="EX1788"/>
      <c r="EY1788"/>
      <c r="EZ1788"/>
      <c r="FA1788"/>
      <c r="FB1788"/>
      <c r="FC1788"/>
      <c r="FD1788"/>
      <c r="FE1788"/>
      <c r="FF1788"/>
      <c r="FG1788"/>
      <c r="FH1788"/>
      <c r="FI1788"/>
      <c r="FJ1788"/>
      <c r="FK1788"/>
    </row>
    <row r="1789" spans="1:167" x14ac:dyDescent="0.3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/>
      <c r="EQ1789"/>
      <c r="ER1789"/>
      <c r="ES1789"/>
      <c r="ET1789"/>
      <c r="EU1789"/>
      <c r="EV1789"/>
      <c r="EW1789"/>
      <c r="EX1789"/>
      <c r="EY1789"/>
      <c r="EZ1789"/>
      <c r="FA1789"/>
      <c r="FB1789"/>
      <c r="FC1789"/>
      <c r="FD1789"/>
      <c r="FE1789"/>
      <c r="FF1789"/>
      <c r="FG1789"/>
      <c r="FH1789"/>
      <c r="FI1789"/>
      <c r="FJ1789"/>
      <c r="FK1789"/>
    </row>
    <row r="1790" spans="1:167" x14ac:dyDescent="0.3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  <c r="DS1790"/>
      <c r="DT1790"/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/>
      <c r="EH1790"/>
      <c r="EI1790"/>
      <c r="EJ1790"/>
      <c r="EK1790"/>
      <c r="EL1790"/>
      <c r="EM1790"/>
      <c r="EN1790"/>
      <c r="EO1790"/>
      <c r="EP1790"/>
      <c r="EQ1790"/>
      <c r="ER1790"/>
      <c r="ES1790"/>
      <c r="ET1790"/>
      <c r="EU1790"/>
      <c r="EV1790"/>
      <c r="EW1790"/>
      <c r="EX1790"/>
      <c r="EY1790"/>
      <c r="EZ1790"/>
      <c r="FA1790"/>
      <c r="FB1790"/>
      <c r="FC1790"/>
      <c r="FD1790"/>
      <c r="FE1790"/>
      <c r="FF1790"/>
      <c r="FG1790"/>
      <c r="FH1790"/>
      <c r="FI1790"/>
      <c r="FJ1790"/>
      <c r="FK1790"/>
    </row>
    <row r="1791" spans="1:167" x14ac:dyDescent="0.3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/>
      <c r="EH1791"/>
      <c r="EI1791"/>
      <c r="EJ1791"/>
      <c r="EK1791"/>
      <c r="EL1791"/>
      <c r="EM1791"/>
      <c r="EN1791"/>
      <c r="EO1791"/>
      <c r="EP1791"/>
      <c r="EQ1791"/>
      <c r="ER1791"/>
      <c r="ES1791"/>
      <c r="ET1791"/>
      <c r="EU1791"/>
      <c r="EV1791"/>
      <c r="EW1791"/>
      <c r="EX1791"/>
      <c r="EY1791"/>
      <c r="EZ1791"/>
      <c r="FA1791"/>
      <c r="FB1791"/>
      <c r="FC1791"/>
      <c r="FD1791"/>
      <c r="FE1791"/>
      <c r="FF1791"/>
      <c r="FG1791"/>
      <c r="FH1791"/>
      <c r="FI1791"/>
      <c r="FJ1791"/>
      <c r="FK1791"/>
    </row>
    <row r="1792" spans="1:167" x14ac:dyDescent="0.3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  <c r="DT1792"/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/>
      <c r="EH1792"/>
      <c r="EI1792"/>
      <c r="EJ1792"/>
      <c r="EK1792"/>
      <c r="EL1792"/>
      <c r="EM1792"/>
      <c r="EN1792"/>
      <c r="EO1792"/>
      <c r="EP1792"/>
      <c r="EQ1792"/>
      <c r="ER1792"/>
      <c r="ES1792"/>
      <c r="ET1792"/>
      <c r="EU1792"/>
      <c r="EV1792"/>
      <c r="EW1792"/>
      <c r="EX1792"/>
      <c r="EY1792"/>
      <c r="EZ1792"/>
      <c r="FA1792"/>
      <c r="FB1792"/>
      <c r="FC1792"/>
      <c r="FD1792"/>
      <c r="FE1792"/>
      <c r="FF1792"/>
      <c r="FG1792"/>
      <c r="FH1792"/>
      <c r="FI1792"/>
      <c r="FJ1792"/>
      <c r="FK1792"/>
    </row>
    <row r="1793" spans="1:167" x14ac:dyDescent="0.3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/>
      <c r="EH1793"/>
      <c r="EI1793"/>
      <c r="EJ1793"/>
      <c r="EK1793"/>
      <c r="EL1793"/>
      <c r="EM1793"/>
      <c r="EN1793"/>
      <c r="EO1793"/>
      <c r="EP1793"/>
      <c r="EQ1793"/>
      <c r="ER1793"/>
      <c r="ES1793"/>
      <c r="ET1793"/>
      <c r="EU1793"/>
      <c r="EV1793"/>
      <c r="EW1793"/>
      <c r="EX1793"/>
      <c r="EY1793"/>
      <c r="EZ1793"/>
      <c r="FA1793"/>
      <c r="FB1793"/>
      <c r="FC1793"/>
      <c r="FD1793"/>
      <c r="FE1793"/>
      <c r="FF1793"/>
      <c r="FG1793"/>
      <c r="FH1793"/>
      <c r="FI1793"/>
      <c r="FJ1793"/>
      <c r="FK1793"/>
    </row>
    <row r="1794" spans="1:167" x14ac:dyDescent="0.3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  <c r="EP1794"/>
      <c r="EQ1794"/>
      <c r="ER1794"/>
      <c r="ES1794"/>
      <c r="ET1794"/>
      <c r="EU1794"/>
      <c r="EV1794"/>
      <c r="EW1794"/>
      <c r="EX1794"/>
      <c r="EY1794"/>
      <c r="EZ1794"/>
      <c r="FA1794"/>
      <c r="FB1794"/>
      <c r="FC1794"/>
      <c r="FD1794"/>
      <c r="FE1794"/>
      <c r="FF1794"/>
      <c r="FG1794"/>
      <c r="FH1794"/>
      <c r="FI1794"/>
      <c r="FJ1794"/>
      <c r="FK1794"/>
    </row>
    <row r="1795" spans="1:167" x14ac:dyDescent="0.3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  <c r="DI1795"/>
      <c r="DJ1795"/>
      <c r="DK1795"/>
      <c r="DL1795"/>
      <c r="DM1795"/>
      <c r="DN1795"/>
      <c r="DO1795"/>
      <c r="DP1795"/>
      <c r="DQ1795"/>
      <c r="DR1795"/>
      <c r="DS1795"/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/>
      <c r="EH1795"/>
      <c r="EI1795"/>
      <c r="EJ1795"/>
      <c r="EK1795"/>
      <c r="EL1795"/>
      <c r="EM1795"/>
      <c r="EN1795"/>
      <c r="EO1795"/>
      <c r="EP1795"/>
      <c r="EQ1795"/>
      <c r="ER1795"/>
      <c r="ES1795"/>
      <c r="ET1795"/>
      <c r="EU1795"/>
      <c r="EV1795"/>
      <c r="EW1795"/>
      <c r="EX1795"/>
      <c r="EY1795"/>
      <c r="EZ1795"/>
      <c r="FA1795"/>
      <c r="FB1795"/>
      <c r="FC1795"/>
      <c r="FD1795"/>
      <c r="FE1795"/>
      <c r="FF1795"/>
      <c r="FG1795"/>
      <c r="FH1795"/>
      <c r="FI1795"/>
      <c r="FJ1795"/>
      <c r="FK1795"/>
    </row>
    <row r="1796" spans="1:167" x14ac:dyDescent="0.3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/>
      <c r="EH1796"/>
      <c r="EI1796"/>
      <c r="EJ1796"/>
      <c r="EK1796"/>
      <c r="EL1796"/>
      <c r="EM1796"/>
      <c r="EN1796"/>
      <c r="EO1796"/>
      <c r="EP1796"/>
      <c r="EQ1796"/>
      <c r="ER1796"/>
      <c r="ES1796"/>
      <c r="ET1796"/>
      <c r="EU1796"/>
      <c r="EV1796"/>
      <c r="EW1796"/>
      <c r="EX1796"/>
      <c r="EY1796"/>
      <c r="EZ1796"/>
      <c r="FA1796"/>
      <c r="FB1796"/>
      <c r="FC1796"/>
      <c r="FD1796"/>
      <c r="FE1796"/>
      <c r="FF1796"/>
      <c r="FG1796"/>
      <c r="FH1796"/>
      <c r="FI1796"/>
      <c r="FJ1796"/>
      <c r="FK1796"/>
    </row>
    <row r="1797" spans="1:167" x14ac:dyDescent="0.3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  <c r="DT1797"/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/>
      <c r="EH1797"/>
      <c r="EI1797"/>
      <c r="EJ1797"/>
      <c r="EK1797"/>
      <c r="EL1797"/>
      <c r="EM1797"/>
      <c r="EN1797"/>
      <c r="EO1797"/>
      <c r="EP1797"/>
      <c r="EQ1797"/>
      <c r="ER1797"/>
      <c r="ES1797"/>
      <c r="ET1797"/>
      <c r="EU1797"/>
      <c r="EV1797"/>
      <c r="EW1797"/>
      <c r="EX1797"/>
      <c r="EY1797"/>
      <c r="EZ1797"/>
      <c r="FA1797"/>
      <c r="FB1797"/>
      <c r="FC1797"/>
      <c r="FD1797"/>
      <c r="FE1797"/>
      <c r="FF1797"/>
      <c r="FG1797"/>
      <c r="FH1797"/>
      <c r="FI1797"/>
      <c r="FJ1797"/>
      <c r="FK1797"/>
    </row>
    <row r="1798" spans="1:167" x14ac:dyDescent="0.3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  <c r="DS1798"/>
      <c r="DT1798"/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/>
      <c r="EH1798"/>
      <c r="EI1798"/>
      <c r="EJ1798"/>
      <c r="EK1798"/>
      <c r="EL1798"/>
      <c r="EM1798"/>
      <c r="EN1798"/>
      <c r="EO1798"/>
      <c r="EP1798"/>
      <c r="EQ1798"/>
      <c r="ER1798"/>
      <c r="ES1798"/>
      <c r="ET1798"/>
      <c r="EU1798"/>
      <c r="EV1798"/>
      <c r="EW1798"/>
      <c r="EX1798"/>
      <c r="EY1798"/>
      <c r="EZ1798"/>
      <c r="FA1798"/>
      <c r="FB1798"/>
      <c r="FC1798"/>
      <c r="FD1798"/>
      <c r="FE1798"/>
      <c r="FF1798"/>
      <c r="FG1798"/>
      <c r="FH1798"/>
      <c r="FI1798"/>
      <c r="FJ1798"/>
      <c r="FK1798"/>
    </row>
    <row r="1799" spans="1:167" x14ac:dyDescent="0.3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/>
      <c r="EI1799"/>
      <c r="EJ1799"/>
      <c r="EK1799"/>
      <c r="EL1799"/>
      <c r="EM1799"/>
      <c r="EN1799"/>
      <c r="EO1799"/>
      <c r="EP1799"/>
      <c r="EQ1799"/>
      <c r="ER1799"/>
      <c r="ES1799"/>
      <c r="ET1799"/>
      <c r="EU1799"/>
      <c r="EV1799"/>
      <c r="EW1799"/>
      <c r="EX1799"/>
      <c r="EY1799"/>
      <c r="EZ1799"/>
      <c r="FA1799"/>
      <c r="FB1799"/>
      <c r="FC1799"/>
      <c r="FD1799"/>
      <c r="FE1799"/>
      <c r="FF1799"/>
      <c r="FG1799"/>
      <c r="FH1799"/>
      <c r="FI1799"/>
      <c r="FJ1799"/>
      <c r="FK1799"/>
    </row>
    <row r="1800" spans="1:167" x14ac:dyDescent="0.3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/>
      <c r="EI1800"/>
      <c r="EJ1800"/>
      <c r="EK1800"/>
      <c r="EL1800"/>
      <c r="EM1800"/>
      <c r="EN1800"/>
      <c r="EO1800"/>
      <c r="EP1800"/>
      <c r="EQ1800"/>
      <c r="ER1800"/>
      <c r="ES1800"/>
      <c r="ET1800"/>
      <c r="EU1800"/>
      <c r="EV1800"/>
      <c r="EW1800"/>
      <c r="EX1800"/>
      <c r="EY1800"/>
      <c r="EZ1800"/>
      <c r="FA1800"/>
      <c r="FB1800"/>
      <c r="FC1800"/>
      <c r="FD1800"/>
      <c r="FE1800"/>
      <c r="FF1800"/>
      <c r="FG1800"/>
      <c r="FH1800"/>
      <c r="FI1800"/>
      <c r="FJ1800"/>
      <c r="FK1800"/>
    </row>
    <row r="1801" spans="1:167" x14ac:dyDescent="0.3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/>
      <c r="EH1801"/>
      <c r="EI1801"/>
      <c r="EJ1801"/>
      <c r="EK1801"/>
      <c r="EL1801"/>
      <c r="EM1801"/>
      <c r="EN1801"/>
      <c r="EO1801"/>
      <c r="EP1801"/>
      <c r="EQ1801"/>
      <c r="ER1801"/>
      <c r="ES1801"/>
      <c r="ET1801"/>
      <c r="EU1801"/>
      <c r="EV1801"/>
      <c r="EW1801"/>
      <c r="EX1801"/>
      <c r="EY1801"/>
      <c r="EZ1801"/>
      <c r="FA1801"/>
      <c r="FB1801"/>
      <c r="FC1801"/>
      <c r="FD1801"/>
      <c r="FE1801"/>
      <c r="FF1801"/>
      <c r="FG1801"/>
      <c r="FH1801"/>
      <c r="FI1801"/>
      <c r="FJ1801"/>
      <c r="FK1801"/>
    </row>
    <row r="1802" spans="1:167" x14ac:dyDescent="0.3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  <c r="DT1802"/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/>
      <c r="EH1802"/>
      <c r="EI1802"/>
      <c r="EJ1802"/>
      <c r="EK1802"/>
      <c r="EL1802"/>
      <c r="EM1802"/>
      <c r="EN1802"/>
      <c r="EO1802"/>
      <c r="EP1802"/>
      <c r="EQ1802"/>
      <c r="ER1802"/>
      <c r="ES1802"/>
      <c r="ET1802"/>
      <c r="EU1802"/>
      <c r="EV1802"/>
      <c r="EW1802"/>
      <c r="EX1802"/>
      <c r="EY1802"/>
      <c r="EZ1802"/>
      <c r="FA1802"/>
      <c r="FB1802"/>
      <c r="FC1802"/>
      <c r="FD1802"/>
      <c r="FE1802"/>
      <c r="FF1802"/>
      <c r="FG1802"/>
      <c r="FH1802"/>
      <c r="FI1802"/>
      <c r="FJ1802"/>
      <c r="FK1802"/>
    </row>
    <row r="1803" spans="1:167" x14ac:dyDescent="0.3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/>
      <c r="EH1803"/>
      <c r="EI1803"/>
      <c r="EJ1803"/>
      <c r="EK1803"/>
      <c r="EL1803"/>
      <c r="EM1803"/>
      <c r="EN1803"/>
      <c r="EO1803"/>
      <c r="EP1803"/>
      <c r="EQ1803"/>
      <c r="ER1803"/>
      <c r="ES1803"/>
      <c r="ET1803"/>
      <c r="EU1803"/>
      <c r="EV1803"/>
      <c r="EW1803"/>
      <c r="EX1803"/>
      <c r="EY1803"/>
      <c r="EZ1803"/>
      <c r="FA1803"/>
      <c r="FB1803"/>
      <c r="FC1803"/>
      <c r="FD1803"/>
      <c r="FE1803"/>
      <c r="FF1803"/>
      <c r="FG1803"/>
      <c r="FH1803"/>
      <c r="FI1803"/>
      <c r="FJ1803"/>
      <c r="FK1803"/>
    </row>
    <row r="1804" spans="1:167" x14ac:dyDescent="0.3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/>
      <c r="EH1804"/>
      <c r="EI1804"/>
      <c r="EJ1804"/>
      <c r="EK1804"/>
      <c r="EL1804"/>
      <c r="EM1804"/>
      <c r="EN1804"/>
      <c r="EO1804"/>
      <c r="EP1804"/>
      <c r="EQ1804"/>
      <c r="ER1804"/>
      <c r="ES1804"/>
      <c r="ET1804"/>
      <c r="EU1804"/>
      <c r="EV1804"/>
      <c r="EW1804"/>
      <c r="EX1804"/>
      <c r="EY1804"/>
      <c r="EZ1804"/>
      <c r="FA1804"/>
      <c r="FB1804"/>
      <c r="FC1804"/>
      <c r="FD1804"/>
      <c r="FE1804"/>
      <c r="FF1804"/>
      <c r="FG1804"/>
      <c r="FH1804"/>
      <c r="FI1804"/>
      <c r="FJ1804"/>
      <c r="FK1804"/>
    </row>
    <row r="1805" spans="1:167" x14ac:dyDescent="0.3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  <c r="DT1805"/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/>
      <c r="EH1805"/>
      <c r="EI1805"/>
      <c r="EJ1805"/>
      <c r="EK1805"/>
      <c r="EL1805"/>
      <c r="EM1805"/>
      <c r="EN1805"/>
      <c r="EO1805"/>
      <c r="EP1805"/>
      <c r="EQ1805"/>
      <c r="ER1805"/>
      <c r="ES1805"/>
      <c r="ET1805"/>
      <c r="EU1805"/>
      <c r="EV1805"/>
      <c r="EW1805"/>
      <c r="EX1805"/>
      <c r="EY1805"/>
      <c r="EZ1805"/>
      <c r="FA1805"/>
      <c r="FB1805"/>
      <c r="FC1805"/>
      <c r="FD1805"/>
      <c r="FE1805"/>
      <c r="FF1805"/>
      <c r="FG1805"/>
      <c r="FH1805"/>
      <c r="FI1805"/>
      <c r="FJ1805"/>
      <c r="FK1805"/>
    </row>
    <row r="1806" spans="1:167" x14ac:dyDescent="0.3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  <c r="DT1806"/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/>
      <c r="EH1806"/>
      <c r="EI1806"/>
      <c r="EJ1806"/>
      <c r="EK1806"/>
      <c r="EL1806"/>
      <c r="EM1806"/>
      <c r="EN1806"/>
      <c r="EO1806"/>
      <c r="EP1806"/>
      <c r="EQ1806"/>
      <c r="ER1806"/>
      <c r="ES1806"/>
      <c r="ET1806"/>
      <c r="EU1806"/>
      <c r="EV1806"/>
      <c r="EW1806"/>
      <c r="EX1806"/>
      <c r="EY1806"/>
      <c r="EZ1806"/>
      <c r="FA1806"/>
      <c r="FB1806"/>
      <c r="FC1806"/>
      <c r="FD1806"/>
      <c r="FE1806"/>
      <c r="FF1806"/>
      <c r="FG1806"/>
      <c r="FH1806"/>
      <c r="FI1806"/>
      <c r="FJ1806"/>
      <c r="FK1806"/>
    </row>
    <row r="1807" spans="1:167" x14ac:dyDescent="0.3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/>
      <c r="EH1807"/>
      <c r="EI1807"/>
      <c r="EJ1807"/>
      <c r="EK1807"/>
      <c r="EL1807"/>
      <c r="EM1807"/>
      <c r="EN1807"/>
      <c r="EO1807"/>
      <c r="EP1807"/>
      <c r="EQ1807"/>
      <c r="ER1807"/>
      <c r="ES1807"/>
      <c r="ET1807"/>
      <c r="EU1807"/>
      <c r="EV1807"/>
      <c r="EW1807"/>
      <c r="EX1807"/>
      <c r="EY1807"/>
      <c r="EZ1807"/>
      <c r="FA1807"/>
      <c r="FB1807"/>
      <c r="FC1807"/>
      <c r="FD1807"/>
      <c r="FE1807"/>
      <c r="FF1807"/>
      <c r="FG1807"/>
      <c r="FH1807"/>
      <c r="FI1807"/>
      <c r="FJ1807"/>
      <c r="FK1807"/>
    </row>
    <row r="1808" spans="1:167" x14ac:dyDescent="0.3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  <c r="DS1808"/>
      <c r="DT1808"/>
      <c r="DU1808"/>
      <c r="DV1808"/>
      <c r="DW1808"/>
      <c r="DX1808"/>
      <c r="DY1808"/>
      <c r="DZ1808"/>
      <c r="EA1808"/>
      <c r="EB1808"/>
      <c r="EC1808"/>
      <c r="ED1808"/>
      <c r="EE1808"/>
      <c r="EF1808"/>
      <c r="EG1808"/>
      <c r="EH1808"/>
      <c r="EI1808"/>
      <c r="EJ1808"/>
      <c r="EK1808"/>
      <c r="EL1808"/>
      <c r="EM1808"/>
      <c r="EN1808"/>
      <c r="EO1808"/>
      <c r="EP1808"/>
      <c r="EQ1808"/>
      <c r="ER1808"/>
      <c r="ES1808"/>
      <c r="ET1808"/>
      <c r="EU1808"/>
      <c r="EV1808"/>
      <c r="EW1808"/>
      <c r="EX1808"/>
      <c r="EY1808"/>
      <c r="EZ1808"/>
      <c r="FA1808"/>
      <c r="FB1808"/>
      <c r="FC1808"/>
      <c r="FD1808"/>
      <c r="FE1808"/>
      <c r="FF1808"/>
      <c r="FG1808"/>
      <c r="FH1808"/>
      <c r="FI1808"/>
      <c r="FJ1808"/>
      <c r="FK1808"/>
    </row>
    <row r="1809" spans="1:167" x14ac:dyDescent="0.3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  <c r="DT1809"/>
      <c r="DU1809"/>
      <c r="DV1809"/>
      <c r="DW1809"/>
      <c r="DX1809"/>
      <c r="DY1809"/>
      <c r="DZ1809"/>
      <c r="EA1809"/>
      <c r="EB1809"/>
      <c r="EC1809"/>
      <c r="ED1809"/>
      <c r="EE1809"/>
      <c r="EF1809"/>
      <c r="EG1809"/>
      <c r="EH1809"/>
      <c r="EI1809"/>
      <c r="EJ1809"/>
      <c r="EK1809"/>
      <c r="EL1809"/>
      <c r="EM1809"/>
      <c r="EN1809"/>
      <c r="EO1809"/>
      <c r="EP1809"/>
      <c r="EQ1809"/>
      <c r="ER1809"/>
      <c r="ES1809"/>
      <c r="ET1809"/>
      <c r="EU1809"/>
      <c r="EV1809"/>
      <c r="EW1809"/>
      <c r="EX1809"/>
      <c r="EY1809"/>
      <c r="EZ1809"/>
      <c r="FA1809"/>
      <c r="FB1809"/>
      <c r="FC1809"/>
      <c r="FD1809"/>
      <c r="FE1809"/>
      <c r="FF1809"/>
      <c r="FG1809"/>
      <c r="FH1809"/>
      <c r="FI1809"/>
      <c r="FJ1809"/>
      <c r="FK1809"/>
    </row>
    <row r="1810" spans="1:167" x14ac:dyDescent="0.3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  <c r="DP1810"/>
      <c r="DQ1810"/>
      <c r="DR1810"/>
      <c r="DS1810"/>
      <c r="DT1810"/>
      <c r="DU1810"/>
      <c r="DV1810"/>
      <c r="DW1810"/>
      <c r="DX1810"/>
      <c r="DY1810"/>
      <c r="DZ1810"/>
      <c r="EA1810"/>
      <c r="EB1810"/>
      <c r="EC1810"/>
      <c r="ED1810"/>
      <c r="EE1810"/>
      <c r="EF1810"/>
      <c r="EG1810"/>
      <c r="EH1810"/>
      <c r="EI1810"/>
      <c r="EJ1810"/>
      <c r="EK1810"/>
      <c r="EL1810"/>
      <c r="EM1810"/>
      <c r="EN1810"/>
      <c r="EO1810"/>
      <c r="EP1810"/>
      <c r="EQ1810"/>
      <c r="ER1810"/>
      <c r="ES1810"/>
      <c r="ET1810"/>
      <c r="EU1810"/>
      <c r="EV1810"/>
      <c r="EW1810"/>
      <c r="EX1810"/>
      <c r="EY1810"/>
      <c r="EZ1810"/>
      <c r="FA1810"/>
      <c r="FB1810"/>
      <c r="FC1810"/>
      <c r="FD1810"/>
      <c r="FE1810"/>
      <c r="FF1810"/>
      <c r="FG1810"/>
      <c r="FH1810"/>
      <c r="FI1810"/>
      <c r="FJ1810"/>
      <c r="FK1810"/>
    </row>
    <row r="1811" spans="1:167" x14ac:dyDescent="0.3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/>
      <c r="EH1811"/>
      <c r="EI1811"/>
      <c r="EJ1811"/>
      <c r="EK1811"/>
      <c r="EL1811"/>
      <c r="EM1811"/>
      <c r="EN1811"/>
      <c r="EO1811"/>
      <c r="EP1811"/>
      <c r="EQ1811"/>
      <c r="ER1811"/>
      <c r="ES1811"/>
      <c r="ET1811"/>
      <c r="EU1811"/>
      <c r="EV1811"/>
      <c r="EW1811"/>
      <c r="EX1811"/>
      <c r="EY1811"/>
      <c r="EZ1811"/>
      <c r="FA1811"/>
      <c r="FB1811"/>
      <c r="FC1811"/>
      <c r="FD1811"/>
      <c r="FE1811"/>
      <c r="FF1811"/>
      <c r="FG1811"/>
      <c r="FH1811"/>
      <c r="FI1811"/>
      <c r="FJ1811"/>
      <c r="FK1811"/>
    </row>
    <row r="1812" spans="1:167" x14ac:dyDescent="0.35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  <c r="DS1812"/>
      <c r="DT1812"/>
      <c r="DU1812"/>
      <c r="DV1812"/>
      <c r="DW1812"/>
      <c r="DX1812"/>
      <c r="DY1812"/>
      <c r="DZ1812"/>
      <c r="EA1812"/>
      <c r="EB1812"/>
      <c r="EC1812"/>
      <c r="ED1812"/>
      <c r="EE1812"/>
      <c r="EF1812"/>
      <c r="EG1812"/>
      <c r="EH1812"/>
      <c r="EI1812"/>
      <c r="EJ1812"/>
      <c r="EK1812"/>
      <c r="EL1812"/>
      <c r="EM1812"/>
      <c r="EN1812"/>
      <c r="EO1812"/>
      <c r="EP1812"/>
      <c r="EQ1812"/>
      <c r="ER1812"/>
      <c r="ES1812"/>
      <c r="ET1812"/>
      <c r="EU1812"/>
      <c r="EV1812"/>
      <c r="EW1812"/>
      <c r="EX1812"/>
      <c r="EY1812"/>
      <c r="EZ1812"/>
      <c r="FA1812"/>
      <c r="FB1812"/>
      <c r="FC1812"/>
      <c r="FD1812"/>
      <c r="FE1812"/>
      <c r="FF1812"/>
      <c r="FG1812"/>
      <c r="FH1812"/>
      <c r="FI1812"/>
      <c r="FJ1812"/>
      <c r="FK1812"/>
    </row>
    <row r="1813" spans="1:167" x14ac:dyDescent="0.35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/>
      <c r="EK1813"/>
      <c r="EL1813"/>
      <c r="EM1813"/>
      <c r="EN1813"/>
      <c r="EO1813"/>
      <c r="EP1813"/>
      <c r="EQ1813"/>
      <c r="ER1813"/>
      <c r="ES1813"/>
      <c r="ET1813"/>
      <c r="EU1813"/>
      <c r="EV1813"/>
      <c r="EW1813"/>
      <c r="EX1813"/>
      <c r="EY1813"/>
      <c r="EZ1813"/>
      <c r="FA1813"/>
      <c r="FB1813"/>
      <c r="FC1813"/>
      <c r="FD1813"/>
      <c r="FE1813"/>
      <c r="FF1813"/>
      <c r="FG1813"/>
      <c r="FH1813"/>
      <c r="FI1813"/>
      <c r="FJ1813"/>
      <c r="FK1813"/>
    </row>
    <row r="1814" spans="1:167" x14ac:dyDescent="0.35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  <c r="DT1814"/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/>
      <c r="EH1814"/>
      <c r="EI1814"/>
      <c r="EJ1814"/>
      <c r="EK1814"/>
      <c r="EL1814"/>
      <c r="EM1814"/>
      <c r="EN1814"/>
      <c r="EO1814"/>
      <c r="EP1814"/>
      <c r="EQ1814"/>
      <c r="ER1814"/>
      <c r="ES1814"/>
      <c r="ET1814"/>
      <c r="EU1814"/>
      <c r="EV1814"/>
      <c r="EW1814"/>
      <c r="EX1814"/>
      <c r="EY1814"/>
      <c r="EZ1814"/>
      <c r="FA1814"/>
      <c r="FB1814"/>
      <c r="FC1814"/>
      <c r="FD1814"/>
      <c r="FE1814"/>
      <c r="FF1814"/>
      <c r="FG1814"/>
      <c r="FH1814"/>
      <c r="FI1814"/>
      <c r="FJ1814"/>
      <c r="FK1814"/>
    </row>
    <row r="1815" spans="1:167" x14ac:dyDescent="0.3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  <c r="DP1815"/>
      <c r="DQ1815"/>
      <c r="DR1815"/>
      <c r="DS1815"/>
      <c r="DT1815"/>
      <c r="DU1815"/>
      <c r="DV1815"/>
      <c r="DW1815"/>
      <c r="DX1815"/>
      <c r="DY1815"/>
      <c r="DZ1815"/>
      <c r="EA1815"/>
      <c r="EB1815"/>
      <c r="EC1815"/>
      <c r="ED1815"/>
      <c r="EE1815"/>
      <c r="EF1815"/>
      <c r="EG1815"/>
      <c r="EH1815"/>
      <c r="EI1815"/>
      <c r="EJ1815"/>
      <c r="EK1815"/>
      <c r="EL1815"/>
      <c r="EM1815"/>
      <c r="EN1815"/>
      <c r="EO1815"/>
      <c r="EP1815"/>
      <c r="EQ1815"/>
      <c r="ER1815"/>
      <c r="ES1815"/>
      <c r="ET1815"/>
      <c r="EU1815"/>
      <c r="EV1815"/>
      <c r="EW1815"/>
      <c r="EX1815"/>
      <c r="EY1815"/>
      <c r="EZ1815"/>
      <c r="FA1815"/>
      <c r="FB1815"/>
      <c r="FC1815"/>
      <c r="FD1815"/>
      <c r="FE1815"/>
      <c r="FF1815"/>
      <c r="FG1815"/>
      <c r="FH1815"/>
      <c r="FI1815"/>
      <c r="FJ1815"/>
      <c r="FK1815"/>
    </row>
    <row r="1818" spans="1:167" x14ac:dyDescent="0.35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/>
      <c r="DO1818"/>
      <c r="DP1818"/>
      <c r="DQ1818"/>
      <c r="DR1818"/>
      <c r="DS1818"/>
      <c r="DT1818"/>
      <c r="DU1818"/>
      <c r="DV1818"/>
      <c r="DW1818"/>
      <c r="DX1818"/>
      <c r="DY1818"/>
      <c r="DZ1818"/>
      <c r="EA1818"/>
      <c r="EB1818"/>
      <c r="EC1818"/>
      <c r="ED1818"/>
      <c r="EE1818"/>
      <c r="EF1818"/>
      <c r="EG1818"/>
      <c r="EH1818"/>
      <c r="EI1818"/>
      <c r="EJ1818"/>
      <c r="EK1818"/>
      <c r="EL1818"/>
      <c r="EM1818"/>
      <c r="EN1818"/>
      <c r="EO1818"/>
      <c r="EP1818"/>
      <c r="EQ1818"/>
      <c r="ER1818"/>
      <c r="ES1818"/>
      <c r="ET1818"/>
      <c r="EU1818"/>
      <c r="EV1818"/>
      <c r="EW1818"/>
      <c r="EX1818"/>
      <c r="EY1818"/>
      <c r="EZ1818"/>
      <c r="FA1818"/>
      <c r="FB1818"/>
      <c r="FC1818"/>
      <c r="FD1818"/>
      <c r="FE1818"/>
      <c r="FF1818"/>
      <c r="FG1818"/>
      <c r="FH1818"/>
      <c r="FI1818"/>
      <c r="FJ1818"/>
      <c r="FK1818"/>
    </row>
    <row r="1819" spans="1:167" x14ac:dyDescent="0.35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  <c r="DT1819"/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/>
      <c r="EH1819"/>
      <c r="EI1819"/>
      <c r="EJ1819"/>
      <c r="EK1819"/>
      <c r="EL1819"/>
      <c r="EM1819"/>
      <c r="EN1819"/>
      <c r="EO1819"/>
      <c r="EP1819"/>
      <c r="EQ1819"/>
      <c r="ER1819"/>
      <c r="ES1819"/>
      <c r="ET1819"/>
      <c r="EU1819"/>
      <c r="EV1819"/>
      <c r="EW1819"/>
      <c r="EX1819"/>
      <c r="EY1819"/>
      <c r="EZ1819"/>
      <c r="FA1819"/>
      <c r="FB1819"/>
      <c r="FC1819"/>
      <c r="FD1819"/>
      <c r="FE1819"/>
      <c r="FF1819"/>
      <c r="FG1819"/>
      <c r="FH1819"/>
      <c r="FI1819"/>
      <c r="FJ1819"/>
      <c r="FK1819"/>
    </row>
    <row r="1820" spans="1:167" x14ac:dyDescent="0.35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/>
      <c r="DO1820"/>
      <c r="DP1820"/>
      <c r="DQ1820"/>
      <c r="DR1820"/>
      <c r="DS1820"/>
      <c r="DT1820"/>
      <c r="DU1820"/>
      <c r="DV1820"/>
      <c r="DW1820"/>
      <c r="DX1820"/>
      <c r="DY1820"/>
      <c r="DZ1820"/>
      <c r="EA1820"/>
      <c r="EB1820"/>
      <c r="EC1820"/>
      <c r="ED1820"/>
      <c r="EE1820"/>
      <c r="EF1820"/>
      <c r="EG1820"/>
      <c r="EH1820"/>
      <c r="EI1820"/>
      <c r="EJ1820"/>
      <c r="EK1820"/>
      <c r="EL1820"/>
      <c r="EM1820"/>
      <c r="EN1820"/>
      <c r="EO1820"/>
      <c r="EP1820"/>
      <c r="EQ1820"/>
      <c r="ER1820"/>
      <c r="ES1820"/>
      <c r="ET1820"/>
      <c r="EU1820"/>
      <c r="EV1820"/>
      <c r="EW1820"/>
      <c r="EX1820"/>
      <c r="EY1820"/>
      <c r="EZ1820"/>
      <c r="FA1820"/>
      <c r="FB1820"/>
      <c r="FC1820"/>
      <c r="FD1820"/>
      <c r="FE1820"/>
      <c r="FF1820"/>
      <c r="FG1820"/>
      <c r="FH1820"/>
      <c r="FI1820"/>
      <c r="FJ1820"/>
      <c r="FK1820"/>
    </row>
    <row r="1821" spans="1:167" x14ac:dyDescent="0.3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  <c r="DG1821"/>
      <c r="DH1821"/>
      <c r="DI1821"/>
      <c r="DJ1821"/>
      <c r="DK1821"/>
      <c r="DL1821"/>
      <c r="DM1821"/>
      <c r="DN1821"/>
      <c r="DO1821"/>
      <c r="DP1821"/>
      <c r="DQ1821"/>
      <c r="DR1821"/>
      <c r="DS1821"/>
      <c r="DT1821"/>
      <c r="DU1821"/>
      <c r="DV1821"/>
      <c r="DW1821"/>
      <c r="DX1821"/>
      <c r="DY1821"/>
      <c r="DZ1821"/>
      <c r="EA1821"/>
      <c r="EB1821"/>
      <c r="EC1821"/>
      <c r="ED1821"/>
      <c r="EE1821"/>
      <c r="EF1821"/>
      <c r="EG1821"/>
      <c r="EH1821"/>
      <c r="EI1821"/>
      <c r="EJ1821"/>
      <c r="EK1821"/>
      <c r="EL1821"/>
      <c r="EM1821"/>
      <c r="EN1821"/>
      <c r="EO1821"/>
      <c r="EP1821"/>
      <c r="EQ1821"/>
      <c r="ER1821"/>
      <c r="ES1821"/>
      <c r="ET1821"/>
      <c r="EU1821"/>
      <c r="EV1821"/>
      <c r="EW1821"/>
      <c r="EX1821"/>
      <c r="EY1821"/>
      <c r="EZ1821"/>
      <c r="FA1821"/>
      <c r="FB1821"/>
      <c r="FC1821"/>
      <c r="FD1821"/>
      <c r="FE1821"/>
      <c r="FF1821"/>
      <c r="FG1821"/>
      <c r="FH1821"/>
      <c r="FI1821"/>
      <c r="FJ1821"/>
      <c r="FK1821"/>
    </row>
    <row r="1822" spans="1:167" x14ac:dyDescent="0.3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  <c r="DI1822"/>
      <c r="DJ1822"/>
      <c r="DK1822"/>
      <c r="DL1822"/>
      <c r="DM1822"/>
      <c r="DN1822"/>
      <c r="DO1822"/>
      <c r="DP1822"/>
      <c r="DQ1822"/>
      <c r="DR1822"/>
      <c r="DS1822"/>
      <c r="DT1822"/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/>
      <c r="EH1822"/>
      <c r="EI1822"/>
      <c r="EJ1822"/>
      <c r="EK1822"/>
      <c r="EL1822"/>
      <c r="EM1822"/>
      <c r="EN1822"/>
      <c r="EO1822"/>
      <c r="EP1822"/>
      <c r="EQ1822"/>
      <c r="ER1822"/>
      <c r="ES1822"/>
      <c r="ET1822"/>
      <c r="EU1822"/>
      <c r="EV1822"/>
      <c r="EW1822"/>
      <c r="EX1822"/>
      <c r="EY1822"/>
      <c r="EZ1822"/>
      <c r="FA1822"/>
      <c r="FB1822"/>
      <c r="FC1822"/>
      <c r="FD1822"/>
      <c r="FE1822"/>
      <c r="FF1822"/>
      <c r="FG1822"/>
      <c r="FH1822"/>
      <c r="FI1822"/>
      <c r="FJ1822"/>
      <c r="FK1822"/>
    </row>
    <row r="1823" spans="1:167" x14ac:dyDescent="0.3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  <c r="DG1823"/>
      <c r="DH1823"/>
      <c r="DI1823"/>
      <c r="DJ1823"/>
      <c r="DK1823"/>
      <c r="DL1823"/>
      <c r="DM1823"/>
      <c r="DN1823"/>
      <c r="DO1823"/>
      <c r="DP1823"/>
      <c r="DQ1823"/>
      <c r="DR1823"/>
      <c r="DS1823"/>
      <c r="DT1823"/>
      <c r="DU1823"/>
      <c r="DV1823"/>
      <c r="DW1823"/>
      <c r="DX1823"/>
      <c r="DY1823"/>
      <c r="DZ1823"/>
      <c r="EA1823"/>
      <c r="EB1823"/>
      <c r="EC1823"/>
      <c r="ED1823"/>
      <c r="EE1823"/>
      <c r="EF1823"/>
      <c r="EG1823"/>
      <c r="EH1823"/>
      <c r="EI1823"/>
      <c r="EJ1823"/>
      <c r="EK1823"/>
      <c r="EL1823"/>
      <c r="EM1823"/>
      <c r="EN1823"/>
      <c r="EO1823"/>
      <c r="EP1823"/>
      <c r="EQ1823"/>
      <c r="ER1823"/>
      <c r="ES1823"/>
      <c r="ET1823"/>
      <c r="EU1823"/>
      <c r="EV1823"/>
      <c r="EW1823"/>
      <c r="EX1823"/>
      <c r="EY1823"/>
      <c r="EZ1823"/>
      <c r="FA1823"/>
      <c r="FB1823"/>
      <c r="FC1823"/>
      <c r="FD1823"/>
      <c r="FE1823"/>
      <c r="FF1823"/>
      <c r="FG1823"/>
      <c r="FH1823"/>
      <c r="FI1823"/>
      <c r="FJ1823"/>
      <c r="FK1823"/>
    </row>
    <row r="1824" spans="1:167" x14ac:dyDescent="0.3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  <c r="DG1824"/>
      <c r="DH1824"/>
      <c r="DI1824"/>
      <c r="DJ1824"/>
      <c r="DK1824"/>
      <c r="DL1824"/>
      <c r="DM1824"/>
      <c r="DN1824"/>
      <c r="DO1824"/>
      <c r="DP1824"/>
      <c r="DQ1824"/>
      <c r="DR1824"/>
      <c r="DS1824"/>
      <c r="DT1824"/>
      <c r="DU1824"/>
      <c r="DV1824"/>
      <c r="DW1824"/>
      <c r="DX1824"/>
      <c r="DY1824"/>
      <c r="DZ1824"/>
      <c r="EA1824"/>
      <c r="EB1824"/>
      <c r="EC1824"/>
      <c r="ED1824"/>
      <c r="EE1824"/>
      <c r="EF1824"/>
      <c r="EG1824"/>
      <c r="EH1824"/>
      <c r="EI1824"/>
      <c r="EJ1824"/>
      <c r="EK1824"/>
      <c r="EL1824"/>
      <c r="EM1824"/>
      <c r="EN1824"/>
      <c r="EO1824"/>
      <c r="EP1824"/>
      <c r="EQ1824"/>
      <c r="ER1824"/>
      <c r="ES1824"/>
      <c r="ET1824"/>
      <c r="EU1824"/>
      <c r="EV1824"/>
      <c r="EW1824"/>
      <c r="EX1824"/>
      <c r="EY1824"/>
      <c r="EZ1824"/>
      <c r="FA1824"/>
      <c r="FB1824"/>
      <c r="FC1824"/>
      <c r="FD1824"/>
      <c r="FE1824"/>
      <c r="FF1824"/>
      <c r="FG1824"/>
      <c r="FH1824"/>
      <c r="FI1824"/>
      <c r="FJ1824"/>
      <c r="FK1824"/>
    </row>
  </sheetData>
  <phoneticPr fontId="3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A34B7-E0C9-434F-82CD-90DFDAD1B68E}">
  <dimension ref="A1:F1823"/>
  <sheetViews>
    <sheetView workbookViewId="0">
      <selection activeCell="F11" sqref="F11"/>
    </sheetView>
  </sheetViews>
  <sheetFormatPr defaultRowHeight="14.5" x14ac:dyDescent="0.35"/>
  <cols>
    <col min="1" max="1" width="79.1796875" style="10" bestFit="1" customWidth="1" collapsed="1"/>
    <col min="5" max="5" width="12" bestFit="1" customWidth="1" collapsed="1"/>
    <col min="6" max="6" width="9.1796875" style="30" collapsed="1"/>
  </cols>
  <sheetData>
    <row r="1" spans="1:6" x14ac:dyDescent="0.35">
      <c r="A1" s="19" t="s">
        <v>291</v>
      </c>
      <c r="B1" s="10" t="s">
        <v>92</v>
      </c>
      <c r="C1" s="10" t="s">
        <v>93</v>
      </c>
      <c r="D1" s="10" t="s">
        <v>94</v>
      </c>
      <c r="E1" s="13" t="s">
        <v>2</v>
      </c>
      <c r="F1" s="29" t="s">
        <v>460</v>
      </c>
    </row>
    <row r="2" spans="1:6" x14ac:dyDescent="0.35">
      <c r="A2" s="11" t="s">
        <v>292</v>
      </c>
      <c r="F2"/>
    </row>
    <row r="3" spans="1:6" x14ac:dyDescent="0.35">
      <c r="A3" s="15" t="s">
        <v>293</v>
      </c>
      <c r="F3"/>
    </row>
    <row r="4" spans="1:6" x14ac:dyDescent="0.35">
      <c r="A4" s="15" t="s">
        <v>294</v>
      </c>
      <c r="F4"/>
    </row>
    <row r="5" spans="1:6" x14ac:dyDescent="0.35">
      <c r="A5" s="15" t="s">
        <v>448</v>
      </c>
      <c r="F5"/>
    </row>
    <row r="6" spans="1:6" x14ac:dyDescent="0.35">
      <c r="A6" s="15" t="s">
        <v>295</v>
      </c>
      <c r="F6"/>
    </row>
    <row r="7" spans="1:6" x14ac:dyDescent="0.35">
      <c r="A7" s="15" t="s">
        <v>296</v>
      </c>
      <c r="F7"/>
    </row>
    <row r="8" spans="1:6" x14ac:dyDescent="0.35">
      <c r="A8" s="15" t="s">
        <v>287</v>
      </c>
      <c r="F8"/>
    </row>
    <row r="9" spans="1:6" x14ac:dyDescent="0.35">
      <c r="A9" s="15" t="s">
        <v>288</v>
      </c>
      <c r="F9"/>
    </row>
    <row r="10" spans="1:6" x14ac:dyDescent="0.35">
      <c r="A10" s="15" t="s">
        <v>297</v>
      </c>
      <c r="F10"/>
    </row>
    <row r="11" spans="1:6" x14ac:dyDescent="0.35">
      <c r="A11" s="15" t="s">
        <v>298</v>
      </c>
      <c r="F11"/>
    </row>
    <row r="12" spans="1:6" x14ac:dyDescent="0.35">
      <c r="A12" s="15" t="s">
        <v>492</v>
      </c>
      <c r="F12"/>
    </row>
    <row r="13" spans="1:6" x14ac:dyDescent="0.35">
      <c r="A13" s="15" t="s">
        <v>493</v>
      </c>
      <c r="F13"/>
    </row>
    <row r="14" spans="1:6" x14ac:dyDescent="0.35">
      <c r="A14" s="15" t="s">
        <v>494</v>
      </c>
      <c r="F14"/>
    </row>
    <row r="15" spans="1:6" x14ac:dyDescent="0.35">
      <c r="A15" s="15" t="s">
        <v>495</v>
      </c>
      <c r="F15"/>
    </row>
    <row r="16" spans="1:6" x14ac:dyDescent="0.35">
      <c r="A16" s="15" t="s">
        <v>299</v>
      </c>
      <c r="F16"/>
    </row>
    <row r="17" spans="1:6" x14ac:dyDescent="0.35">
      <c r="A17" s="15" t="s">
        <v>300</v>
      </c>
      <c r="F17"/>
    </row>
    <row r="18" spans="1:6" x14ac:dyDescent="0.35">
      <c r="A18" s="15" t="s">
        <v>301</v>
      </c>
      <c r="F18"/>
    </row>
    <row r="19" spans="1:6" x14ac:dyDescent="0.35">
      <c r="A19" s="15" t="s">
        <v>302</v>
      </c>
      <c r="F19"/>
    </row>
    <row r="20" spans="1:6" x14ac:dyDescent="0.35">
      <c r="A20" s="15" t="s">
        <v>303</v>
      </c>
      <c r="F20"/>
    </row>
    <row r="21" spans="1:6" x14ac:dyDescent="0.35">
      <c r="A21" s="15" t="s">
        <v>304</v>
      </c>
      <c r="F21"/>
    </row>
    <row r="22" spans="1:6" x14ac:dyDescent="0.35">
      <c r="A22" s="15" t="s">
        <v>305</v>
      </c>
      <c r="F22"/>
    </row>
    <row r="23" spans="1:6" x14ac:dyDescent="0.35">
      <c r="A23" s="15" t="s">
        <v>306</v>
      </c>
      <c r="F23"/>
    </row>
    <row r="24" spans="1:6" x14ac:dyDescent="0.35">
      <c r="A24" s="15" t="s">
        <v>307</v>
      </c>
      <c r="F24"/>
    </row>
    <row r="25" spans="1:6" x14ac:dyDescent="0.35">
      <c r="A25" s="15" t="s">
        <v>308</v>
      </c>
      <c r="F25"/>
    </row>
    <row r="26" spans="1:6" x14ac:dyDescent="0.35">
      <c r="A26" s="15" t="s">
        <v>309</v>
      </c>
      <c r="F26"/>
    </row>
    <row r="27" spans="1:6" x14ac:dyDescent="0.35">
      <c r="A27" s="15" t="s">
        <v>487</v>
      </c>
      <c r="F27"/>
    </row>
    <row r="28" spans="1:6" x14ac:dyDescent="0.35">
      <c r="A28" s="15" t="s">
        <v>488</v>
      </c>
      <c r="F28"/>
    </row>
    <row r="29" spans="1:6" x14ac:dyDescent="0.35">
      <c r="A29" s="15" t="s">
        <v>489</v>
      </c>
      <c r="F29"/>
    </row>
    <row r="30" spans="1:6" x14ac:dyDescent="0.35">
      <c r="A30" s="15" t="s">
        <v>490</v>
      </c>
      <c r="F30"/>
    </row>
    <row r="31" spans="1:6" x14ac:dyDescent="0.35">
      <c r="A31" s="15" t="s">
        <v>491</v>
      </c>
      <c r="F31"/>
    </row>
    <row r="32" spans="1:6" x14ac:dyDescent="0.35">
      <c r="A32" s="21" t="s">
        <v>310</v>
      </c>
      <c r="F32" s="31" t="s">
        <v>461</v>
      </c>
    </row>
    <row r="33" spans="1:6" x14ac:dyDescent="0.35">
      <c r="A33" s="15" t="s">
        <v>483</v>
      </c>
      <c r="F33" s="31" t="s">
        <v>462</v>
      </c>
    </row>
    <row r="34" spans="1:6" x14ac:dyDescent="0.35">
      <c r="A34" s="15" t="s">
        <v>484</v>
      </c>
      <c r="F34" s="31" t="s">
        <v>463</v>
      </c>
    </row>
    <row r="35" spans="1:6" x14ac:dyDescent="0.35">
      <c r="A35" s="15" t="s">
        <v>485</v>
      </c>
      <c r="F35" s="31" t="s">
        <v>464</v>
      </c>
    </row>
    <row r="36" spans="1:6" x14ac:dyDescent="0.35">
      <c r="A36" s="15" t="s">
        <v>486</v>
      </c>
      <c r="F36" s="31" t="s">
        <v>465</v>
      </c>
    </row>
    <row r="37" spans="1:6" x14ac:dyDescent="0.35">
      <c r="A37" s="15" t="s">
        <v>311</v>
      </c>
      <c r="F37"/>
    </row>
    <row r="38" spans="1:6" x14ac:dyDescent="0.35">
      <c r="A38" s="15" t="s">
        <v>479</v>
      </c>
      <c r="F38"/>
    </row>
    <row r="39" spans="1:6" x14ac:dyDescent="0.35">
      <c r="A39" s="15" t="s">
        <v>480</v>
      </c>
      <c r="F39"/>
    </row>
    <row r="40" spans="1:6" x14ac:dyDescent="0.35">
      <c r="A40" s="15" t="s">
        <v>481</v>
      </c>
      <c r="F40"/>
    </row>
    <row r="41" spans="1:6" x14ac:dyDescent="0.35">
      <c r="A41" s="15" t="s">
        <v>482</v>
      </c>
      <c r="F41"/>
    </row>
    <row r="42" spans="1:6" x14ac:dyDescent="0.35">
      <c r="A42" s="21" t="s">
        <v>312</v>
      </c>
      <c r="F42"/>
    </row>
    <row r="43" spans="1:6" x14ac:dyDescent="0.35">
      <c r="A43" s="15" t="s">
        <v>475</v>
      </c>
      <c r="F43"/>
    </row>
    <row r="44" spans="1:6" x14ac:dyDescent="0.35">
      <c r="A44" s="15" t="s">
        <v>476</v>
      </c>
      <c r="F44"/>
    </row>
    <row r="45" spans="1:6" x14ac:dyDescent="0.35">
      <c r="A45" s="15" t="s">
        <v>477</v>
      </c>
      <c r="F45"/>
    </row>
    <row r="46" spans="1:6" x14ac:dyDescent="0.35">
      <c r="A46" s="15" t="s">
        <v>478</v>
      </c>
      <c r="F46"/>
    </row>
    <row r="47" spans="1:6" x14ac:dyDescent="0.35">
      <c r="A47" s="15" t="s">
        <v>313</v>
      </c>
      <c r="F47"/>
    </row>
    <row r="48" spans="1:6" x14ac:dyDescent="0.35">
      <c r="A48" s="15" t="s">
        <v>314</v>
      </c>
      <c r="F48"/>
    </row>
    <row r="49" spans="1:6" x14ac:dyDescent="0.35">
      <c r="A49" s="15" t="s">
        <v>315</v>
      </c>
      <c r="F49"/>
    </row>
    <row r="50" spans="1:6" x14ac:dyDescent="0.35">
      <c r="A50" s="15" t="s">
        <v>316</v>
      </c>
      <c r="F50"/>
    </row>
    <row r="51" spans="1:6" x14ac:dyDescent="0.35">
      <c r="A51" s="15" t="s">
        <v>317</v>
      </c>
      <c r="F51"/>
    </row>
    <row r="52" spans="1:6" x14ac:dyDescent="0.35">
      <c r="A52" s="20" t="s">
        <v>318</v>
      </c>
      <c r="F52"/>
    </row>
    <row r="53" spans="1:6" x14ac:dyDescent="0.35">
      <c r="A53" s="15" t="s">
        <v>319</v>
      </c>
      <c r="F53"/>
    </row>
    <row r="54" spans="1:6" x14ac:dyDescent="0.35">
      <c r="A54" s="15" t="s">
        <v>320</v>
      </c>
      <c r="F54"/>
    </row>
    <row r="55" spans="1:6" x14ac:dyDescent="0.35">
      <c r="A55" s="15" t="s">
        <v>321</v>
      </c>
      <c r="F55"/>
    </row>
    <row r="56" spans="1:6" x14ac:dyDescent="0.35">
      <c r="A56" s="15" t="s">
        <v>322</v>
      </c>
      <c r="F56"/>
    </row>
    <row r="57" spans="1:6" x14ac:dyDescent="0.35">
      <c r="A57" s="15" t="s">
        <v>323</v>
      </c>
      <c r="F57"/>
    </row>
    <row r="58" spans="1:6" x14ac:dyDescent="0.35">
      <c r="A58" s="15" t="s">
        <v>324</v>
      </c>
      <c r="F58"/>
    </row>
    <row r="59" spans="1:6" x14ac:dyDescent="0.35">
      <c r="A59" s="15" t="s">
        <v>325</v>
      </c>
      <c r="F59"/>
    </row>
    <row r="60" spans="1:6" x14ac:dyDescent="0.35">
      <c r="A60" s="15" t="s">
        <v>326</v>
      </c>
      <c r="F60"/>
    </row>
    <row r="61" spans="1:6" x14ac:dyDescent="0.35">
      <c r="A61" s="15" t="s">
        <v>327</v>
      </c>
      <c r="F61"/>
    </row>
    <row r="62" spans="1:6" x14ac:dyDescent="0.35">
      <c r="A62" s="15" t="s">
        <v>328</v>
      </c>
      <c r="F62"/>
    </row>
    <row r="63" spans="1:6" x14ac:dyDescent="0.35">
      <c r="A63" s="16" t="s">
        <v>329</v>
      </c>
      <c r="F63"/>
    </row>
    <row r="64" spans="1:6" x14ac:dyDescent="0.35">
      <c r="A64" s="16" t="s">
        <v>330</v>
      </c>
      <c r="F64"/>
    </row>
    <row r="65" spans="1:6" x14ac:dyDescent="0.35">
      <c r="A65" s="15" t="s">
        <v>331</v>
      </c>
      <c r="F65"/>
    </row>
    <row r="66" spans="1:6" x14ac:dyDescent="0.35">
      <c r="A66" s="15" t="s">
        <v>332</v>
      </c>
      <c r="F66"/>
    </row>
    <row r="67" spans="1:6" x14ac:dyDescent="0.35">
      <c r="A67" s="15" t="s">
        <v>333</v>
      </c>
      <c r="F67"/>
    </row>
    <row r="68" spans="1:6" x14ac:dyDescent="0.35">
      <c r="A68" s="15" t="s">
        <v>334</v>
      </c>
      <c r="F68"/>
    </row>
    <row r="69" spans="1:6" x14ac:dyDescent="0.35">
      <c r="A69" s="15" t="s">
        <v>335</v>
      </c>
      <c r="F69"/>
    </row>
    <row r="70" spans="1:6" x14ac:dyDescent="0.35">
      <c r="A70" s="15" t="s">
        <v>336</v>
      </c>
      <c r="F70"/>
    </row>
    <row r="71" spans="1:6" x14ac:dyDescent="0.35">
      <c r="A71" s="15" t="s">
        <v>337</v>
      </c>
      <c r="F71"/>
    </row>
    <row r="72" spans="1:6" ht="29" x14ac:dyDescent="0.35">
      <c r="A72" s="15" t="s">
        <v>338</v>
      </c>
      <c r="F72"/>
    </row>
    <row r="73" spans="1:6" ht="29" x14ac:dyDescent="0.35">
      <c r="A73" s="15" t="s">
        <v>339</v>
      </c>
      <c r="F73"/>
    </row>
    <row r="74" spans="1:6" x14ac:dyDescent="0.35">
      <c r="A74" s="15" t="s">
        <v>340</v>
      </c>
      <c r="F74" s="31" t="s">
        <v>472</v>
      </c>
    </row>
    <row r="75" spans="1:6" x14ac:dyDescent="0.35">
      <c r="A75" s="32" t="s">
        <v>341</v>
      </c>
      <c r="F75"/>
    </row>
    <row r="76" spans="1:6" x14ac:dyDescent="0.35">
      <c r="A76" s="15" t="s">
        <v>342</v>
      </c>
      <c r="F76"/>
    </row>
    <row r="77" spans="1:6" x14ac:dyDescent="0.35">
      <c r="A77" s="15" t="s">
        <v>343</v>
      </c>
      <c r="F77"/>
    </row>
    <row r="78" spans="1:6" x14ac:dyDescent="0.35">
      <c r="A78" s="15" t="s">
        <v>344</v>
      </c>
      <c r="F78"/>
    </row>
    <row r="79" spans="1:6" ht="29" x14ac:dyDescent="0.35">
      <c r="A79" s="15" t="s">
        <v>345</v>
      </c>
      <c r="F79" s="31" t="s">
        <v>462</v>
      </c>
    </row>
    <row r="80" spans="1:6" ht="29" x14ac:dyDescent="0.35">
      <c r="A80" s="15" t="s">
        <v>346</v>
      </c>
      <c r="F80"/>
    </row>
    <row r="81" spans="1:6" ht="29" x14ac:dyDescent="0.35">
      <c r="A81" s="15" t="s">
        <v>347</v>
      </c>
      <c r="F81"/>
    </row>
    <row r="82" spans="1:6" ht="29" x14ac:dyDescent="0.35">
      <c r="A82" s="15" t="s">
        <v>348</v>
      </c>
      <c r="F82" s="31" t="s">
        <v>464</v>
      </c>
    </row>
    <row r="83" spans="1:6" ht="29" x14ac:dyDescent="0.35">
      <c r="A83" s="15" t="s">
        <v>349</v>
      </c>
      <c r="F83" s="31" t="s">
        <v>465</v>
      </c>
    </row>
    <row r="84" spans="1:6" ht="29" x14ac:dyDescent="0.35">
      <c r="A84" s="15" t="s">
        <v>350</v>
      </c>
      <c r="F84"/>
    </row>
    <row r="85" spans="1:6" ht="29" x14ac:dyDescent="0.35">
      <c r="A85" s="15" t="s">
        <v>351</v>
      </c>
      <c r="F85" s="31" t="s">
        <v>465</v>
      </c>
    </row>
    <row r="86" spans="1:6" ht="29" x14ac:dyDescent="0.35">
      <c r="A86" s="21" t="s">
        <v>352</v>
      </c>
      <c r="F86" s="31" t="s">
        <v>473</v>
      </c>
    </row>
    <row r="87" spans="1:6" ht="29" x14ac:dyDescent="0.35">
      <c r="A87" s="15" t="s">
        <v>353</v>
      </c>
      <c r="F87" s="31" t="s">
        <v>474</v>
      </c>
    </row>
    <row r="88" spans="1:6" x14ac:dyDescent="0.35">
      <c r="A88"/>
      <c r="F88"/>
    </row>
    <row r="89" spans="1:6" x14ac:dyDescent="0.35">
      <c r="A89"/>
      <c r="F89"/>
    </row>
    <row r="90" spans="1:6" x14ac:dyDescent="0.35">
      <c r="A90"/>
      <c r="F90"/>
    </row>
    <row r="91" spans="1:6" x14ac:dyDescent="0.35">
      <c r="A91"/>
      <c r="F91"/>
    </row>
    <row r="92" spans="1:6" x14ac:dyDescent="0.35">
      <c r="A92"/>
      <c r="F92"/>
    </row>
    <row r="93" spans="1:6" x14ac:dyDescent="0.35">
      <c r="A93"/>
      <c r="F93"/>
    </row>
    <row r="94" spans="1:6" x14ac:dyDescent="0.35">
      <c r="A94"/>
      <c r="F94"/>
    </row>
    <row r="95" spans="1:6" x14ac:dyDescent="0.35">
      <c r="A95"/>
      <c r="F95"/>
    </row>
    <row r="96" spans="1:6" x14ac:dyDescent="0.35">
      <c r="A96"/>
      <c r="F96"/>
    </row>
    <row r="97" spans="1:6" x14ac:dyDescent="0.35">
      <c r="A97"/>
      <c r="F97"/>
    </row>
    <row r="98" spans="1:6" x14ac:dyDescent="0.35">
      <c r="A98"/>
      <c r="F98"/>
    </row>
    <row r="99" spans="1:6" x14ac:dyDescent="0.35">
      <c r="A99"/>
      <c r="F99"/>
    </row>
    <row r="100" spans="1:6" x14ac:dyDescent="0.35">
      <c r="A100"/>
      <c r="F100"/>
    </row>
    <row r="101" spans="1:6" x14ac:dyDescent="0.35">
      <c r="A101"/>
      <c r="F101"/>
    </row>
    <row r="102" spans="1:6" x14ac:dyDescent="0.35">
      <c r="A102"/>
      <c r="F102"/>
    </row>
    <row r="103" spans="1:6" x14ac:dyDescent="0.35">
      <c r="A103"/>
      <c r="F103"/>
    </row>
    <row r="104" spans="1:6" x14ac:dyDescent="0.35">
      <c r="A104"/>
      <c r="F104"/>
    </row>
    <row r="105" spans="1:6" x14ac:dyDescent="0.35">
      <c r="A105"/>
      <c r="F105"/>
    </row>
    <row r="106" spans="1:6" x14ac:dyDescent="0.35">
      <c r="A106"/>
      <c r="F106"/>
    </row>
    <row r="107" spans="1:6" x14ac:dyDescent="0.35">
      <c r="A107"/>
      <c r="F107"/>
    </row>
    <row r="108" spans="1:6" x14ac:dyDescent="0.35">
      <c r="A108"/>
      <c r="F108"/>
    </row>
    <row r="109" spans="1:6" x14ac:dyDescent="0.35">
      <c r="A109"/>
      <c r="F109"/>
    </row>
    <row r="110" spans="1:6" x14ac:dyDescent="0.35">
      <c r="A110"/>
      <c r="F110"/>
    </row>
    <row r="111" spans="1:6" x14ac:dyDescent="0.35">
      <c r="A111"/>
      <c r="F111"/>
    </row>
    <row r="112" spans="1:6" x14ac:dyDescent="0.35">
      <c r="A112"/>
      <c r="F112"/>
    </row>
    <row r="113" spans="1:6" x14ac:dyDescent="0.35">
      <c r="A113"/>
      <c r="F113"/>
    </row>
    <row r="114" spans="1:6" x14ac:dyDescent="0.35">
      <c r="A114"/>
      <c r="F114"/>
    </row>
    <row r="115" spans="1:6" x14ac:dyDescent="0.35">
      <c r="A115"/>
      <c r="F115"/>
    </row>
    <row r="116" spans="1:6" x14ac:dyDescent="0.35">
      <c r="A116"/>
      <c r="F116"/>
    </row>
    <row r="117" spans="1:6" x14ac:dyDescent="0.35">
      <c r="A117"/>
      <c r="F117"/>
    </row>
    <row r="118" spans="1:6" x14ac:dyDescent="0.35">
      <c r="A118"/>
      <c r="F118"/>
    </row>
    <row r="119" spans="1:6" x14ac:dyDescent="0.35">
      <c r="A119"/>
      <c r="F119"/>
    </row>
    <row r="120" spans="1:6" x14ac:dyDescent="0.35">
      <c r="A120"/>
      <c r="F120"/>
    </row>
    <row r="121" spans="1:6" x14ac:dyDescent="0.35">
      <c r="A121"/>
      <c r="F121"/>
    </row>
    <row r="122" spans="1:6" x14ac:dyDescent="0.35">
      <c r="A122"/>
      <c r="F122"/>
    </row>
    <row r="123" spans="1:6" x14ac:dyDescent="0.35">
      <c r="A123"/>
      <c r="F123"/>
    </row>
    <row r="124" spans="1:6" x14ac:dyDescent="0.35">
      <c r="A124"/>
      <c r="F124"/>
    </row>
    <row r="125" spans="1:6" x14ac:dyDescent="0.35">
      <c r="A125"/>
      <c r="F125"/>
    </row>
    <row r="126" spans="1:6" x14ac:dyDescent="0.35">
      <c r="A126"/>
      <c r="F126"/>
    </row>
    <row r="127" spans="1:6" x14ac:dyDescent="0.35">
      <c r="A127"/>
      <c r="F127"/>
    </row>
    <row r="128" spans="1:6" x14ac:dyDescent="0.35">
      <c r="A128"/>
      <c r="F128"/>
    </row>
    <row r="129" spans="1:6" x14ac:dyDescent="0.35">
      <c r="A129"/>
      <c r="F129"/>
    </row>
    <row r="130" spans="1:6" x14ac:dyDescent="0.35">
      <c r="A130"/>
      <c r="F130"/>
    </row>
    <row r="131" spans="1:6" x14ac:dyDescent="0.35">
      <c r="A131"/>
      <c r="F131"/>
    </row>
    <row r="132" spans="1:6" x14ac:dyDescent="0.35">
      <c r="A132"/>
      <c r="F132"/>
    </row>
    <row r="133" spans="1:6" x14ac:dyDescent="0.35">
      <c r="A133"/>
      <c r="F133"/>
    </row>
    <row r="134" spans="1:6" x14ac:dyDescent="0.35">
      <c r="A134"/>
      <c r="F134"/>
    </row>
    <row r="135" spans="1:6" x14ac:dyDescent="0.35">
      <c r="A135"/>
      <c r="F135"/>
    </row>
    <row r="136" spans="1:6" x14ac:dyDescent="0.35">
      <c r="A136"/>
      <c r="F136"/>
    </row>
    <row r="137" spans="1:6" x14ac:dyDescent="0.35">
      <c r="A137"/>
      <c r="F137"/>
    </row>
    <row r="138" spans="1:6" x14ac:dyDescent="0.35">
      <c r="A138"/>
      <c r="F138"/>
    </row>
    <row r="139" spans="1:6" x14ac:dyDescent="0.35">
      <c r="A139"/>
      <c r="F139"/>
    </row>
    <row r="140" spans="1:6" x14ac:dyDescent="0.35">
      <c r="A140"/>
      <c r="F140"/>
    </row>
    <row r="141" spans="1:6" x14ac:dyDescent="0.35">
      <c r="A141"/>
      <c r="F141"/>
    </row>
    <row r="142" spans="1:6" x14ac:dyDescent="0.35">
      <c r="A142"/>
      <c r="F142"/>
    </row>
    <row r="143" spans="1:6" x14ac:dyDescent="0.35">
      <c r="A143"/>
      <c r="F143"/>
    </row>
    <row r="144" spans="1:6" x14ac:dyDescent="0.35">
      <c r="A144"/>
      <c r="F144"/>
    </row>
    <row r="145" spans="1:6" x14ac:dyDescent="0.35">
      <c r="A145"/>
      <c r="F145"/>
    </row>
    <row r="146" spans="1:6" x14ac:dyDescent="0.35">
      <c r="A146"/>
      <c r="F146"/>
    </row>
    <row r="147" spans="1:6" x14ac:dyDescent="0.35">
      <c r="A147"/>
      <c r="F147"/>
    </row>
    <row r="148" spans="1:6" x14ac:dyDescent="0.35">
      <c r="A148"/>
      <c r="F148"/>
    </row>
    <row r="149" spans="1:6" x14ac:dyDescent="0.35">
      <c r="A149"/>
      <c r="F149"/>
    </row>
    <row r="150" spans="1:6" x14ac:dyDescent="0.35">
      <c r="A150"/>
      <c r="F150"/>
    </row>
    <row r="151" spans="1:6" x14ac:dyDescent="0.35">
      <c r="A151"/>
      <c r="F151"/>
    </row>
    <row r="152" spans="1:6" x14ac:dyDescent="0.35">
      <c r="A152"/>
      <c r="F152"/>
    </row>
    <row r="153" spans="1:6" x14ac:dyDescent="0.35">
      <c r="A153"/>
      <c r="F153"/>
    </row>
    <row r="154" spans="1:6" x14ac:dyDescent="0.35">
      <c r="A154"/>
      <c r="F154"/>
    </row>
    <row r="155" spans="1:6" x14ac:dyDescent="0.35">
      <c r="A155"/>
      <c r="F155"/>
    </row>
    <row r="156" spans="1:6" x14ac:dyDescent="0.35">
      <c r="A156"/>
      <c r="F156"/>
    </row>
    <row r="157" spans="1:6" x14ac:dyDescent="0.35">
      <c r="A157"/>
      <c r="F157"/>
    </row>
    <row r="158" spans="1:6" x14ac:dyDescent="0.35">
      <c r="A158"/>
      <c r="F158"/>
    </row>
    <row r="159" spans="1:6" x14ac:dyDescent="0.35">
      <c r="A159"/>
      <c r="F159"/>
    </row>
    <row r="160" spans="1:6" x14ac:dyDescent="0.35">
      <c r="A160"/>
      <c r="F160"/>
    </row>
    <row r="161" spans="1:6" x14ac:dyDescent="0.35">
      <c r="A161"/>
      <c r="F161"/>
    </row>
    <row r="162" spans="1:6" x14ac:dyDescent="0.35">
      <c r="A162"/>
      <c r="F162"/>
    </row>
    <row r="163" spans="1:6" x14ac:dyDescent="0.35">
      <c r="A163"/>
      <c r="F163"/>
    </row>
    <row r="164" spans="1:6" x14ac:dyDescent="0.35">
      <c r="A164"/>
      <c r="F164"/>
    </row>
    <row r="165" spans="1:6" x14ac:dyDescent="0.35">
      <c r="A165"/>
      <c r="F165"/>
    </row>
    <row r="166" spans="1:6" x14ac:dyDescent="0.35">
      <c r="A166"/>
      <c r="F166"/>
    </row>
    <row r="167" spans="1:6" x14ac:dyDescent="0.35">
      <c r="A167"/>
      <c r="F167"/>
    </row>
    <row r="168" spans="1:6" x14ac:dyDescent="0.35">
      <c r="A168"/>
      <c r="F168"/>
    </row>
    <row r="169" spans="1:6" x14ac:dyDescent="0.35">
      <c r="A169"/>
      <c r="F169"/>
    </row>
    <row r="170" spans="1:6" x14ac:dyDescent="0.35">
      <c r="A170"/>
      <c r="F170"/>
    </row>
    <row r="171" spans="1:6" x14ac:dyDescent="0.35">
      <c r="A171"/>
      <c r="F171"/>
    </row>
    <row r="172" spans="1:6" x14ac:dyDescent="0.35">
      <c r="A172"/>
      <c r="F172"/>
    </row>
    <row r="173" spans="1:6" x14ac:dyDescent="0.35">
      <c r="A173"/>
      <c r="F173"/>
    </row>
    <row r="174" spans="1:6" x14ac:dyDescent="0.35">
      <c r="A174"/>
      <c r="F174"/>
    </row>
    <row r="175" spans="1:6" x14ac:dyDescent="0.35">
      <c r="A175"/>
      <c r="F175"/>
    </row>
    <row r="176" spans="1:6" x14ac:dyDescent="0.35">
      <c r="A176"/>
      <c r="F176"/>
    </row>
    <row r="177" spans="1:6" x14ac:dyDescent="0.35">
      <c r="A177"/>
      <c r="F177"/>
    </row>
    <row r="178" spans="1:6" x14ac:dyDescent="0.35">
      <c r="A178"/>
      <c r="F178"/>
    </row>
    <row r="179" spans="1:6" x14ac:dyDescent="0.35">
      <c r="A179"/>
      <c r="F179"/>
    </row>
    <row r="180" spans="1:6" x14ac:dyDescent="0.35">
      <c r="A180"/>
      <c r="F180"/>
    </row>
    <row r="181" spans="1:6" x14ac:dyDescent="0.35">
      <c r="A181"/>
      <c r="F181"/>
    </row>
    <row r="182" spans="1:6" x14ac:dyDescent="0.35">
      <c r="A182"/>
      <c r="F182"/>
    </row>
    <row r="183" spans="1:6" x14ac:dyDescent="0.35">
      <c r="A183"/>
      <c r="F183"/>
    </row>
    <row r="184" spans="1:6" x14ac:dyDescent="0.35">
      <c r="A184"/>
      <c r="F184"/>
    </row>
    <row r="185" spans="1:6" x14ac:dyDescent="0.35">
      <c r="A185"/>
      <c r="F185"/>
    </row>
    <row r="186" spans="1:6" x14ac:dyDescent="0.35">
      <c r="A186"/>
      <c r="F186"/>
    </row>
    <row r="187" spans="1:6" x14ac:dyDescent="0.35">
      <c r="A187"/>
      <c r="F187"/>
    </row>
    <row r="188" spans="1:6" x14ac:dyDescent="0.35">
      <c r="A188"/>
      <c r="F188"/>
    </row>
    <row r="189" spans="1:6" x14ac:dyDescent="0.35">
      <c r="A189"/>
      <c r="F189"/>
    </row>
    <row r="190" spans="1:6" x14ac:dyDescent="0.35">
      <c r="A190"/>
      <c r="F190"/>
    </row>
    <row r="191" spans="1:6" x14ac:dyDescent="0.35">
      <c r="A191"/>
      <c r="F191"/>
    </row>
    <row r="192" spans="1:6" x14ac:dyDescent="0.35">
      <c r="A192"/>
      <c r="F192"/>
    </row>
    <row r="193" spans="1:6" x14ac:dyDescent="0.35">
      <c r="A193"/>
      <c r="F193"/>
    </row>
    <row r="194" spans="1:6" x14ac:dyDescent="0.35">
      <c r="A194"/>
      <c r="F194"/>
    </row>
    <row r="195" spans="1:6" x14ac:dyDescent="0.35">
      <c r="A195"/>
      <c r="F195"/>
    </row>
    <row r="196" spans="1:6" x14ac:dyDescent="0.35">
      <c r="A196"/>
      <c r="F196"/>
    </row>
    <row r="197" spans="1:6" x14ac:dyDescent="0.35">
      <c r="A197"/>
      <c r="F197"/>
    </row>
    <row r="198" spans="1:6" x14ac:dyDescent="0.35">
      <c r="A198"/>
      <c r="F198"/>
    </row>
    <row r="199" spans="1:6" x14ac:dyDescent="0.35">
      <c r="A199"/>
      <c r="F199"/>
    </row>
    <row r="200" spans="1:6" x14ac:dyDescent="0.35">
      <c r="A200"/>
      <c r="F200"/>
    </row>
    <row r="201" spans="1:6" x14ac:dyDescent="0.35">
      <c r="A201"/>
      <c r="F201"/>
    </row>
    <row r="202" spans="1:6" x14ac:dyDescent="0.35">
      <c r="A202"/>
      <c r="F202"/>
    </row>
    <row r="203" spans="1:6" x14ac:dyDescent="0.35">
      <c r="A203"/>
      <c r="F203"/>
    </row>
    <row r="204" spans="1:6" x14ac:dyDescent="0.35">
      <c r="A204"/>
      <c r="F204"/>
    </row>
    <row r="205" spans="1:6" x14ac:dyDescent="0.35">
      <c r="A205"/>
      <c r="F205"/>
    </row>
    <row r="206" spans="1:6" x14ac:dyDescent="0.35">
      <c r="A206"/>
      <c r="F206"/>
    </row>
    <row r="207" spans="1:6" x14ac:dyDescent="0.35">
      <c r="A207"/>
      <c r="F207"/>
    </row>
    <row r="208" spans="1:6" x14ac:dyDescent="0.35">
      <c r="A208"/>
      <c r="F208"/>
    </row>
    <row r="209" spans="1:6" x14ac:dyDescent="0.35">
      <c r="A209"/>
      <c r="F209"/>
    </row>
    <row r="210" spans="1:6" x14ac:dyDescent="0.35">
      <c r="A210"/>
      <c r="F210"/>
    </row>
    <row r="211" spans="1:6" x14ac:dyDescent="0.35">
      <c r="A211"/>
      <c r="F211"/>
    </row>
    <row r="212" spans="1:6" x14ac:dyDescent="0.35">
      <c r="A212"/>
      <c r="F212"/>
    </row>
    <row r="213" spans="1:6" x14ac:dyDescent="0.35">
      <c r="A213"/>
      <c r="F213"/>
    </row>
    <row r="214" spans="1:6" x14ac:dyDescent="0.35">
      <c r="A214"/>
      <c r="F214"/>
    </row>
    <row r="215" spans="1:6" x14ac:dyDescent="0.35">
      <c r="A215"/>
      <c r="F215"/>
    </row>
    <row r="216" spans="1:6" x14ac:dyDescent="0.35">
      <c r="A216"/>
      <c r="F216"/>
    </row>
    <row r="217" spans="1:6" x14ac:dyDescent="0.35">
      <c r="A217"/>
      <c r="F217"/>
    </row>
    <row r="218" spans="1:6" x14ac:dyDescent="0.35">
      <c r="A218"/>
      <c r="F218"/>
    </row>
    <row r="219" spans="1:6" x14ac:dyDescent="0.35">
      <c r="A219"/>
      <c r="F219"/>
    </row>
    <row r="220" spans="1:6" x14ac:dyDescent="0.35">
      <c r="A220"/>
      <c r="F220"/>
    </row>
    <row r="221" spans="1:6" x14ac:dyDescent="0.35">
      <c r="A221"/>
      <c r="F221"/>
    </row>
    <row r="222" spans="1:6" x14ac:dyDescent="0.35">
      <c r="A222"/>
      <c r="F222"/>
    </row>
    <row r="223" spans="1:6" x14ac:dyDescent="0.35">
      <c r="A223"/>
      <c r="F223"/>
    </row>
    <row r="224" spans="1:6" x14ac:dyDescent="0.35">
      <c r="A224"/>
      <c r="F224"/>
    </row>
    <row r="225" spans="1:6" x14ac:dyDescent="0.35">
      <c r="A225"/>
      <c r="F225"/>
    </row>
    <row r="226" spans="1:6" x14ac:dyDescent="0.35">
      <c r="A226"/>
      <c r="F226"/>
    </row>
    <row r="227" spans="1:6" x14ac:dyDescent="0.35">
      <c r="A227"/>
      <c r="F227"/>
    </row>
    <row r="228" spans="1:6" x14ac:dyDescent="0.35">
      <c r="A228"/>
      <c r="F228"/>
    </row>
    <row r="229" spans="1:6" x14ac:dyDescent="0.35">
      <c r="A229"/>
      <c r="F229"/>
    </row>
    <row r="230" spans="1:6" x14ac:dyDescent="0.35">
      <c r="A230"/>
      <c r="F230"/>
    </row>
    <row r="231" spans="1:6" x14ac:dyDescent="0.35">
      <c r="A231"/>
      <c r="F231"/>
    </row>
    <row r="232" spans="1:6" x14ac:dyDescent="0.35">
      <c r="A232"/>
      <c r="F232"/>
    </row>
    <row r="233" spans="1:6" x14ac:dyDescent="0.35">
      <c r="A233"/>
      <c r="F233"/>
    </row>
    <row r="234" spans="1:6" x14ac:dyDescent="0.35">
      <c r="A234"/>
      <c r="F234"/>
    </row>
    <row r="235" spans="1:6" x14ac:dyDescent="0.35">
      <c r="A235"/>
      <c r="F235"/>
    </row>
    <row r="236" spans="1:6" x14ac:dyDescent="0.35">
      <c r="A236"/>
      <c r="F236"/>
    </row>
    <row r="237" spans="1:6" x14ac:dyDescent="0.35">
      <c r="A237"/>
      <c r="F237"/>
    </row>
    <row r="238" spans="1:6" x14ac:dyDescent="0.35">
      <c r="A238"/>
      <c r="F238"/>
    </row>
    <row r="239" spans="1:6" x14ac:dyDescent="0.35">
      <c r="A239"/>
      <c r="F239"/>
    </row>
    <row r="240" spans="1:6" x14ac:dyDescent="0.35">
      <c r="A240"/>
      <c r="F240"/>
    </row>
    <row r="241" spans="1:6" x14ac:dyDescent="0.35">
      <c r="A241"/>
      <c r="F241"/>
    </row>
    <row r="242" spans="1:6" x14ac:dyDescent="0.35">
      <c r="A242"/>
      <c r="F242"/>
    </row>
    <row r="243" spans="1:6" x14ac:dyDescent="0.35">
      <c r="A243"/>
      <c r="F243"/>
    </row>
    <row r="244" spans="1:6" x14ac:dyDescent="0.35">
      <c r="A244"/>
      <c r="F244"/>
    </row>
    <row r="245" spans="1:6" x14ac:dyDescent="0.35">
      <c r="A245"/>
      <c r="F245"/>
    </row>
    <row r="246" spans="1:6" x14ac:dyDescent="0.35">
      <c r="A246"/>
      <c r="F246"/>
    </row>
    <row r="247" spans="1:6" x14ac:dyDescent="0.35">
      <c r="A247"/>
      <c r="F247"/>
    </row>
    <row r="248" spans="1:6" x14ac:dyDescent="0.35">
      <c r="A248"/>
      <c r="F248"/>
    </row>
    <row r="249" spans="1:6" x14ac:dyDescent="0.35">
      <c r="A249"/>
      <c r="F249"/>
    </row>
    <row r="250" spans="1:6" x14ac:dyDescent="0.35">
      <c r="A250"/>
      <c r="F250"/>
    </row>
    <row r="251" spans="1:6" x14ac:dyDescent="0.35">
      <c r="A251"/>
      <c r="F251"/>
    </row>
    <row r="252" spans="1:6" x14ac:dyDescent="0.35">
      <c r="A252"/>
      <c r="F252"/>
    </row>
    <row r="253" spans="1:6" x14ac:dyDescent="0.35">
      <c r="A253"/>
      <c r="F253"/>
    </row>
    <row r="254" spans="1:6" x14ac:dyDescent="0.35">
      <c r="A254"/>
      <c r="F254"/>
    </row>
    <row r="255" spans="1:6" x14ac:dyDescent="0.35">
      <c r="A255"/>
      <c r="F255"/>
    </row>
    <row r="256" spans="1:6" x14ac:dyDescent="0.35">
      <c r="A256"/>
      <c r="F256"/>
    </row>
    <row r="257" spans="1:6" x14ac:dyDescent="0.35">
      <c r="A257"/>
      <c r="F257"/>
    </row>
    <row r="258" spans="1:6" x14ac:dyDescent="0.35">
      <c r="A258"/>
      <c r="F258"/>
    </row>
    <row r="259" spans="1:6" x14ac:dyDescent="0.35">
      <c r="A259"/>
      <c r="F259"/>
    </row>
    <row r="260" spans="1:6" x14ac:dyDescent="0.35">
      <c r="A260"/>
      <c r="F260"/>
    </row>
    <row r="261" spans="1:6" x14ac:dyDescent="0.35">
      <c r="A261"/>
      <c r="F261"/>
    </row>
    <row r="262" spans="1:6" x14ac:dyDescent="0.35">
      <c r="A262"/>
      <c r="F262"/>
    </row>
    <row r="263" spans="1:6" x14ac:dyDescent="0.35">
      <c r="A263"/>
      <c r="F263"/>
    </row>
    <row r="264" spans="1:6" x14ac:dyDescent="0.35">
      <c r="A264"/>
      <c r="F264"/>
    </row>
    <row r="265" spans="1:6" x14ac:dyDescent="0.35">
      <c r="A265"/>
      <c r="F265"/>
    </row>
    <row r="266" spans="1:6" x14ac:dyDescent="0.35">
      <c r="A266"/>
      <c r="F266"/>
    </row>
    <row r="267" spans="1:6" x14ac:dyDescent="0.35">
      <c r="A267"/>
      <c r="F267"/>
    </row>
    <row r="268" spans="1:6" x14ac:dyDescent="0.35">
      <c r="A268"/>
      <c r="F268"/>
    </row>
    <row r="269" spans="1:6" x14ac:dyDescent="0.35">
      <c r="A269"/>
      <c r="F269"/>
    </row>
    <row r="270" spans="1:6" x14ac:dyDescent="0.35">
      <c r="A270"/>
      <c r="F270"/>
    </row>
    <row r="271" spans="1:6" x14ac:dyDescent="0.35">
      <c r="A271"/>
      <c r="F271"/>
    </row>
    <row r="272" spans="1:6" x14ac:dyDescent="0.35">
      <c r="A272"/>
      <c r="F272"/>
    </row>
    <row r="273" spans="1:6" x14ac:dyDescent="0.35">
      <c r="A273"/>
      <c r="F273"/>
    </row>
    <row r="274" spans="1:6" x14ac:dyDescent="0.35">
      <c r="A274"/>
      <c r="F274"/>
    </row>
    <row r="275" spans="1:6" x14ac:dyDescent="0.35">
      <c r="A275"/>
      <c r="F275"/>
    </row>
    <row r="276" spans="1:6" x14ac:dyDescent="0.35">
      <c r="A276"/>
      <c r="F276"/>
    </row>
    <row r="277" spans="1:6" x14ac:dyDescent="0.35">
      <c r="A277"/>
      <c r="F277"/>
    </row>
    <row r="278" spans="1:6" x14ac:dyDescent="0.35">
      <c r="A278"/>
      <c r="F278"/>
    </row>
    <row r="279" spans="1:6" x14ac:dyDescent="0.35">
      <c r="A279"/>
      <c r="F279"/>
    </row>
    <row r="280" spans="1:6" x14ac:dyDescent="0.35">
      <c r="A280"/>
      <c r="F280"/>
    </row>
    <row r="281" spans="1:6" x14ac:dyDescent="0.35">
      <c r="A281"/>
      <c r="F281"/>
    </row>
    <row r="282" spans="1:6" x14ac:dyDescent="0.35">
      <c r="A282"/>
      <c r="F282"/>
    </row>
    <row r="283" spans="1:6" x14ac:dyDescent="0.35">
      <c r="A283"/>
      <c r="F283"/>
    </row>
    <row r="284" spans="1:6" x14ac:dyDescent="0.35">
      <c r="A284"/>
      <c r="F284"/>
    </row>
    <row r="285" spans="1:6" x14ac:dyDescent="0.35">
      <c r="A285"/>
      <c r="F285"/>
    </row>
    <row r="286" spans="1:6" x14ac:dyDescent="0.35">
      <c r="A286"/>
      <c r="F286"/>
    </row>
    <row r="287" spans="1:6" x14ac:dyDescent="0.35">
      <c r="A287"/>
      <c r="F287"/>
    </row>
    <row r="288" spans="1:6" x14ac:dyDescent="0.35">
      <c r="A288"/>
      <c r="F288"/>
    </row>
    <row r="289" spans="1:6" x14ac:dyDescent="0.35">
      <c r="A289"/>
      <c r="F289"/>
    </row>
    <row r="290" spans="1:6" x14ac:dyDescent="0.35">
      <c r="A290"/>
      <c r="F290"/>
    </row>
    <row r="291" spans="1:6" x14ac:dyDescent="0.35">
      <c r="A291"/>
      <c r="F291"/>
    </row>
    <row r="292" spans="1:6" x14ac:dyDescent="0.35">
      <c r="A292"/>
      <c r="F292"/>
    </row>
    <row r="293" spans="1:6" x14ac:dyDescent="0.35">
      <c r="A293"/>
      <c r="F293"/>
    </row>
    <row r="294" spans="1:6" x14ac:dyDescent="0.35">
      <c r="A294"/>
      <c r="F294"/>
    </row>
    <row r="295" spans="1:6" x14ac:dyDescent="0.35">
      <c r="A295"/>
      <c r="F295"/>
    </row>
    <row r="296" spans="1:6" x14ac:dyDescent="0.35">
      <c r="A296"/>
      <c r="F296"/>
    </row>
    <row r="297" spans="1:6" x14ac:dyDescent="0.35">
      <c r="A297"/>
      <c r="F297"/>
    </row>
    <row r="298" spans="1:6" x14ac:dyDescent="0.35">
      <c r="A298"/>
      <c r="F298"/>
    </row>
    <row r="299" spans="1:6" x14ac:dyDescent="0.35">
      <c r="A299"/>
      <c r="F299"/>
    </row>
    <row r="300" spans="1:6" x14ac:dyDescent="0.35">
      <c r="A300"/>
      <c r="F300"/>
    </row>
    <row r="301" spans="1:6" x14ac:dyDescent="0.35">
      <c r="A301"/>
      <c r="F301"/>
    </row>
    <row r="302" spans="1:6" x14ac:dyDescent="0.35">
      <c r="A302"/>
      <c r="F302"/>
    </row>
    <row r="303" spans="1:6" x14ac:dyDescent="0.35">
      <c r="A303"/>
      <c r="F303"/>
    </row>
    <row r="304" spans="1:6" x14ac:dyDescent="0.35">
      <c r="A304"/>
      <c r="F304"/>
    </row>
    <row r="305" spans="1:6" x14ac:dyDescent="0.35">
      <c r="A305"/>
      <c r="F305"/>
    </row>
    <row r="306" spans="1:6" x14ac:dyDescent="0.35">
      <c r="A306"/>
      <c r="F306"/>
    </row>
    <row r="307" spans="1:6" x14ac:dyDescent="0.35">
      <c r="A307"/>
      <c r="F307"/>
    </row>
    <row r="308" spans="1:6" x14ac:dyDescent="0.35">
      <c r="A308"/>
      <c r="F308"/>
    </row>
    <row r="309" spans="1:6" x14ac:dyDescent="0.35">
      <c r="A309"/>
      <c r="F309"/>
    </row>
    <row r="310" spans="1:6" x14ac:dyDescent="0.35">
      <c r="A310"/>
      <c r="F310"/>
    </row>
    <row r="311" spans="1:6" x14ac:dyDescent="0.35">
      <c r="A311"/>
      <c r="F311"/>
    </row>
    <row r="312" spans="1:6" x14ac:dyDescent="0.35">
      <c r="A312"/>
      <c r="F312"/>
    </row>
    <row r="313" spans="1:6" x14ac:dyDescent="0.35">
      <c r="A313"/>
      <c r="F313"/>
    </row>
    <row r="314" spans="1:6" x14ac:dyDescent="0.35">
      <c r="A314"/>
      <c r="F314"/>
    </row>
    <row r="315" spans="1:6" x14ac:dyDescent="0.35">
      <c r="A315"/>
      <c r="F315"/>
    </row>
    <row r="316" spans="1:6" x14ac:dyDescent="0.35">
      <c r="A316"/>
      <c r="F316"/>
    </row>
    <row r="317" spans="1:6" x14ac:dyDescent="0.35">
      <c r="A317"/>
      <c r="F317"/>
    </row>
    <row r="318" spans="1:6" x14ac:dyDescent="0.35">
      <c r="A318"/>
      <c r="F318"/>
    </row>
    <row r="319" spans="1:6" x14ac:dyDescent="0.35">
      <c r="A319"/>
      <c r="F319"/>
    </row>
    <row r="320" spans="1:6" x14ac:dyDescent="0.35">
      <c r="A320"/>
      <c r="F320"/>
    </row>
    <row r="321" spans="1:6" x14ac:dyDescent="0.35">
      <c r="A321"/>
      <c r="F321"/>
    </row>
    <row r="322" spans="1:6" x14ac:dyDescent="0.35">
      <c r="A322"/>
      <c r="F322"/>
    </row>
    <row r="323" spans="1:6" x14ac:dyDescent="0.35">
      <c r="A323"/>
      <c r="F323"/>
    </row>
    <row r="324" spans="1:6" x14ac:dyDescent="0.35">
      <c r="A324"/>
      <c r="F324"/>
    </row>
    <row r="325" spans="1:6" x14ac:dyDescent="0.35">
      <c r="A325"/>
      <c r="F325"/>
    </row>
    <row r="326" spans="1:6" x14ac:dyDescent="0.35">
      <c r="A326"/>
      <c r="F326"/>
    </row>
    <row r="327" spans="1:6" x14ac:dyDescent="0.35">
      <c r="A327"/>
      <c r="F327"/>
    </row>
    <row r="328" spans="1:6" x14ac:dyDescent="0.35">
      <c r="A328"/>
      <c r="F328"/>
    </row>
    <row r="329" spans="1:6" x14ac:dyDescent="0.35">
      <c r="A329"/>
      <c r="F329"/>
    </row>
    <row r="330" spans="1:6" x14ac:dyDescent="0.35">
      <c r="A330"/>
      <c r="F330"/>
    </row>
    <row r="331" spans="1:6" x14ac:dyDescent="0.35">
      <c r="A331"/>
      <c r="F331"/>
    </row>
    <row r="332" spans="1:6" x14ac:dyDescent="0.35">
      <c r="A332"/>
      <c r="F332"/>
    </row>
    <row r="333" spans="1:6" x14ac:dyDescent="0.35">
      <c r="A333"/>
      <c r="F333"/>
    </row>
    <row r="334" spans="1:6" x14ac:dyDescent="0.35">
      <c r="A334"/>
      <c r="F334"/>
    </row>
    <row r="335" spans="1:6" x14ac:dyDescent="0.35">
      <c r="A335"/>
      <c r="F335"/>
    </row>
    <row r="336" spans="1:6" x14ac:dyDescent="0.35">
      <c r="A336"/>
      <c r="F336"/>
    </row>
    <row r="337" spans="1:6" x14ac:dyDescent="0.35">
      <c r="A337"/>
      <c r="F337"/>
    </row>
    <row r="338" spans="1:6" x14ac:dyDescent="0.35">
      <c r="A338"/>
      <c r="F338"/>
    </row>
    <row r="339" spans="1:6" x14ac:dyDescent="0.35">
      <c r="A339"/>
      <c r="F339"/>
    </row>
    <row r="340" spans="1:6" x14ac:dyDescent="0.35">
      <c r="A340"/>
      <c r="F340"/>
    </row>
    <row r="341" spans="1:6" x14ac:dyDescent="0.35">
      <c r="A341"/>
      <c r="F341"/>
    </row>
    <row r="342" spans="1:6" x14ac:dyDescent="0.35">
      <c r="A342"/>
      <c r="F342"/>
    </row>
    <row r="343" spans="1:6" x14ac:dyDescent="0.35">
      <c r="A343"/>
      <c r="F343"/>
    </row>
    <row r="344" spans="1:6" x14ac:dyDescent="0.35">
      <c r="A344"/>
      <c r="F344"/>
    </row>
    <row r="345" spans="1:6" x14ac:dyDescent="0.35">
      <c r="A345"/>
      <c r="F345"/>
    </row>
    <row r="346" spans="1:6" x14ac:dyDescent="0.35">
      <c r="A346"/>
      <c r="F346"/>
    </row>
    <row r="347" spans="1:6" x14ac:dyDescent="0.35">
      <c r="A347"/>
      <c r="F347"/>
    </row>
    <row r="348" spans="1:6" x14ac:dyDescent="0.35">
      <c r="A348"/>
      <c r="F348"/>
    </row>
    <row r="349" spans="1:6" x14ac:dyDescent="0.35">
      <c r="A349"/>
      <c r="F349"/>
    </row>
    <row r="350" spans="1:6" x14ac:dyDescent="0.35">
      <c r="A350"/>
      <c r="F350"/>
    </row>
    <row r="351" spans="1:6" x14ac:dyDescent="0.35">
      <c r="A351"/>
      <c r="F351"/>
    </row>
    <row r="352" spans="1:6" x14ac:dyDescent="0.35">
      <c r="A352"/>
      <c r="F352"/>
    </row>
    <row r="353" spans="1:6" x14ac:dyDescent="0.35">
      <c r="A353"/>
      <c r="F353"/>
    </row>
    <row r="354" spans="1:6" x14ac:dyDescent="0.35">
      <c r="A354"/>
      <c r="F354"/>
    </row>
    <row r="355" spans="1:6" x14ac:dyDescent="0.35">
      <c r="A355"/>
      <c r="F355"/>
    </row>
    <row r="356" spans="1:6" x14ac:dyDescent="0.35">
      <c r="A356"/>
      <c r="F356"/>
    </row>
    <row r="357" spans="1:6" x14ac:dyDescent="0.35">
      <c r="A357"/>
      <c r="F357"/>
    </row>
    <row r="358" spans="1:6" x14ac:dyDescent="0.35">
      <c r="A358"/>
      <c r="F358"/>
    </row>
    <row r="359" spans="1:6" x14ac:dyDescent="0.35">
      <c r="A359"/>
      <c r="F359"/>
    </row>
    <row r="360" spans="1:6" x14ac:dyDescent="0.35">
      <c r="A360"/>
      <c r="F360"/>
    </row>
    <row r="361" spans="1:6" x14ac:dyDescent="0.35">
      <c r="A361"/>
      <c r="F361"/>
    </row>
    <row r="362" spans="1:6" x14ac:dyDescent="0.35">
      <c r="A362"/>
      <c r="F362"/>
    </row>
    <row r="363" spans="1:6" x14ac:dyDescent="0.35">
      <c r="A363"/>
      <c r="F363"/>
    </row>
    <row r="364" spans="1:6" x14ac:dyDescent="0.35">
      <c r="A364"/>
      <c r="F364"/>
    </row>
    <row r="365" spans="1:6" x14ac:dyDescent="0.35">
      <c r="A365"/>
      <c r="F365"/>
    </row>
    <row r="366" spans="1:6" x14ac:dyDescent="0.35">
      <c r="A366"/>
      <c r="F366"/>
    </row>
    <row r="367" spans="1:6" x14ac:dyDescent="0.35">
      <c r="A367"/>
      <c r="F367"/>
    </row>
    <row r="368" spans="1:6" x14ac:dyDescent="0.35">
      <c r="A368"/>
      <c r="F368"/>
    </row>
    <row r="369" spans="1:6" x14ac:dyDescent="0.35">
      <c r="A369"/>
      <c r="F369"/>
    </row>
    <row r="370" spans="1:6" x14ac:dyDescent="0.35">
      <c r="A370"/>
      <c r="F370"/>
    </row>
    <row r="371" spans="1:6" x14ac:dyDescent="0.35">
      <c r="A371"/>
      <c r="F371"/>
    </row>
    <row r="372" spans="1:6" x14ac:dyDescent="0.35">
      <c r="A372"/>
      <c r="F372"/>
    </row>
    <row r="373" spans="1:6" x14ac:dyDescent="0.35">
      <c r="A373"/>
      <c r="F373"/>
    </row>
    <row r="374" spans="1:6" x14ac:dyDescent="0.35">
      <c r="A374"/>
      <c r="F374"/>
    </row>
    <row r="375" spans="1:6" x14ac:dyDescent="0.35">
      <c r="A375"/>
      <c r="F375"/>
    </row>
    <row r="376" spans="1:6" x14ac:dyDescent="0.35">
      <c r="A376"/>
      <c r="F376"/>
    </row>
    <row r="377" spans="1:6" x14ac:dyDescent="0.35">
      <c r="A377"/>
      <c r="F377"/>
    </row>
    <row r="378" spans="1:6" x14ac:dyDescent="0.35">
      <c r="A378"/>
      <c r="F378"/>
    </row>
    <row r="379" spans="1:6" x14ac:dyDescent="0.35">
      <c r="A379"/>
      <c r="F379"/>
    </row>
    <row r="380" spans="1:6" x14ac:dyDescent="0.35">
      <c r="A380"/>
      <c r="F380"/>
    </row>
    <row r="381" spans="1:6" x14ac:dyDescent="0.35">
      <c r="A381"/>
      <c r="F381"/>
    </row>
    <row r="382" spans="1:6" x14ac:dyDescent="0.35">
      <c r="A382"/>
      <c r="F382"/>
    </row>
    <row r="383" spans="1:6" x14ac:dyDescent="0.35">
      <c r="A383"/>
      <c r="F383"/>
    </row>
    <row r="384" spans="1:6" x14ac:dyDescent="0.35">
      <c r="A384"/>
      <c r="F384"/>
    </row>
    <row r="385" spans="1:6" x14ac:dyDescent="0.35">
      <c r="A385"/>
      <c r="F385"/>
    </row>
    <row r="386" spans="1:6" x14ac:dyDescent="0.35">
      <c r="A386"/>
      <c r="F386"/>
    </row>
    <row r="387" spans="1:6" x14ac:dyDescent="0.35">
      <c r="A387"/>
      <c r="F387"/>
    </row>
    <row r="388" spans="1:6" x14ac:dyDescent="0.35">
      <c r="A388"/>
      <c r="F388"/>
    </row>
    <row r="389" spans="1:6" x14ac:dyDescent="0.35">
      <c r="A389"/>
      <c r="F389"/>
    </row>
    <row r="390" spans="1:6" x14ac:dyDescent="0.35">
      <c r="A390"/>
      <c r="F390"/>
    </row>
    <row r="391" spans="1:6" x14ac:dyDescent="0.35">
      <c r="A391"/>
      <c r="F391"/>
    </row>
    <row r="392" spans="1:6" x14ac:dyDescent="0.35">
      <c r="A392"/>
      <c r="F392"/>
    </row>
    <row r="393" spans="1:6" x14ac:dyDescent="0.35">
      <c r="A393"/>
      <c r="F393"/>
    </row>
    <row r="394" spans="1:6" x14ac:dyDescent="0.35">
      <c r="A394"/>
      <c r="F394"/>
    </row>
    <row r="395" spans="1:6" x14ac:dyDescent="0.35">
      <c r="A395"/>
      <c r="F395"/>
    </row>
    <row r="396" spans="1:6" x14ac:dyDescent="0.35">
      <c r="A396"/>
      <c r="F396"/>
    </row>
    <row r="397" spans="1:6" x14ac:dyDescent="0.35">
      <c r="A397"/>
      <c r="F397"/>
    </row>
    <row r="398" spans="1:6" x14ac:dyDescent="0.35">
      <c r="A398"/>
      <c r="F398"/>
    </row>
    <row r="399" spans="1:6" x14ac:dyDescent="0.35">
      <c r="A399"/>
      <c r="F399"/>
    </row>
    <row r="400" spans="1:6" x14ac:dyDescent="0.35">
      <c r="A400"/>
      <c r="F400"/>
    </row>
    <row r="401" spans="1:6" x14ac:dyDescent="0.35">
      <c r="A401"/>
      <c r="F401"/>
    </row>
    <row r="402" spans="1:6" x14ac:dyDescent="0.35">
      <c r="A402"/>
      <c r="F402"/>
    </row>
    <row r="403" spans="1:6" x14ac:dyDescent="0.35">
      <c r="A403"/>
      <c r="F403"/>
    </row>
    <row r="404" spans="1:6" x14ac:dyDescent="0.35">
      <c r="A404"/>
      <c r="F404"/>
    </row>
    <row r="405" spans="1:6" x14ac:dyDescent="0.35">
      <c r="A405"/>
      <c r="F405"/>
    </row>
    <row r="406" spans="1:6" x14ac:dyDescent="0.35">
      <c r="A406"/>
      <c r="F406"/>
    </row>
    <row r="407" spans="1:6" x14ac:dyDescent="0.35">
      <c r="A407"/>
      <c r="F407"/>
    </row>
    <row r="408" spans="1:6" x14ac:dyDescent="0.35">
      <c r="A408"/>
      <c r="F408"/>
    </row>
    <row r="409" spans="1:6" x14ac:dyDescent="0.35">
      <c r="A409"/>
      <c r="F409"/>
    </row>
    <row r="410" spans="1:6" x14ac:dyDescent="0.35">
      <c r="A410"/>
      <c r="F410"/>
    </row>
    <row r="411" spans="1:6" x14ac:dyDescent="0.35">
      <c r="A411"/>
      <c r="F411"/>
    </row>
    <row r="412" spans="1:6" x14ac:dyDescent="0.35">
      <c r="A412"/>
      <c r="F412"/>
    </row>
    <row r="413" spans="1:6" x14ac:dyDescent="0.35">
      <c r="A413"/>
      <c r="F413"/>
    </row>
    <row r="414" spans="1:6" x14ac:dyDescent="0.35">
      <c r="A414"/>
      <c r="F414"/>
    </row>
    <row r="415" spans="1:6" x14ac:dyDescent="0.35">
      <c r="A415"/>
      <c r="F415"/>
    </row>
    <row r="416" spans="1:6" x14ac:dyDescent="0.35">
      <c r="A416"/>
      <c r="F416"/>
    </row>
    <row r="417" spans="1:6" x14ac:dyDescent="0.35">
      <c r="A417"/>
      <c r="F417"/>
    </row>
    <row r="418" spans="1:6" x14ac:dyDescent="0.35">
      <c r="A418"/>
      <c r="F418"/>
    </row>
    <row r="419" spans="1:6" x14ac:dyDescent="0.35">
      <c r="A419"/>
      <c r="F419"/>
    </row>
    <row r="420" spans="1:6" x14ac:dyDescent="0.35">
      <c r="A420"/>
      <c r="F420"/>
    </row>
    <row r="421" spans="1:6" x14ac:dyDescent="0.35">
      <c r="A421"/>
      <c r="F421"/>
    </row>
    <row r="422" spans="1:6" x14ac:dyDescent="0.35">
      <c r="A422"/>
      <c r="F422"/>
    </row>
    <row r="423" spans="1:6" x14ac:dyDescent="0.35">
      <c r="A423"/>
      <c r="F423"/>
    </row>
    <row r="424" spans="1:6" x14ac:dyDescent="0.35">
      <c r="A424"/>
      <c r="F424"/>
    </row>
    <row r="425" spans="1:6" x14ac:dyDescent="0.35">
      <c r="A425"/>
      <c r="F425"/>
    </row>
    <row r="426" spans="1:6" x14ac:dyDescent="0.35">
      <c r="A426"/>
      <c r="F426"/>
    </row>
    <row r="427" spans="1:6" x14ac:dyDescent="0.35">
      <c r="A427"/>
      <c r="F427"/>
    </row>
    <row r="428" spans="1:6" x14ac:dyDescent="0.35">
      <c r="A428"/>
      <c r="F428"/>
    </row>
    <row r="429" spans="1:6" x14ac:dyDescent="0.35">
      <c r="A429"/>
      <c r="F429"/>
    </row>
    <row r="430" spans="1:6" x14ac:dyDescent="0.35">
      <c r="A430"/>
      <c r="F430"/>
    </row>
    <row r="431" spans="1:6" x14ac:dyDescent="0.35">
      <c r="A431"/>
      <c r="F431"/>
    </row>
    <row r="432" spans="1:6" x14ac:dyDescent="0.35">
      <c r="A432"/>
      <c r="F432"/>
    </row>
    <row r="433" spans="1:6" x14ac:dyDescent="0.35">
      <c r="A433"/>
      <c r="F433"/>
    </row>
    <row r="434" spans="1:6" x14ac:dyDescent="0.35">
      <c r="A434"/>
      <c r="F434"/>
    </row>
    <row r="435" spans="1:6" x14ac:dyDescent="0.35">
      <c r="A435"/>
      <c r="F435"/>
    </row>
    <row r="436" spans="1:6" x14ac:dyDescent="0.35">
      <c r="A436"/>
      <c r="F436"/>
    </row>
    <row r="437" spans="1:6" x14ac:dyDescent="0.35">
      <c r="A437"/>
      <c r="F437"/>
    </row>
    <row r="438" spans="1:6" x14ac:dyDescent="0.35">
      <c r="A438"/>
      <c r="F438"/>
    </row>
    <row r="439" spans="1:6" x14ac:dyDescent="0.35">
      <c r="A439"/>
      <c r="F439"/>
    </row>
    <row r="440" spans="1:6" x14ac:dyDescent="0.35">
      <c r="A440"/>
      <c r="F440"/>
    </row>
    <row r="441" spans="1:6" x14ac:dyDescent="0.35">
      <c r="A441"/>
      <c r="F441"/>
    </row>
    <row r="442" spans="1:6" x14ac:dyDescent="0.35">
      <c r="A442"/>
      <c r="F442"/>
    </row>
    <row r="443" spans="1:6" x14ac:dyDescent="0.35">
      <c r="A443"/>
      <c r="F443"/>
    </row>
    <row r="444" spans="1:6" x14ac:dyDescent="0.35">
      <c r="A444"/>
      <c r="F444"/>
    </row>
    <row r="445" spans="1:6" x14ac:dyDescent="0.35">
      <c r="A445"/>
      <c r="F445"/>
    </row>
    <row r="446" spans="1:6" x14ac:dyDescent="0.35">
      <c r="A446"/>
      <c r="F446"/>
    </row>
    <row r="447" spans="1:6" x14ac:dyDescent="0.35">
      <c r="A447"/>
      <c r="F447"/>
    </row>
    <row r="448" spans="1:6" x14ac:dyDescent="0.35">
      <c r="A448"/>
      <c r="F448"/>
    </row>
    <row r="449" spans="1:6" x14ac:dyDescent="0.35">
      <c r="A449"/>
      <c r="F449"/>
    </row>
    <row r="450" spans="1:6" x14ac:dyDescent="0.35">
      <c r="A450"/>
      <c r="F450"/>
    </row>
    <row r="451" spans="1:6" x14ac:dyDescent="0.35">
      <c r="A451"/>
      <c r="F451"/>
    </row>
    <row r="452" spans="1:6" x14ac:dyDescent="0.35">
      <c r="A452"/>
      <c r="F452"/>
    </row>
    <row r="453" spans="1:6" x14ac:dyDescent="0.35">
      <c r="A453"/>
      <c r="F453"/>
    </row>
    <row r="454" spans="1:6" x14ac:dyDescent="0.35">
      <c r="A454"/>
      <c r="F454"/>
    </row>
    <row r="455" spans="1:6" x14ac:dyDescent="0.35">
      <c r="A455"/>
      <c r="F455"/>
    </row>
    <row r="456" spans="1:6" x14ac:dyDescent="0.35">
      <c r="A456"/>
      <c r="F456"/>
    </row>
    <row r="457" spans="1:6" x14ac:dyDescent="0.35">
      <c r="A457"/>
      <c r="F457"/>
    </row>
    <row r="458" spans="1:6" x14ac:dyDescent="0.35">
      <c r="A458"/>
      <c r="F458"/>
    </row>
    <row r="459" spans="1:6" x14ac:dyDescent="0.35">
      <c r="A459"/>
      <c r="F459"/>
    </row>
    <row r="460" spans="1:6" x14ac:dyDescent="0.35">
      <c r="A460"/>
      <c r="F460"/>
    </row>
    <row r="461" spans="1:6" x14ac:dyDescent="0.35">
      <c r="A461"/>
      <c r="F461"/>
    </row>
    <row r="462" spans="1:6" x14ac:dyDescent="0.35">
      <c r="A462"/>
      <c r="F462"/>
    </row>
    <row r="463" spans="1:6" x14ac:dyDescent="0.35">
      <c r="A463"/>
      <c r="F463"/>
    </row>
    <row r="464" spans="1:6" x14ac:dyDescent="0.35">
      <c r="A464"/>
      <c r="F464"/>
    </row>
    <row r="465" spans="1:6" x14ac:dyDescent="0.35">
      <c r="A465"/>
      <c r="F465"/>
    </row>
    <row r="466" spans="1:6" x14ac:dyDescent="0.35">
      <c r="A466"/>
      <c r="F466"/>
    </row>
    <row r="467" spans="1:6" x14ac:dyDescent="0.35">
      <c r="A467"/>
      <c r="F467"/>
    </row>
    <row r="468" spans="1:6" x14ac:dyDescent="0.35">
      <c r="A468"/>
      <c r="F468"/>
    </row>
    <row r="469" spans="1:6" x14ac:dyDescent="0.35">
      <c r="A469"/>
      <c r="F469"/>
    </row>
    <row r="470" spans="1:6" x14ac:dyDescent="0.35">
      <c r="A470"/>
      <c r="F470"/>
    </row>
    <row r="471" spans="1:6" x14ac:dyDescent="0.35">
      <c r="A471"/>
      <c r="F471"/>
    </row>
    <row r="472" spans="1:6" x14ac:dyDescent="0.35">
      <c r="A472"/>
      <c r="F472"/>
    </row>
    <row r="473" spans="1:6" x14ac:dyDescent="0.35">
      <c r="A473"/>
      <c r="F473"/>
    </row>
    <row r="474" spans="1:6" x14ac:dyDescent="0.35">
      <c r="A474"/>
      <c r="F474"/>
    </row>
    <row r="475" spans="1:6" x14ac:dyDescent="0.35">
      <c r="A475"/>
      <c r="F475"/>
    </row>
    <row r="476" spans="1:6" x14ac:dyDescent="0.35">
      <c r="A476"/>
      <c r="F476"/>
    </row>
    <row r="477" spans="1:6" x14ac:dyDescent="0.35">
      <c r="A477"/>
      <c r="F477"/>
    </row>
    <row r="478" spans="1:6" x14ac:dyDescent="0.35">
      <c r="A478"/>
      <c r="F478"/>
    </row>
    <row r="479" spans="1:6" x14ac:dyDescent="0.35">
      <c r="A479"/>
      <c r="F479"/>
    </row>
    <row r="480" spans="1:6" x14ac:dyDescent="0.35">
      <c r="A480"/>
      <c r="F480"/>
    </row>
    <row r="481" spans="1:6" x14ac:dyDescent="0.35">
      <c r="A481"/>
      <c r="F481"/>
    </row>
    <row r="482" spans="1:6" x14ac:dyDescent="0.35">
      <c r="A482"/>
      <c r="F482"/>
    </row>
    <row r="483" spans="1:6" x14ac:dyDescent="0.35">
      <c r="A483"/>
      <c r="F483"/>
    </row>
    <row r="484" spans="1:6" x14ac:dyDescent="0.35">
      <c r="A484"/>
      <c r="F484"/>
    </row>
    <row r="485" spans="1:6" x14ac:dyDescent="0.35">
      <c r="A485"/>
      <c r="F485"/>
    </row>
    <row r="486" spans="1:6" x14ac:dyDescent="0.35">
      <c r="A486"/>
      <c r="F486"/>
    </row>
    <row r="487" spans="1:6" x14ac:dyDescent="0.35">
      <c r="A487"/>
      <c r="F487"/>
    </row>
    <row r="488" spans="1:6" x14ac:dyDescent="0.35">
      <c r="A488"/>
      <c r="F488"/>
    </row>
    <row r="489" spans="1:6" x14ac:dyDescent="0.35">
      <c r="A489"/>
      <c r="F489"/>
    </row>
    <row r="490" spans="1:6" x14ac:dyDescent="0.35">
      <c r="A490"/>
      <c r="F490"/>
    </row>
    <row r="491" spans="1:6" x14ac:dyDescent="0.35">
      <c r="A491"/>
      <c r="F491"/>
    </row>
    <row r="492" spans="1:6" x14ac:dyDescent="0.35">
      <c r="A492"/>
      <c r="F492"/>
    </row>
    <row r="493" spans="1:6" x14ac:dyDescent="0.35">
      <c r="A493"/>
      <c r="F493"/>
    </row>
    <row r="494" spans="1:6" x14ac:dyDescent="0.35">
      <c r="A494"/>
      <c r="F494"/>
    </row>
    <row r="495" spans="1:6" x14ac:dyDescent="0.35">
      <c r="A495"/>
      <c r="F495"/>
    </row>
    <row r="496" spans="1:6" x14ac:dyDescent="0.35">
      <c r="A496"/>
      <c r="F496"/>
    </row>
    <row r="497" spans="1:6" x14ac:dyDescent="0.35">
      <c r="A497"/>
      <c r="F497"/>
    </row>
    <row r="498" spans="1:6" x14ac:dyDescent="0.35">
      <c r="A498"/>
      <c r="F498"/>
    </row>
    <row r="499" spans="1:6" x14ac:dyDescent="0.35">
      <c r="A499"/>
      <c r="F499"/>
    </row>
    <row r="500" spans="1:6" x14ac:dyDescent="0.35">
      <c r="A500"/>
      <c r="F500"/>
    </row>
    <row r="501" spans="1:6" x14ac:dyDescent="0.35">
      <c r="A501"/>
      <c r="F501"/>
    </row>
    <row r="502" spans="1:6" x14ac:dyDescent="0.35">
      <c r="A502"/>
      <c r="F502"/>
    </row>
    <row r="503" spans="1:6" x14ac:dyDescent="0.35">
      <c r="A503"/>
      <c r="F503"/>
    </row>
    <row r="504" spans="1:6" x14ac:dyDescent="0.35">
      <c r="A504"/>
      <c r="F504"/>
    </row>
    <row r="505" spans="1:6" x14ac:dyDescent="0.35">
      <c r="A505"/>
      <c r="F505"/>
    </row>
    <row r="506" spans="1:6" x14ac:dyDescent="0.35">
      <c r="A506"/>
      <c r="F506"/>
    </row>
    <row r="507" spans="1:6" x14ac:dyDescent="0.35">
      <c r="A507"/>
      <c r="F507"/>
    </row>
    <row r="508" spans="1:6" x14ac:dyDescent="0.35">
      <c r="A508"/>
      <c r="F508"/>
    </row>
    <row r="509" spans="1:6" x14ac:dyDescent="0.35">
      <c r="A509"/>
      <c r="F509"/>
    </row>
    <row r="510" spans="1:6" x14ac:dyDescent="0.35">
      <c r="A510"/>
      <c r="F510"/>
    </row>
    <row r="511" spans="1:6" x14ac:dyDescent="0.35">
      <c r="A511"/>
      <c r="F511"/>
    </row>
    <row r="512" spans="1:6" x14ac:dyDescent="0.35">
      <c r="A512"/>
      <c r="F512"/>
    </row>
    <row r="513" spans="1:6" x14ac:dyDescent="0.35">
      <c r="A513"/>
      <c r="F513"/>
    </row>
    <row r="514" spans="1:6" x14ac:dyDescent="0.35">
      <c r="A514"/>
      <c r="F514"/>
    </row>
    <row r="515" spans="1:6" x14ac:dyDescent="0.35">
      <c r="A515"/>
      <c r="F515"/>
    </row>
    <row r="516" spans="1:6" x14ac:dyDescent="0.35">
      <c r="A516"/>
      <c r="F516"/>
    </row>
    <row r="517" spans="1:6" x14ac:dyDescent="0.35">
      <c r="A517"/>
      <c r="F517"/>
    </row>
    <row r="518" spans="1:6" x14ac:dyDescent="0.35">
      <c r="A518"/>
      <c r="F518"/>
    </row>
    <row r="519" spans="1:6" x14ac:dyDescent="0.35">
      <c r="A519"/>
      <c r="F519"/>
    </row>
    <row r="520" spans="1:6" x14ac:dyDescent="0.35">
      <c r="A520"/>
      <c r="F520"/>
    </row>
    <row r="521" spans="1:6" x14ac:dyDescent="0.35">
      <c r="A521"/>
      <c r="F521"/>
    </row>
    <row r="522" spans="1:6" x14ac:dyDescent="0.35">
      <c r="A522"/>
      <c r="F522"/>
    </row>
    <row r="523" spans="1:6" x14ac:dyDescent="0.35">
      <c r="A523"/>
      <c r="F523"/>
    </row>
    <row r="524" spans="1:6" x14ac:dyDescent="0.35">
      <c r="A524"/>
      <c r="F524"/>
    </row>
    <row r="525" spans="1:6" x14ac:dyDescent="0.35">
      <c r="A525"/>
      <c r="F525"/>
    </row>
    <row r="526" spans="1:6" x14ac:dyDescent="0.35">
      <c r="A526"/>
      <c r="F526"/>
    </row>
    <row r="527" spans="1:6" x14ac:dyDescent="0.35">
      <c r="A527"/>
      <c r="F527"/>
    </row>
    <row r="528" spans="1:6" x14ac:dyDescent="0.35">
      <c r="A528"/>
      <c r="F528"/>
    </row>
    <row r="529" spans="1:6" x14ac:dyDescent="0.35">
      <c r="A529"/>
      <c r="F529"/>
    </row>
    <row r="530" spans="1:6" x14ac:dyDescent="0.35">
      <c r="A530"/>
      <c r="F530"/>
    </row>
    <row r="531" spans="1:6" x14ac:dyDescent="0.35">
      <c r="A531"/>
      <c r="F531"/>
    </row>
    <row r="532" spans="1:6" x14ac:dyDescent="0.35">
      <c r="A532"/>
      <c r="F532"/>
    </row>
    <row r="533" spans="1:6" x14ac:dyDescent="0.35">
      <c r="A533"/>
      <c r="F533"/>
    </row>
    <row r="534" spans="1:6" x14ac:dyDescent="0.35">
      <c r="A534"/>
      <c r="F534"/>
    </row>
    <row r="535" spans="1:6" x14ac:dyDescent="0.35">
      <c r="A535"/>
      <c r="F535"/>
    </row>
    <row r="536" spans="1:6" x14ac:dyDescent="0.35">
      <c r="A536"/>
      <c r="F536"/>
    </row>
    <row r="537" spans="1:6" x14ac:dyDescent="0.35">
      <c r="A537"/>
      <c r="F537"/>
    </row>
    <row r="538" spans="1:6" x14ac:dyDescent="0.35">
      <c r="A538"/>
      <c r="F538"/>
    </row>
    <row r="539" spans="1:6" x14ac:dyDescent="0.35">
      <c r="A539"/>
      <c r="F539"/>
    </row>
    <row r="540" spans="1:6" x14ac:dyDescent="0.35">
      <c r="A540"/>
      <c r="F540"/>
    </row>
    <row r="541" spans="1:6" x14ac:dyDescent="0.35">
      <c r="A541"/>
      <c r="F541"/>
    </row>
    <row r="542" spans="1:6" x14ac:dyDescent="0.35">
      <c r="A542"/>
      <c r="F542"/>
    </row>
    <row r="543" spans="1:6" x14ac:dyDescent="0.35">
      <c r="A543"/>
      <c r="F543"/>
    </row>
    <row r="544" spans="1:6" x14ac:dyDescent="0.35">
      <c r="A544"/>
      <c r="F544"/>
    </row>
    <row r="545" spans="1:6" x14ac:dyDescent="0.35">
      <c r="A545"/>
      <c r="F545"/>
    </row>
    <row r="546" spans="1:6" x14ac:dyDescent="0.35">
      <c r="A546"/>
      <c r="F546"/>
    </row>
    <row r="547" spans="1:6" x14ac:dyDescent="0.35">
      <c r="A547"/>
      <c r="F547"/>
    </row>
    <row r="548" spans="1:6" x14ac:dyDescent="0.35">
      <c r="A548"/>
      <c r="F548"/>
    </row>
    <row r="549" spans="1:6" x14ac:dyDescent="0.35">
      <c r="A549"/>
      <c r="F549"/>
    </row>
    <row r="550" spans="1:6" x14ac:dyDescent="0.35">
      <c r="A550"/>
      <c r="F550"/>
    </row>
    <row r="551" spans="1:6" x14ac:dyDescent="0.35">
      <c r="A551"/>
      <c r="F551"/>
    </row>
    <row r="552" spans="1:6" x14ac:dyDescent="0.35">
      <c r="A552"/>
      <c r="F552"/>
    </row>
    <row r="553" spans="1:6" x14ac:dyDescent="0.35">
      <c r="A553"/>
      <c r="F553"/>
    </row>
    <row r="554" spans="1:6" x14ac:dyDescent="0.35">
      <c r="A554"/>
      <c r="F554"/>
    </row>
    <row r="555" spans="1:6" x14ac:dyDescent="0.35">
      <c r="A555"/>
      <c r="F555"/>
    </row>
    <row r="556" spans="1:6" x14ac:dyDescent="0.35">
      <c r="A556"/>
      <c r="F556"/>
    </row>
    <row r="557" spans="1:6" x14ac:dyDescent="0.35">
      <c r="A557"/>
      <c r="F557"/>
    </row>
    <row r="558" spans="1:6" x14ac:dyDescent="0.35">
      <c r="A558"/>
      <c r="F558"/>
    </row>
    <row r="559" spans="1:6" x14ac:dyDescent="0.35">
      <c r="A559"/>
      <c r="F559"/>
    </row>
    <row r="560" spans="1:6" x14ac:dyDescent="0.35">
      <c r="A560"/>
      <c r="F560"/>
    </row>
    <row r="561" spans="1:6" x14ac:dyDescent="0.35">
      <c r="A561"/>
      <c r="F561"/>
    </row>
    <row r="562" spans="1:6" x14ac:dyDescent="0.35">
      <c r="A562"/>
      <c r="F562"/>
    </row>
    <row r="563" spans="1:6" x14ac:dyDescent="0.35">
      <c r="A563"/>
      <c r="F563"/>
    </row>
    <row r="564" spans="1:6" x14ac:dyDescent="0.35">
      <c r="A564"/>
      <c r="F564"/>
    </row>
    <row r="565" spans="1:6" x14ac:dyDescent="0.35">
      <c r="A565"/>
      <c r="F565"/>
    </row>
    <row r="566" spans="1:6" x14ac:dyDescent="0.35">
      <c r="A566"/>
      <c r="F566"/>
    </row>
    <row r="567" spans="1:6" x14ac:dyDescent="0.35">
      <c r="A567"/>
      <c r="F567"/>
    </row>
    <row r="568" spans="1:6" x14ac:dyDescent="0.35">
      <c r="A568"/>
      <c r="F568"/>
    </row>
    <row r="569" spans="1:6" x14ac:dyDescent="0.35">
      <c r="A569"/>
      <c r="F569"/>
    </row>
    <row r="570" spans="1:6" x14ac:dyDescent="0.35">
      <c r="A570"/>
      <c r="F570"/>
    </row>
    <row r="571" spans="1:6" x14ac:dyDescent="0.35">
      <c r="A571"/>
      <c r="F571"/>
    </row>
    <row r="572" spans="1:6" x14ac:dyDescent="0.35">
      <c r="A572"/>
      <c r="F572"/>
    </row>
    <row r="573" spans="1:6" x14ac:dyDescent="0.35">
      <c r="A573"/>
      <c r="F573"/>
    </row>
    <row r="574" spans="1:6" x14ac:dyDescent="0.35">
      <c r="A574"/>
      <c r="F574"/>
    </row>
    <row r="575" spans="1:6" x14ac:dyDescent="0.35">
      <c r="A575"/>
      <c r="F575"/>
    </row>
    <row r="576" spans="1:6" x14ac:dyDescent="0.35">
      <c r="A576"/>
      <c r="F576"/>
    </row>
    <row r="577" spans="1:6" x14ac:dyDescent="0.35">
      <c r="A577"/>
      <c r="F577"/>
    </row>
    <row r="578" spans="1:6" x14ac:dyDescent="0.35">
      <c r="A578"/>
      <c r="F578"/>
    </row>
    <row r="579" spans="1:6" x14ac:dyDescent="0.35">
      <c r="A579"/>
      <c r="F579"/>
    </row>
    <row r="580" spans="1:6" x14ac:dyDescent="0.35">
      <c r="A580"/>
      <c r="F580"/>
    </row>
    <row r="581" spans="1:6" x14ac:dyDescent="0.35">
      <c r="A581"/>
      <c r="F581"/>
    </row>
    <row r="582" spans="1:6" x14ac:dyDescent="0.35">
      <c r="A582"/>
      <c r="F582"/>
    </row>
    <row r="583" spans="1:6" x14ac:dyDescent="0.35">
      <c r="A583"/>
      <c r="F583"/>
    </row>
    <row r="584" spans="1:6" x14ac:dyDescent="0.35">
      <c r="A584"/>
      <c r="F584"/>
    </row>
    <row r="585" spans="1:6" x14ac:dyDescent="0.35">
      <c r="A585"/>
      <c r="F585"/>
    </row>
    <row r="586" spans="1:6" x14ac:dyDescent="0.35">
      <c r="A586"/>
      <c r="F586"/>
    </row>
    <row r="587" spans="1:6" x14ac:dyDescent="0.35">
      <c r="A587"/>
      <c r="F587"/>
    </row>
    <row r="588" spans="1:6" x14ac:dyDescent="0.35">
      <c r="A588"/>
      <c r="F588"/>
    </row>
    <row r="589" spans="1:6" x14ac:dyDescent="0.35">
      <c r="A589"/>
      <c r="F589"/>
    </row>
    <row r="590" spans="1:6" x14ac:dyDescent="0.35">
      <c r="A590"/>
      <c r="F590"/>
    </row>
    <row r="591" spans="1:6" x14ac:dyDescent="0.35">
      <c r="A591"/>
      <c r="F591"/>
    </row>
    <row r="592" spans="1:6" x14ac:dyDescent="0.35">
      <c r="A592"/>
      <c r="F592"/>
    </row>
    <row r="593" spans="1:6" x14ac:dyDescent="0.35">
      <c r="A593"/>
      <c r="F593"/>
    </row>
    <row r="594" spans="1:6" x14ac:dyDescent="0.35">
      <c r="A594"/>
      <c r="F594"/>
    </row>
    <row r="595" spans="1:6" x14ac:dyDescent="0.35">
      <c r="A595"/>
      <c r="F595"/>
    </row>
    <row r="596" spans="1:6" x14ac:dyDescent="0.35">
      <c r="A596"/>
      <c r="F596"/>
    </row>
    <row r="597" spans="1:6" x14ac:dyDescent="0.35">
      <c r="A597"/>
      <c r="F597"/>
    </row>
    <row r="598" spans="1:6" x14ac:dyDescent="0.35">
      <c r="A598"/>
      <c r="F598"/>
    </row>
    <row r="599" spans="1:6" x14ac:dyDescent="0.35">
      <c r="A599"/>
      <c r="F599"/>
    </row>
    <row r="600" spans="1:6" x14ac:dyDescent="0.35">
      <c r="A600"/>
      <c r="F600"/>
    </row>
    <row r="601" spans="1:6" x14ac:dyDescent="0.35">
      <c r="A601"/>
      <c r="F601"/>
    </row>
    <row r="602" spans="1:6" x14ac:dyDescent="0.35">
      <c r="A602"/>
      <c r="F602"/>
    </row>
    <row r="603" spans="1:6" x14ac:dyDescent="0.35">
      <c r="A603"/>
      <c r="F603"/>
    </row>
    <row r="604" spans="1:6" x14ac:dyDescent="0.35">
      <c r="A604"/>
      <c r="F604"/>
    </row>
    <row r="605" spans="1:6" x14ac:dyDescent="0.35">
      <c r="A605"/>
      <c r="F605"/>
    </row>
    <row r="606" spans="1:6" x14ac:dyDescent="0.35">
      <c r="A606"/>
      <c r="F606"/>
    </row>
    <row r="607" spans="1:6" x14ac:dyDescent="0.35">
      <c r="A607"/>
      <c r="F607"/>
    </row>
    <row r="608" spans="1:6" x14ac:dyDescent="0.35">
      <c r="A608"/>
      <c r="F608"/>
    </row>
    <row r="609" spans="1:6" x14ac:dyDescent="0.35">
      <c r="A609"/>
      <c r="F609"/>
    </row>
    <row r="610" spans="1:6" x14ac:dyDescent="0.35">
      <c r="A610"/>
      <c r="F610"/>
    </row>
    <row r="611" spans="1:6" x14ac:dyDescent="0.35">
      <c r="A611"/>
      <c r="F611"/>
    </row>
    <row r="612" spans="1:6" x14ac:dyDescent="0.35">
      <c r="A612"/>
      <c r="F612"/>
    </row>
    <row r="613" spans="1:6" x14ac:dyDescent="0.35">
      <c r="A613"/>
      <c r="F613"/>
    </row>
    <row r="614" spans="1:6" x14ac:dyDescent="0.35">
      <c r="A614"/>
      <c r="F614"/>
    </row>
    <row r="615" spans="1:6" x14ac:dyDescent="0.35">
      <c r="A615"/>
      <c r="F615"/>
    </row>
    <row r="616" spans="1:6" x14ac:dyDescent="0.35">
      <c r="A616"/>
      <c r="F616"/>
    </row>
    <row r="617" spans="1:6" x14ac:dyDescent="0.35">
      <c r="A617"/>
      <c r="F617"/>
    </row>
    <row r="618" spans="1:6" x14ac:dyDescent="0.35">
      <c r="A618"/>
      <c r="F618"/>
    </row>
    <row r="619" spans="1:6" x14ac:dyDescent="0.35">
      <c r="A619"/>
      <c r="F619"/>
    </row>
    <row r="620" spans="1:6" x14ac:dyDescent="0.35">
      <c r="A620"/>
      <c r="F620"/>
    </row>
    <row r="621" spans="1:6" x14ac:dyDescent="0.35">
      <c r="A621"/>
      <c r="F621"/>
    </row>
    <row r="622" spans="1:6" x14ac:dyDescent="0.35">
      <c r="A622"/>
      <c r="F622"/>
    </row>
    <row r="623" spans="1:6" x14ac:dyDescent="0.35">
      <c r="A623"/>
      <c r="F623"/>
    </row>
    <row r="624" spans="1:6" x14ac:dyDescent="0.35">
      <c r="A624"/>
      <c r="F624"/>
    </row>
    <row r="625" spans="1:6" x14ac:dyDescent="0.35">
      <c r="A625"/>
      <c r="F625"/>
    </row>
    <row r="626" spans="1:6" x14ac:dyDescent="0.35">
      <c r="A626"/>
      <c r="F626"/>
    </row>
    <row r="627" spans="1:6" x14ac:dyDescent="0.35">
      <c r="A627"/>
      <c r="F627"/>
    </row>
    <row r="628" spans="1:6" x14ac:dyDescent="0.35">
      <c r="A628"/>
      <c r="F628"/>
    </row>
    <row r="629" spans="1:6" x14ac:dyDescent="0.35">
      <c r="A629"/>
      <c r="F629"/>
    </row>
    <row r="630" spans="1:6" x14ac:dyDescent="0.35">
      <c r="A630"/>
      <c r="F630"/>
    </row>
    <row r="631" spans="1:6" x14ac:dyDescent="0.35">
      <c r="A631"/>
      <c r="F631"/>
    </row>
    <row r="632" spans="1:6" x14ac:dyDescent="0.35">
      <c r="A632"/>
      <c r="F632"/>
    </row>
    <row r="633" spans="1:6" x14ac:dyDescent="0.35">
      <c r="A633"/>
      <c r="F633"/>
    </row>
    <row r="634" spans="1:6" x14ac:dyDescent="0.35">
      <c r="A634"/>
      <c r="F634"/>
    </row>
    <row r="635" spans="1:6" x14ac:dyDescent="0.35">
      <c r="A635"/>
      <c r="F635"/>
    </row>
    <row r="636" spans="1:6" x14ac:dyDescent="0.35">
      <c r="A636"/>
      <c r="F636"/>
    </row>
    <row r="637" spans="1:6" x14ac:dyDescent="0.35">
      <c r="A637"/>
      <c r="F637"/>
    </row>
    <row r="638" spans="1:6" x14ac:dyDescent="0.35">
      <c r="A638"/>
      <c r="F638"/>
    </row>
    <row r="639" spans="1:6" x14ac:dyDescent="0.35">
      <c r="A639"/>
      <c r="F639"/>
    </row>
    <row r="640" spans="1:6" x14ac:dyDescent="0.35">
      <c r="A640"/>
      <c r="F640"/>
    </row>
    <row r="641" spans="1:6" x14ac:dyDescent="0.35">
      <c r="A641"/>
      <c r="F641"/>
    </row>
    <row r="642" spans="1:6" x14ac:dyDescent="0.35">
      <c r="A642"/>
      <c r="F642"/>
    </row>
    <row r="643" spans="1:6" x14ac:dyDescent="0.35">
      <c r="A643"/>
      <c r="F643"/>
    </row>
    <row r="644" spans="1:6" x14ac:dyDescent="0.35">
      <c r="A644"/>
      <c r="F644"/>
    </row>
    <row r="645" spans="1:6" x14ac:dyDescent="0.35">
      <c r="A645"/>
      <c r="F645"/>
    </row>
    <row r="646" spans="1:6" x14ac:dyDescent="0.35">
      <c r="A646"/>
      <c r="F646"/>
    </row>
    <row r="647" spans="1:6" x14ac:dyDescent="0.35">
      <c r="A647"/>
      <c r="F647"/>
    </row>
    <row r="648" spans="1:6" x14ac:dyDescent="0.35">
      <c r="A648"/>
      <c r="F648"/>
    </row>
    <row r="649" spans="1:6" x14ac:dyDescent="0.35">
      <c r="A649"/>
      <c r="F649"/>
    </row>
    <row r="650" spans="1:6" x14ac:dyDescent="0.35">
      <c r="A650"/>
      <c r="F650"/>
    </row>
    <row r="651" spans="1:6" x14ac:dyDescent="0.35">
      <c r="A651"/>
      <c r="F651"/>
    </row>
    <row r="652" spans="1:6" x14ac:dyDescent="0.35">
      <c r="A652"/>
      <c r="F652"/>
    </row>
    <row r="653" spans="1:6" x14ac:dyDescent="0.35">
      <c r="A653"/>
      <c r="F653"/>
    </row>
    <row r="654" spans="1:6" x14ac:dyDescent="0.35">
      <c r="A654"/>
      <c r="F654"/>
    </row>
    <row r="655" spans="1:6" x14ac:dyDescent="0.35">
      <c r="A655"/>
      <c r="F655"/>
    </row>
    <row r="656" spans="1:6" x14ac:dyDescent="0.35">
      <c r="A656"/>
      <c r="F656"/>
    </row>
    <row r="657" spans="1:6" x14ac:dyDescent="0.35">
      <c r="A657"/>
      <c r="F657"/>
    </row>
    <row r="658" spans="1:6" x14ac:dyDescent="0.35">
      <c r="A658"/>
      <c r="F658"/>
    </row>
    <row r="659" spans="1:6" x14ac:dyDescent="0.35">
      <c r="A659"/>
      <c r="F659"/>
    </row>
    <row r="660" spans="1:6" x14ac:dyDescent="0.35">
      <c r="A660"/>
      <c r="F660"/>
    </row>
    <row r="661" spans="1:6" x14ac:dyDescent="0.35">
      <c r="A661"/>
      <c r="F661"/>
    </row>
    <row r="662" spans="1:6" x14ac:dyDescent="0.35">
      <c r="A662"/>
      <c r="F662"/>
    </row>
    <row r="663" spans="1:6" x14ac:dyDescent="0.35">
      <c r="A663"/>
      <c r="F663"/>
    </row>
    <row r="664" spans="1:6" x14ac:dyDescent="0.35">
      <c r="A664"/>
      <c r="F664"/>
    </row>
    <row r="665" spans="1:6" x14ac:dyDescent="0.35">
      <c r="A665"/>
      <c r="F665"/>
    </row>
    <row r="666" spans="1:6" x14ac:dyDescent="0.35">
      <c r="A666"/>
      <c r="F666"/>
    </row>
    <row r="667" spans="1:6" x14ac:dyDescent="0.35">
      <c r="A667"/>
      <c r="F667"/>
    </row>
    <row r="668" spans="1:6" x14ac:dyDescent="0.35">
      <c r="A668"/>
      <c r="F668"/>
    </row>
    <row r="669" spans="1:6" x14ac:dyDescent="0.35">
      <c r="A669"/>
      <c r="F669"/>
    </row>
    <row r="670" spans="1:6" x14ac:dyDescent="0.35">
      <c r="A670"/>
      <c r="F670"/>
    </row>
    <row r="671" spans="1:6" x14ac:dyDescent="0.35">
      <c r="A671"/>
      <c r="F671"/>
    </row>
    <row r="672" spans="1:6" x14ac:dyDescent="0.35">
      <c r="A672"/>
      <c r="F672"/>
    </row>
    <row r="673" spans="1:6" x14ac:dyDescent="0.35">
      <c r="A673"/>
      <c r="F673"/>
    </row>
    <row r="674" spans="1:6" x14ac:dyDescent="0.35">
      <c r="A674"/>
      <c r="F674"/>
    </row>
    <row r="675" spans="1:6" x14ac:dyDescent="0.35">
      <c r="A675"/>
      <c r="F675"/>
    </row>
    <row r="676" spans="1:6" x14ac:dyDescent="0.35">
      <c r="A676"/>
      <c r="F676"/>
    </row>
    <row r="677" spans="1:6" x14ac:dyDescent="0.35">
      <c r="A677"/>
      <c r="F677"/>
    </row>
    <row r="678" spans="1:6" x14ac:dyDescent="0.35">
      <c r="A678"/>
      <c r="F678"/>
    </row>
    <row r="679" spans="1:6" x14ac:dyDescent="0.35">
      <c r="A679"/>
      <c r="F679"/>
    </row>
    <row r="680" spans="1:6" x14ac:dyDescent="0.35">
      <c r="A680"/>
      <c r="F680"/>
    </row>
    <row r="681" spans="1:6" x14ac:dyDescent="0.35">
      <c r="A681"/>
      <c r="F681"/>
    </row>
    <row r="682" spans="1:6" x14ac:dyDescent="0.35">
      <c r="A682"/>
      <c r="F682"/>
    </row>
    <row r="683" spans="1:6" x14ac:dyDescent="0.35">
      <c r="A683"/>
      <c r="F683"/>
    </row>
    <row r="684" spans="1:6" x14ac:dyDescent="0.35">
      <c r="A684"/>
      <c r="F684"/>
    </row>
    <row r="685" spans="1:6" x14ac:dyDescent="0.35">
      <c r="A685"/>
      <c r="F685"/>
    </row>
    <row r="686" spans="1:6" x14ac:dyDescent="0.35">
      <c r="A686"/>
      <c r="F686"/>
    </row>
    <row r="687" spans="1:6" x14ac:dyDescent="0.35">
      <c r="A687"/>
      <c r="F687"/>
    </row>
    <row r="688" spans="1:6" x14ac:dyDescent="0.35">
      <c r="A688"/>
      <c r="F688"/>
    </row>
    <row r="689" spans="1:6" x14ac:dyDescent="0.35">
      <c r="A689"/>
      <c r="F689"/>
    </row>
    <row r="690" spans="1:6" x14ac:dyDescent="0.35">
      <c r="A690"/>
      <c r="F690"/>
    </row>
    <row r="691" spans="1:6" x14ac:dyDescent="0.35">
      <c r="A691"/>
      <c r="F691"/>
    </row>
    <row r="692" spans="1:6" x14ac:dyDescent="0.35">
      <c r="A692"/>
      <c r="F692"/>
    </row>
    <row r="693" spans="1:6" x14ac:dyDescent="0.35">
      <c r="A693"/>
      <c r="F693"/>
    </row>
    <row r="694" spans="1:6" x14ac:dyDescent="0.35">
      <c r="A694"/>
      <c r="F694"/>
    </row>
    <row r="695" spans="1:6" x14ac:dyDescent="0.35">
      <c r="A695"/>
      <c r="F695"/>
    </row>
    <row r="696" spans="1:6" x14ac:dyDescent="0.35">
      <c r="A696"/>
      <c r="F696"/>
    </row>
    <row r="697" spans="1:6" x14ac:dyDescent="0.35">
      <c r="A697"/>
      <c r="F697"/>
    </row>
    <row r="698" spans="1:6" x14ac:dyDescent="0.35">
      <c r="A698"/>
      <c r="F698"/>
    </row>
    <row r="699" spans="1:6" x14ac:dyDescent="0.35">
      <c r="A699"/>
      <c r="F699"/>
    </row>
    <row r="700" spans="1:6" x14ac:dyDescent="0.35">
      <c r="A700"/>
      <c r="F700"/>
    </row>
    <row r="701" spans="1:6" x14ac:dyDescent="0.35">
      <c r="A701"/>
      <c r="F701"/>
    </row>
    <row r="702" spans="1:6" x14ac:dyDescent="0.35">
      <c r="A702"/>
      <c r="F702"/>
    </row>
    <row r="703" spans="1:6" x14ac:dyDescent="0.35">
      <c r="A703"/>
      <c r="F703"/>
    </row>
    <row r="704" spans="1:6" x14ac:dyDescent="0.35">
      <c r="A704"/>
      <c r="F704"/>
    </row>
    <row r="705" spans="1:6" x14ac:dyDescent="0.35">
      <c r="A705"/>
      <c r="F705"/>
    </row>
    <row r="706" spans="1:6" x14ac:dyDescent="0.35">
      <c r="A706"/>
      <c r="F706"/>
    </row>
    <row r="707" spans="1:6" x14ac:dyDescent="0.35">
      <c r="A707"/>
      <c r="F707"/>
    </row>
    <row r="708" spans="1:6" x14ac:dyDescent="0.35">
      <c r="A708"/>
      <c r="F708"/>
    </row>
    <row r="709" spans="1:6" x14ac:dyDescent="0.35">
      <c r="A709"/>
      <c r="F709"/>
    </row>
    <row r="710" spans="1:6" x14ac:dyDescent="0.35">
      <c r="A710"/>
      <c r="F710"/>
    </row>
    <row r="711" spans="1:6" x14ac:dyDescent="0.35">
      <c r="A711"/>
      <c r="F711"/>
    </row>
    <row r="712" spans="1:6" x14ac:dyDescent="0.35">
      <c r="A712"/>
      <c r="F712"/>
    </row>
    <row r="713" spans="1:6" x14ac:dyDescent="0.35">
      <c r="A713"/>
      <c r="F713"/>
    </row>
    <row r="714" spans="1:6" x14ac:dyDescent="0.35">
      <c r="A714"/>
      <c r="F714"/>
    </row>
    <row r="715" spans="1:6" x14ac:dyDescent="0.35">
      <c r="A715"/>
      <c r="F715"/>
    </row>
    <row r="716" spans="1:6" x14ac:dyDescent="0.35">
      <c r="A716"/>
      <c r="F716"/>
    </row>
    <row r="717" spans="1:6" x14ac:dyDescent="0.35">
      <c r="A717"/>
      <c r="F717"/>
    </row>
    <row r="718" spans="1:6" x14ac:dyDescent="0.35">
      <c r="A718"/>
      <c r="F718"/>
    </row>
    <row r="719" spans="1:6" x14ac:dyDescent="0.35">
      <c r="A719"/>
      <c r="F719"/>
    </row>
    <row r="720" spans="1:6" x14ac:dyDescent="0.35">
      <c r="A720"/>
      <c r="F720"/>
    </row>
    <row r="721" spans="1:6" x14ac:dyDescent="0.35">
      <c r="A721"/>
      <c r="F721"/>
    </row>
    <row r="722" spans="1:6" x14ac:dyDescent="0.35">
      <c r="A722"/>
      <c r="F722"/>
    </row>
    <row r="723" spans="1:6" x14ac:dyDescent="0.35">
      <c r="A723"/>
      <c r="F723"/>
    </row>
    <row r="724" spans="1:6" x14ac:dyDescent="0.35">
      <c r="A724"/>
      <c r="F724"/>
    </row>
    <row r="725" spans="1:6" x14ac:dyDescent="0.35">
      <c r="A725"/>
      <c r="F725"/>
    </row>
    <row r="726" spans="1:6" x14ac:dyDescent="0.35">
      <c r="A726"/>
      <c r="F726"/>
    </row>
    <row r="727" spans="1:6" x14ac:dyDescent="0.35">
      <c r="A727"/>
      <c r="F727"/>
    </row>
    <row r="728" spans="1:6" x14ac:dyDescent="0.35">
      <c r="A728"/>
      <c r="F728"/>
    </row>
    <row r="729" spans="1:6" x14ac:dyDescent="0.35">
      <c r="A729"/>
      <c r="F729"/>
    </row>
    <row r="730" spans="1:6" x14ac:dyDescent="0.35">
      <c r="A730"/>
      <c r="F730"/>
    </row>
    <row r="731" spans="1:6" x14ac:dyDescent="0.35">
      <c r="A731"/>
      <c r="F731"/>
    </row>
    <row r="732" spans="1:6" x14ac:dyDescent="0.35">
      <c r="A732"/>
      <c r="F732"/>
    </row>
    <row r="733" spans="1:6" x14ac:dyDescent="0.35">
      <c r="A733"/>
      <c r="F733"/>
    </row>
    <row r="734" spans="1:6" x14ac:dyDescent="0.35">
      <c r="A734"/>
      <c r="F734"/>
    </row>
    <row r="735" spans="1:6" x14ac:dyDescent="0.35">
      <c r="A735"/>
      <c r="F735"/>
    </row>
    <row r="736" spans="1:6" x14ac:dyDescent="0.35">
      <c r="A736"/>
      <c r="F736"/>
    </row>
    <row r="737" spans="1:6" x14ac:dyDescent="0.35">
      <c r="A737"/>
      <c r="F737"/>
    </row>
    <row r="738" spans="1:6" x14ac:dyDescent="0.35">
      <c r="A738"/>
      <c r="F738"/>
    </row>
    <row r="739" spans="1:6" x14ac:dyDescent="0.35">
      <c r="A739"/>
      <c r="F739"/>
    </row>
    <row r="740" spans="1:6" x14ac:dyDescent="0.35">
      <c r="A740"/>
      <c r="F740"/>
    </row>
    <row r="741" spans="1:6" x14ac:dyDescent="0.35">
      <c r="A741"/>
      <c r="F741"/>
    </row>
    <row r="742" spans="1:6" x14ac:dyDescent="0.35">
      <c r="A742"/>
      <c r="F742"/>
    </row>
    <row r="743" spans="1:6" x14ac:dyDescent="0.35">
      <c r="A743"/>
      <c r="F743"/>
    </row>
    <row r="744" spans="1:6" x14ac:dyDescent="0.35">
      <c r="A744"/>
      <c r="F744"/>
    </row>
    <row r="745" spans="1:6" x14ac:dyDescent="0.35">
      <c r="A745"/>
      <c r="F745"/>
    </row>
    <row r="746" spans="1:6" x14ac:dyDescent="0.35">
      <c r="A746"/>
      <c r="F746"/>
    </row>
    <row r="747" spans="1:6" x14ac:dyDescent="0.35">
      <c r="A747"/>
      <c r="F747"/>
    </row>
    <row r="748" spans="1:6" x14ac:dyDescent="0.35">
      <c r="A748"/>
      <c r="F748"/>
    </row>
    <row r="749" spans="1:6" x14ac:dyDescent="0.35">
      <c r="A749"/>
      <c r="F749"/>
    </row>
    <row r="750" spans="1:6" x14ac:dyDescent="0.35">
      <c r="A750"/>
      <c r="F750"/>
    </row>
    <row r="751" spans="1:6" x14ac:dyDescent="0.35">
      <c r="A751"/>
      <c r="F751"/>
    </row>
    <row r="752" spans="1:6" x14ac:dyDescent="0.35">
      <c r="A752"/>
      <c r="F752"/>
    </row>
    <row r="753" spans="1:6" x14ac:dyDescent="0.35">
      <c r="A753"/>
      <c r="F753"/>
    </row>
    <row r="754" spans="1:6" x14ac:dyDescent="0.35">
      <c r="A754"/>
      <c r="F754"/>
    </row>
    <row r="755" spans="1:6" x14ac:dyDescent="0.35">
      <c r="A755"/>
      <c r="F755"/>
    </row>
    <row r="756" spans="1:6" x14ac:dyDescent="0.35">
      <c r="A756"/>
      <c r="F756"/>
    </row>
    <row r="757" spans="1:6" x14ac:dyDescent="0.35">
      <c r="A757"/>
      <c r="F757"/>
    </row>
    <row r="758" spans="1:6" x14ac:dyDescent="0.35">
      <c r="A758"/>
      <c r="F758"/>
    </row>
    <row r="759" spans="1:6" x14ac:dyDescent="0.35">
      <c r="A759"/>
      <c r="F759"/>
    </row>
    <row r="760" spans="1:6" x14ac:dyDescent="0.35">
      <c r="A760"/>
      <c r="F760"/>
    </row>
    <row r="761" spans="1:6" x14ac:dyDescent="0.35">
      <c r="A761"/>
      <c r="F761"/>
    </row>
    <row r="762" spans="1:6" x14ac:dyDescent="0.35">
      <c r="A762"/>
      <c r="F762"/>
    </row>
    <row r="763" spans="1:6" x14ac:dyDescent="0.35">
      <c r="A763"/>
      <c r="F763"/>
    </row>
    <row r="764" spans="1:6" x14ac:dyDescent="0.35">
      <c r="A764"/>
      <c r="F764"/>
    </row>
    <row r="765" spans="1:6" x14ac:dyDescent="0.35">
      <c r="A765"/>
      <c r="F765"/>
    </row>
    <row r="766" spans="1:6" x14ac:dyDescent="0.35">
      <c r="A766"/>
      <c r="F766"/>
    </row>
    <row r="767" spans="1:6" x14ac:dyDescent="0.35">
      <c r="A767"/>
      <c r="F767"/>
    </row>
    <row r="768" spans="1:6" x14ac:dyDescent="0.35">
      <c r="A768"/>
      <c r="F768"/>
    </row>
    <row r="769" spans="1:6" x14ac:dyDescent="0.35">
      <c r="A769"/>
      <c r="F769"/>
    </row>
    <row r="770" spans="1:6" x14ac:dyDescent="0.35">
      <c r="A770"/>
      <c r="F770"/>
    </row>
    <row r="771" spans="1:6" x14ac:dyDescent="0.35">
      <c r="A771"/>
      <c r="F771"/>
    </row>
    <row r="772" spans="1:6" x14ac:dyDescent="0.35">
      <c r="A772"/>
      <c r="F772"/>
    </row>
    <row r="773" spans="1:6" x14ac:dyDescent="0.35">
      <c r="A773"/>
      <c r="F773"/>
    </row>
    <row r="774" spans="1:6" x14ac:dyDescent="0.35">
      <c r="A774"/>
      <c r="F774"/>
    </row>
    <row r="775" spans="1:6" x14ac:dyDescent="0.35">
      <c r="A775"/>
      <c r="F775"/>
    </row>
    <row r="776" spans="1:6" x14ac:dyDescent="0.35">
      <c r="A776"/>
      <c r="F776"/>
    </row>
    <row r="777" spans="1:6" x14ac:dyDescent="0.35">
      <c r="A777"/>
      <c r="F777"/>
    </row>
    <row r="778" spans="1:6" x14ac:dyDescent="0.35">
      <c r="A778"/>
      <c r="F778"/>
    </row>
    <row r="779" spans="1:6" x14ac:dyDescent="0.35">
      <c r="A779"/>
      <c r="F779"/>
    </row>
    <row r="780" spans="1:6" x14ac:dyDescent="0.35">
      <c r="A780"/>
      <c r="F780"/>
    </row>
    <row r="781" spans="1:6" x14ac:dyDescent="0.35">
      <c r="A781"/>
      <c r="F781"/>
    </row>
    <row r="782" spans="1:6" x14ac:dyDescent="0.35">
      <c r="A782"/>
      <c r="F782"/>
    </row>
    <row r="783" spans="1:6" x14ac:dyDescent="0.35">
      <c r="A783"/>
      <c r="F783"/>
    </row>
    <row r="784" spans="1:6" x14ac:dyDescent="0.35">
      <c r="A784"/>
      <c r="F784"/>
    </row>
    <row r="785" spans="1:6" x14ac:dyDescent="0.35">
      <c r="A785"/>
      <c r="F785"/>
    </row>
    <row r="786" spans="1:6" x14ac:dyDescent="0.35">
      <c r="A786"/>
      <c r="F786"/>
    </row>
    <row r="787" spans="1:6" x14ac:dyDescent="0.35">
      <c r="A787"/>
      <c r="F787"/>
    </row>
    <row r="788" spans="1:6" x14ac:dyDescent="0.35">
      <c r="A788"/>
      <c r="F788"/>
    </row>
    <row r="789" spans="1:6" x14ac:dyDescent="0.35">
      <c r="A789"/>
      <c r="F789"/>
    </row>
    <row r="790" spans="1:6" x14ac:dyDescent="0.35">
      <c r="A790"/>
      <c r="F790"/>
    </row>
    <row r="791" spans="1:6" x14ac:dyDescent="0.35">
      <c r="A791"/>
      <c r="F791"/>
    </row>
    <row r="792" spans="1:6" x14ac:dyDescent="0.35">
      <c r="A792"/>
      <c r="F792"/>
    </row>
    <row r="793" spans="1:6" x14ac:dyDescent="0.35">
      <c r="A793"/>
      <c r="F793"/>
    </row>
    <row r="794" spans="1:6" x14ac:dyDescent="0.35">
      <c r="A794"/>
      <c r="F794"/>
    </row>
    <row r="795" spans="1:6" x14ac:dyDescent="0.35">
      <c r="A795"/>
      <c r="F795"/>
    </row>
    <row r="796" spans="1:6" x14ac:dyDescent="0.35">
      <c r="A796"/>
      <c r="F796"/>
    </row>
    <row r="797" spans="1:6" x14ac:dyDescent="0.35">
      <c r="A797"/>
      <c r="F797"/>
    </row>
    <row r="798" spans="1:6" x14ac:dyDescent="0.35">
      <c r="A798"/>
      <c r="F798"/>
    </row>
    <row r="799" spans="1:6" x14ac:dyDescent="0.35">
      <c r="A799"/>
      <c r="F799"/>
    </row>
    <row r="800" spans="1:6" x14ac:dyDescent="0.35">
      <c r="A800"/>
      <c r="F800"/>
    </row>
    <row r="801" spans="1:6" x14ac:dyDescent="0.35">
      <c r="A801"/>
      <c r="F801"/>
    </row>
    <row r="802" spans="1:6" x14ac:dyDescent="0.35">
      <c r="A802"/>
      <c r="F802"/>
    </row>
    <row r="803" spans="1:6" x14ac:dyDescent="0.35">
      <c r="A803"/>
      <c r="F803"/>
    </row>
    <row r="804" spans="1:6" x14ac:dyDescent="0.35">
      <c r="A804"/>
      <c r="F804"/>
    </row>
    <row r="805" spans="1:6" x14ac:dyDescent="0.35">
      <c r="A805"/>
      <c r="F805"/>
    </row>
    <row r="806" spans="1:6" x14ac:dyDescent="0.35">
      <c r="A806"/>
      <c r="F806"/>
    </row>
    <row r="807" spans="1:6" x14ac:dyDescent="0.35">
      <c r="A807"/>
      <c r="F807"/>
    </row>
    <row r="808" spans="1:6" x14ac:dyDescent="0.35">
      <c r="A808"/>
      <c r="F808"/>
    </row>
    <row r="809" spans="1:6" x14ac:dyDescent="0.35">
      <c r="A809"/>
      <c r="F809"/>
    </row>
    <row r="810" spans="1:6" x14ac:dyDescent="0.35">
      <c r="A810"/>
      <c r="F810"/>
    </row>
    <row r="811" spans="1:6" x14ac:dyDescent="0.35">
      <c r="A811"/>
      <c r="F811"/>
    </row>
    <row r="812" spans="1:6" x14ac:dyDescent="0.35">
      <c r="A812"/>
      <c r="F812"/>
    </row>
    <row r="813" spans="1:6" x14ac:dyDescent="0.35">
      <c r="A813"/>
      <c r="F813"/>
    </row>
    <row r="814" spans="1:6" x14ac:dyDescent="0.35">
      <c r="A814"/>
      <c r="F814"/>
    </row>
    <row r="815" spans="1:6" x14ac:dyDescent="0.35">
      <c r="A815"/>
      <c r="F815"/>
    </row>
    <row r="816" spans="1:6" x14ac:dyDescent="0.35">
      <c r="A816"/>
      <c r="F816"/>
    </row>
    <row r="817" spans="1:6" x14ac:dyDescent="0.35">
      <c r="A817"/>
      <c r="F817"/>
    </row>
    <row r="818" spans="1:6" x14ac:dyDescent="0.35">
      <c r="A818"/>
      <c r="F818"/>
    </row>
    <row r="819" spans="1:6" x14ac:dyDescent="0.35">
      <c r="A819"/>
      <c r="F819"/>
    </row>
    <row r="820" spans="1:6" x14ac:dyDescent="0.35">
      <c r="A820"/>
      <c r="F820"/>
    </row>
    <row r="821" spans="1:6" x14ac:dyDescent="0.35">
      <c r="A821"/>
      <c r="F821"/>
    </row>
    <row r="822" spans="1:6" x14ac:dyDescent="0.35">
      <c r="A822"/>
      <c r="F822"/>
    </row>
    <row r="823" spans="1:6" x14ac:dyDescent="0.35">
      <c r="A823"/>
      <c r="F823"/>
    </row>
    <row r="824" spans="1:6" x14ac:dyDescent="0.35">
      <c r="A824"/>
      <c r="F824"/>
    </row>
    <row r="825" spans="1:6" x14ac:dyDescent="0.35">
      <c r="A825"/>
      <c r="F825"/>
    </row>
    <row r="826" spans="1:6" x14ac:dyDescent="0.35">
      <c r="A826"/>
      <c r="F826"/>
    </row>
    <row r="827" spans="1:6" x14ac:dyDescent="0.35">
      <c r="A827"/>
      <c r="F827"/>
    </row>
    <row r="828" spans="1:6" x14ac:dyDescent="0.35">
      <c r="A828"/>
      <c r="F828"/>
    </row>
    <row r="829" spans="1:6" x14ac:dyDescent="0.35">
      <c r="A829"/>
      <c r="F829"/>
    </row>
    <row r="830" spans="1:6" x14ac:dyDescent="0.35">
      <c r="A830"/>
      <c r="F830"/>
    </row>
    <row r="831" spans="1:6" x14ac:dyDescent="0.35">
      <c r="A831"/>
      <c r="F831"/>
    </row>
    <row r="832" spans="1:6" x14ac:dyDescent="0.35">
      <c r="A832"/>
      <c r="F832"/>
    </row>
    <row r="833" spans="1:6" x14ac:dyDescent="0.35">
      <c r="A833"/>
      <c r="F833"/>
    </row>
    <row r="834" spans="1:6" x14ac:dyDescent="0.35">
      <c r="A834"/>
      <c r="F834"/>
    </row>
    <row r="835" spans="1:6" x14ac:dyDescent="0.35">
      <c r="A835"/>
      <c r="F835"/>
    </row>
    <row r="836" spans="1:6" x14ac:dyDescent="0.35">
      <c r="A836"/>
      <c r="F836"/>
    </row>
    <row r="837" spans="1:6" x14ac:dyDescent="0.35">
      <c r="A837"/>
      <c r="F837"/>
    </row>
    <row r="838" spans="1:6" x14ac:dyDescent="0.35">
      <c r="A838"/>
      <c r="F838"/>
    </row>
    <row r="839" spans="1:6" x14ac:dyDescent="0.35">
      <c r="A839"/>
      <c r="F839"/>
    </row>
    <row r="840" spans="1:6" x14ac:dyDescent="0.35">
      <c r="A840"/>
      <c r="F840"/>
    </row>
    <row r="841" spans="1:6" x14ac:dyDescent="0.35">
      <c r="A841"/>
      <c r="F841"/>
    </row>
    <row r="842" spans="1:6" x14ac:dyDescent="0.35">
      <c r="A842"/>
      <c r="F842"/>
    </row>
    <row r="843" spans="1:6" x14ac:dyDescent="0.35">
      <c r="A843"/>
      <c r="F843"/>
    </row>
    <row r="844" spans="1:6" x14ac:dyDescent="0.35">
      <c r="A844"/>
      <c r="F844"/>
    </row>
    <row r="845" spans="1:6" x14ac:dyDescent="0.35">
      <c r="A845"/>
      <c r="F845"/>
    </row>
    <row r="846" spans="1:6" x14ac:dyDescent="0.35">
      <c r="A846"/>
      <c r="F846"/>
    </row>
    <row r="847" spans="1:6" x14ac:dyDescent="0.35">
      <c r="A847"/>
      <c r="F847"/>
    </row>
    <row r="848" spans="1:6" x14ac:dyDescent="0.35">
      <c r="A848"/>
      <c r="F848"/>
    </row>
    <row r="849" spans="1:6" x14ac:dyDescent="0.35">
      <c r="A849"/>
      <c r="F849"/>
    </row>
    <row r="850" spans="1:6" x14ac:dyDescent="0.35">
      <c r="A850"/>
      <c r="F850"/>
    </row>
    <row r="851" spans="1:6" x14ac:dyDescent="0.35">
      <c r="A851"/>
      <c r="F851"/>
    </row>
    <row r="852" spans="1:6" x14ac:dyDescent="0.35">
      <c r="A852"/>
      <c r="F852"/>
    </row>
    <row r="853" spans="1:6" x14ac:dyDescent="0.35">
      <c r="A853"/>
      <c r="F853"/>
    </row>
    <row r="854" spans="1:6" x14ac:dyDescent="0.35">
      <c r="A854"/>
      <c r="F854"/>
    </row>
    <row r="855" spans="1:6" x14ac:dyDescent="0.35">
      <c r="A855"/>
      <c r="F855"/>
    </row>
    <row r="856" spans="1:6" x14ac:dyDescent="0.35">
      <c r="A856"/>
      <c r="F856"/>
    </row>
    <row r="857" spans="1:6" x14ac:dyDescent="0.35">
      <c r="A857"/>
      <c r="F857"/>
    </row>
    <row r="858" spans="1:6" x14ac:dyDescent="0.35">
      <c r="A858"/>
      <c r="F858"/>
    </row>
    <row r="859" spans="1:6" x14ac:dyDescent="0.35">
      <c r="A859"/>
      <c r="F859"/>
    </row>
    <row r="860" spans="1:6" x14ac:dyDescent="0.35">
      <c r="A860"/>
      <c r="F860"/>
    </row>
    <row r="861" spans="1:6" x14ac:dyDescent="0.35">
      <c r="A861"/>
      <c r="F861"/>
    </row>
    <row r="862" spans="1:6" x14ac:dyDescent="0.35">
      <c r="A862"/>
      <c r="F862"/>
    </row>
    <row r="863" spans="1:6" x14ac:dyDescent="0.35">
      <c r="A863"/>
      <c r="F863"/>
    </row>
    <row r="864" spans="1:6" x14ac:dyDescent="0.35">
      <c r="A864"/>
      <c r="F864"/>
    </row>
    <row r="865" spans="1:6" x14ac:dyDescent="0.35">
      <c r="A865"/>
      <c r="F865"/>
    </row>
    <row r="866" spans="1:6" x14ac:dyDescent="0.35">
      <c r="A866"/>
      <c r="F866"/>
    </row>
    <row r="867" spans="1:6" x14ac:dyDescent="0.35">
      <c r="A867"/>
      <c r="F867"/>
    </row>
    <row r="868" spans="1:6" x14ac:dyDescent="0.35">
      <c r="A868"/>
      <c r="F868"/>
    </row>
    <row r="869" spans="1:6" x14ac:dyDescent="0.35">
      <c r="A869"/>
      <c r="F869"/>
    </row>
    <row r="870" spans="1:6" x14ac:dyDescent="0.35">
      <c r="A870"/>
      <c r="F870"/>
    </row>
    <row r="871" spans="1:6" x14ac:dyDescent="0.35">
      <c r="A871"/>
      <c r="F871"/>
    </row>
    <row r="872" spans="1:6" x14ac:dyDescent="0.35">
      <c r="A872"/>
      <c r="F872"/>
    </row>
    <row r="873" spans="1:6" x14ac:dyDescent="0.35">
      <c r="A873"/>
      <c r="F873"/>
    </row>
    <row r="874" spans="1:6" x14ac:dyDescent="0.35">
      <c r="A874"/>
      <c r="F874"/>
    </row>
    <row r="875" spans="1:6" x14ac:dyDescent="0.35">
      <c r="A875"/>
      <c r="F875"/>
    </row>
    <row r="876" spans="1:6" x14ac:dyDescent="0.35">
      <c r="A876"/>
      <c r="F876"/>
    </row>
    <row r="877" spans="1:6" x14ac:dyDescent="0.35">
      <c r="A877"/>
      <c r="F877"/>
    </row>
    <row r="878" spans="1:6" x14ac:dyDescent="0.35">
      <c r="A878"/>
      <c r="F878"/>
    </row>
    <row r="879" spans="1:6" x14ac:dyDescent="0.35">
      <c r="A879"/>
      <c r="F879"/>
    </row>
    <row r="880" spans="1:6" x14ac:dyDescent="0.35">
      <c r="A880"/>
      <c r="F880"/>
    </row>
    <row r="881" spans="1:6" x14ac:dyDescent="0.35">
      <c r="A881"/>
      <c r="F881"/>
    </row>
    <row r="882" spans="1:6" x14ac:dyDescent="0.35">
      <c r="A882"/>
      <c r="F882"/>
    </row>
    <row r="883" spans="1:6" x14ac:dyDescent="0.35">
      <c r="A883"/>
      <c r="F883"/>
    </row>
    <row r="884" spans="1:6" x14ac:dyDescent="0.35">
      <c r="A884"/>
      <c r="F884"/>
    </row>
    <row r="885" spans="1:6" x14ac:dyDescent="0.35">
      <c r="A885"/>
      <c r="F885"/>
    </row>
    <row r="886" spans="1:6" x14ac:dyDescent="0.35">
      <c r="A886"/>
      <c r="F886"/>
    </row>
    <row r="887" spans="1:6" x14ac:dyDescent="0.35">
      <c r="A887"/>
      <c r="F887"/>
    </row>
    <row r="888" spans="1:6" x14ac:dyDescent="0.35">
      <c r="A888"/>
      <c r="F888"/>
    </row>
    <row r="889" spans="1:6" x14ac:dyDescent="0.35">
      <c r="A889"/>
      <c r="F889"/>
    </row>
    <row r="890" spans="1:6" x14ac:dyDescent="0.35">
      <c r="A890"/>
      <c r="F890"/>
    </row>
    <row r="891" spans="1:6" x14ac:dyDescent="0.35">
      <c r="A891"/>
      <c r="F891"/>
    </row>
    <row r="892" spans="1:6" x14ac:dyDescent="0.35">
      <c r="A892"/>
      <c r="F892"/>
    </row>
    <row r="893" spans="1:6" x14ac:dyDescent="0.35">
      <c r="A893"/>
      <c r="F893"/>
    </row>
    <row r="894" spans="1:6" x14ac:dyDescent="0.35">
      <c r="A894"/>
      <c r="F894"/>
    </row>
    <row r="895" spans="1:6" x14ac:dyDescent="0.35">
      <c r="A895"/>
      <c r="F895"/>
    </row>
    <row r="896" spans="1:6" x14ac:dyDescent="0.35">
      <c r="A896"/>
      <c r="F896"/>
    </row>
    <row r="897" spans="1:6" x14ac:dyDescent="0.35">
      <c r="A897"/>
      <c r="F897"/>
    </row>
    <row r="898" spans="1:6" x14ac:dyDescent="0.35">
      <c r="A898"/>
      <c r="F898"/>
    </row>
    <row r="899" spans="1:6" x14ac:dyDescent="0.35">
      <c r="A899"/>
      <c r="F899"/>
    </row>
    <row r="900" spans="1:6" x14ac:dyDescent="0.35">
      <c r="A900"/>
      <c r="F900"/>
    </row>
    <row r="901" spans="1:6" x14ac:dyDescent="0.35">
      <c r="A901"/>
      <c r="F901"/>
    </row>
    <row r="902" spans="1:6" x14ac:dyDescent="0.35">
      <c r="A902"/>
      <c r="F902"/>
    </row>
    <row r="903" spans="1:6" x14ac:dyDescent="0.35">
      <c r="A903"/>
      <c r="F903"/>
    </row>
    <row r="904" spans="1:6" x14ac:dyDescent="0.35">
      <c r="A904"/>
      <c r="F904"/>
    </row>
    <row r="905" spans="1:6" x14ac:dyDescent="0.35">
      <c r="A905"/>
      <c r="F905"/>
    </row>
    <row r="906" spans="1:6" x14ac:dyDescent="0.35">
      <c r="A906"/>
      <c r="F906"/>
    </row>
    <row r="907" spans="1:6" x14ac:dyDescent="0.35">
      <c r="A907"/>
      <c r="F907"/>
    </row>
    <row r="908" spans="1:6" x14ac:dyDescent="0.35">
      <c r="A908"/>
      <c r="F908"/>
    </row>
    <row r="909" spans="1:6" x14ac:dyDescent="0.35">
      <c r="A909"/>
      <c r="F909"/>
    </row>
    <row r="910" spans="1:6" x14ac:dyDescent="0.35">
      <c r="A910"/>
      <c r="F910"/>
    </row>
    <row r="911" spans="1:6" x14ac:dyDescent="0.35">
      <c r="A911"/>
      <c r="F911"/>
    </row>
    <row r="912" spans="1:6" x14ac:dyDescent="0.35">
      <c r="A912"/>
      <c r="F912"/>
    </row>
    <row r="913" spans="1:6" x14ac:dyDescent="0.35">
      <c r="A913"/>
      <c r="F913"/>
    </row>
    <row r="914" spans="1:6" x14ac:dyDescent="0.35">
      <c r="A914"/>
      <c r="F914"/>
    </row>
    <row r="915" spans="1:6" x14ac:dyDescent="0.35">
      <c r="A915"/>
      <c r="F915"/>
    </row>
    <row r="916" spans="1:6" x14ac:dyDescent="0.35">
      <c r="A916"/>
      <c r="F916"/>
    </row>
    <row r="917" spans="1:6" x14ac:dyDescent="0.35">
      <c r="A917"/>
      <c r="F917"/>
    </row>
    <row r="918" spans="1:6" x14ac:dyDescent="0.35">
      <c r="A918"/>
      <c r="F918"/>
    </row>
    <row r="919" spans="1:6" x14ac:dyDescent="0.35">
      <c r="A919"/>
      <c r="F919"/>
    </row>
    <row r="920" spans="1:6" x14ac:dyDescent="0.35">
      <c r="A920"/>
      <c r="F920"/>
    </row>
    <row r="921" spans="1:6" x14ac:dyDescent="0.35">
      <c r="A921"/>
      <c r="F921"/>
    </row>
    <row r="922" spans="1:6" x14ac:dyDescent="0.35">
      <c r="A922"/>
      <c r="F922"/>
    </row>
    <row r="923" spans="1:6" x14ac:dyDescent="0.35">
      <c r="A923"/>
      <c r="F923"/>
    </row>
    <row r="924" spans="1:6" x14ac:dyDescent="0.35">
      <c r="A924"/>
      <c r="F924"/>
    </row>
    <row r="925" spans="1:6" x14ac:dyDescent="0.35">
      <c r="A925"/>
      <c r="F925"/>
    </row>
    <row r="926" spans="1:6" x14ac:dyDescent="0.35">
      <c r="A926"/>
      <c r="F926"/>
    </row>
    <row r="927" spans="1:6" x14ac:dyDescent="0.35">
      <c r="A927"/>
      <c r="F927"/>
    </row>
    <row r="928" spans="1:6" x14ac:dyDescent="0.35">
      <c r="A928"/>
      <c r="F928"/>
    </row>
    <row r="929" spans="1:6" x14ac:dyDescent="0.35">
      <c r="A929"/>
      <c r="F929"/>
    </row>
    <row r="930" spans="1:6" x14ac:dyDescent="0.35">
      <c r="A930"/>
      <c r="F930"/>
    </row>
    <row r="931" spans="1:6" x14ac:dyDescent="0.35">
      <c r="A931"/>
      <c r="F931"/>
    </row>
    <row r="932" spans="1:6" x14ac:dyDescent="0.35">
      <c r="A932"/>
      <c r="F932"/>
    </row>
    <row r="933" spans="1:6" x14ac:dyDescent="0.35">
      <c r="A933"/>
      <c r="F933"/>
    </row>
    <row r="934" spans="1:6" x14ac:dyDescent="0.35">
      <c r="A934"/>
      <c r="F934"/>
    </row>
    <row r="935" spans="1:6" x14ac:dyDescent="0.35">
      <c r="A935"/>
      <c r="F935"/>
    </row>
    <row r="936" spans="1:6" x14ac:dyDescent="0.35">
      <c r="A936"/>
      <c r="F936"/>
    </row>
    <row r="937" spans="1:6" x14ac:dyDescent="0.35">
      <c r="A937"/>
      <c r="F937"/>
    </row>
    <row r="938" spans="1:6" x14ac:dyDescent="0.35">
      <c r="A938"/>
      <c r="F938"/>
    </row>
    <row r="939" spans="1:6" x14ac:dyDescent="0.35">
      <c r="A939"/>
      <c r="F939"/>
    </row>
    <row r="940" spans="1:6" x14ac:dyDescent="0.35">
      <c r="A940"/>
      <c r="F940"/>
    </row>
    <row r="941" spans="1:6" x14ac:dyDescent="0.35">
      <c r="A941"/>
      <c r="F941"/>
    </row>
    <row r="942" spans="1:6" x14ac:dyDescent="0.35">
      <c r="A942"/>
      <c r="F942"/>
    </row>
    <row r="943" spans="1:6" x14ac:dyDescent="0.35">
      <c r="A943"/>
      <c r="F943"/>
    </row>
    <row r="944" spans="1:6" x14ac:dyDescent="0.35">
      <c r="A944"/>
      <c r="F944"/>
    </row>
    <row r="945" spans="1:6" x14ac:dyDescent="0.35">
      <c r="A945"/>
      <c r="F945"/>
    </row>
    <row r="946" spans="1:6" x14ac:dyDescent="0.35">
      <c r="A946"/>
      <c r="F946"/>
    </row>
    <row r="947" spans="1:6" x14ac:dyDescent="0.35">
      <c r="A947"/>
      <c r="F947"/>
    </row>
    <row r="948" spans="1:6" x14ac:dyDescent="0.35">
      <c r="A948"/>
      <c r="F948"/>
    </row>
    <row r="949" spans="1:6" x14ac:dyDescent="0.35">
      <c r="A949"/>
      <c r="F949"/>
    </row>
    <row r="950" spans="1:6" x14ac:dyDescent="0.35">
      <c r="A950"/>
      <c r="F950"/>
    </row>
    <row r="951" spans="1:6" x14ac:dyDescent="0.35">
      <c r="A951"/>
      <c r="F951"/>
    </row>
    <row r="952" spans="1:6" x14ac:dyDescent="0.35">
      <c r="A952"/>
      <c r="F952"/>
    </row>
    <row r="953" spans="1:6" x14ac:dyDescent="0.35">
      <c r="A953"/>
      <c r="F953"/>
    </row>
    <row r="954" spans="1:6" x14ac:dyDescent="0.35">
      <c r="A954"/>
      <c r="F954"/>
    </row>
    <row r="955" spans="1:6" x14ac:dyDescent="0.35">
      <c r="A955"/>
      <c r="F955"/>
    </row>
    <row r="956" spans="1:6" x14ac:dyDescent="0.35">
      <c r="A956"/>
      <c r="F956"/>
    </row>
    <row r="957" spans="1:6" x14ac:dyDescent="0.35">
      <c r="A957"/>
      <c r="F957"/>
    </row>
    <row r="958" spans="1:6" x14ac:dyDescent="0.35">
      <c r="A958"/>
      <c r="F958"/>
    </row>
    <row r="959" spans="1:6" x14ac:dyDescent="0.35">
      <c r="A959"/>
      <c r="F959"/>
    </row>
    <row r="960" spans="1:6" x14ac:dyDescent="0.35">
      <c r="A960"/>
      <c r="F960"/>
    </row>
    <row r="961" spans="1:6" x14ac:dyDescent="0.35">
      <c r="A961"/>
      <c r="F961"/>
    </row>
    <row r="962" spans="1:6" x14ac:dyDescent="0.35">
      <c r="A962"/>
      <c r="F962"/>
    </row>
    <row r="963" spans="1:6" x14ac:dyDescent="0.35">
      <c r="A963"/>
      <c r="F963"/>
    </row>
    <row r="964" spans="1:6" x14ac:dyDescent="0.35">
      <c r="A964"/>
      <c r="F964"/>
    </row>
    <row r="965" spans="1:6" x14ac:dyDescent="0.35">
      <c r="A965"/>
      <c r="F965"/>
    </row>
    <row r="966" spans="1:6" x14ac:dyDescent="0.35">
      <c r="A966"/>
      <c r="F966"/>
    </row>
    <row r="967" spans="1:6" x14ac:dyDescent="0.35">
      <c r="A967"/>
      <c r="F967"/>
    </row>
    <row r="968" spans="1:6" x14ac:dyDescent="0.35">
      <c r="A968"/>
      <c r="F968"/>
    </row>
    <row r="969" spans="1:6" x14ac:dyDescent="0.35">
      <c r="A969"/>
      <c r="F969"/>
    </row>
    <row r="970" spans="1:6" x14ac:dyDescent="0.35">
      <c r="A970"/>
      <c r="F970"/>
    </row>
    <row r="971" spans="1:6" x14ac:dyDescent="0.35">
      <c r="A971"/>
      <c r="F971"/>
    </row>
    <row r="972" spans="1:6" x14ac:dyDescent="0.35">
      <c r="A972"/>
      <c r="F972"/>
    </row>
    <row r="973" spans="1:6" x14ac:dyDescent="0.35">
      <c r="A973"/>
      <c r="F973"/>
    </row>
    <row r="974" spans="1:6" x14ac:dyDescent="0.35">
      <c r="A974"/>
      <c r="F974"/>
    </row>
    <row r="975" spans="1:6" x14ac:dyDescent="0.35">
      <c r="A975"/>
      <c r="F975"/>
    </row>
    <row r="976" spans="1:6" x14ac:dyDescent="0.35">
      <c r="A976"/>
      <c r="F976"/>
    </row>
    <row r="977" spans="1:6" x14ac:dyDescent="0.35">
      <c r="A977"/>
      <c r="F977"/>
    </row>
    <row r="978" spans="1:6" x14ac:dyDescent="0.35">
      <c r="A978"/>
      <c r="F978"/>
    </row>
    <row r="979" spans="1:6" x14ac:dyDescent="0.35">
      <c r="A979"/>
      <c r="F979"/>
    </row>
    <row r="980" spans="1:6" x14ac:dyDescent="0.35">
      <c r="A980"/>
      <c r="F980"/>
    </row>
    <row r="981" spans="1:6" x14ac:dyDescent="0.35">
      <c r="A981"/>
      <c r="F981"/>
    </row>
    <row r="982" spans="1:6" x14ac:dyDescent="0.35">
      <c r="A982"/>
      <c r="F982"/>
    </row>
    <row r="983" spans="1:6" x14ac:dyDescent="0.35">
      <c r="A983"/>
      <c r="F983"/>
    </row>
    <row r="984" spans="1:6" x14ac:dyDescent="0.35">
      <c r="A984"/>
      <c r="F984"/>
    </row>
    <row r="985" spans="1:6" x14ac:dyDescent="0.35">
      <c r="A985"/>
      <c r="F985"/>
    </row>
    <row r="986" spans="1:6" x14ac:dyDescent="0.35">
      <c r="A986"/>
      <c r="F986"/>
    </row>
    <row r="987" spans="1:6" x14ac:dyDescent="0.35">
      <c r="A987"/>
      <c r="F987"/>
    </row>
    <row r="988" spans="1:6" x14ac:dyDescent="0.35">
      <c r="A988"/>
      <c r="F988"/>
    </row>
    <row r="989" spans="1:6" x14ac:dyDescent="0.35">
      <c r="A989"/>
      <c r="F989"/>
    </row>
    <row r="990" spans="1:6" x14ac:dyDescent="0.35">
      <c r="A990"/>
      <c r="F990"/>
    </row>
    <row r="991" spans="1:6" x14ac:dyDescent="0.35">
      <c r="A991"/>
      <c r="F991"/>
    </row>
    <row r="992" spans="1:6" x14ac:dyDescent="0.35">
      <c r="A992"/>
      <c r="F992"/>
    </row>
    <row r="993" spans="1:6" x14ac:dyDescent="0.35">
      <c r="A993"/>
      <c r="F993"/>
    </row>
    <row r="994" spans="1:6" x14ac:dyDescent="0.35">
      <c r="A994"/>
      <c r="F994"/>
    </row>
    <row r="995" spans="1:6" x14ac:dyDescent="0.35">
      <c r="A995"/>
      <c r="F995"/>
    </row>
    <row r="996" spans="1:6" x14ac:dyDescent="0.35">
      <c r="A996"/>
      <c r="F996"/>
    </row>
    <row r="997" spans="1:6" x14ac:dyDescent="0.35">
      <c r="A997"/>
      <c r="F997"/>
    </row>
    <row r="998" spans="1:6" x14ac:dyDescent="0.35">
      <c r="A998"/>
      <c r="F998"/>
    </row>
    <row r="999" spans="1:6" x14ac:dyDescent="0.35">
      <c r="A999"/>
      <c r="F999"/>
    </row>
    <row r="1000" spans="1:6" x14ac:dyDescent="0.35">
      <c r="A1000"/>
      <c r="F1000"/>
    </row>
    <row r="1001" spans="1:6" x14ac:dyDescent="0.35">
      <c r="A1001"/>
      <c r="F1001"/>
    </row>
    <row r="1002" spans="1:6" x14ac:dyDescent="0.35">
      <c r="A1002"/>
      <c r="F1002"/>
    </row>
    <row r="1003" spans="1:6" x14ac:dyDescent="0.35">
      <c r="A1003"/>
      <c r="F1003"/>
    </row>
    <row r="1004" spans="1:6" x14ac:dyDescent="0.35">
      <c r="A1004"/>
      <c r="F1004"/>
    </row>
    <row r="1005" spans="1:6" x14ac:dyDescent="0.35">
      <c r="A1005"/>
      <c r="F1005"/>
    </row>
    <row r="1006" spans="1:6" x14ac:dyDescent="0.35">
      <c r="A1006"/>
      <c r="F1006"/>
    </row>
    <row r="1007" spans="1:6" x14ac:dyDescent="0.35">
      <c r="A1007"/>
      <c r="F1007"/>
    </row>
    <row r="1008" spans="1:6" x14ac:dyDescent="0.35">
      <c r="A1008"/>
      <c r="F1008"/>
    </row>
    <row r="1009" spans="1:6" x14ac:dyDescent="0.35">
      <c r="A1009"/>
      <c r="F1009"/>
    </row>
    <row r="1010" spans="1:6" x14ac:dyDescent="0.35">
      <c r="A1010"/>
      <c r="F1010"/>
    </row>
    <row r="1011" spans="1:6" x14ac:dyDescent="0.35">
      <c r="A1011"/>
      <c r="F1011"/>
    </row>
    <row r="1012" spans="1:6" x14ac:dyDescent="0.35">
      <c r="A1012"/>
      <c r="F1012"/>
    </row>
    <row r="1013" spans="1:6" x14ac:dyDescent="0.35">
      <c r="A1013"/>
      <c r="F1013"/>
    </row>
    <row r="1014" spans="1:6" x14ac:dyDescent="0.35">
      <c r="A1014"/>
      <c r="F1014"/>
    </row>
    <row r="1015" spans="1:6" x14ac:dyDescent="0.35">
      <c r="A1015"/>
      <c r="F1015"/>
    </row>
    <row r="1016" spans="1:6" x14ac:dyDescent="0.35">
      <c r="A1016"/>
      <c r="F1016"/>
    </row>
    <row r="1017" spans="1:6" x14ac:dyDescent="0.35">
      <c r="A1017"/>
      <c r="F1017"/>
    </row>
    <row r="1018" spans="1:6" x14ac:dyDescent="0.35">
      <c r="A1018"/>
      <c r="F1018"/>
    </row>
    <row r="1019" spans="1:6" x14ac:dyDescent="0.35">
      <c r="A1019"/>
      <c r="F1019"/>
    </row>
    <row r="1020" spans="1:6" x14ac:dyDescent="0.35">
      <c r="A1020"/>
      <c r="F1020"/>
    </row>
    <row r="1021" spans="1:6" x14ac:dyDescent="0.35">
      <c r="A1021"/>
      <c r="F1021"/>
    </row>
    <row r="1022" spans="1:6" x14ac:dyDescent="0.35">
      <c r="A1022"/>
      <c r="F1022"/>
    </row>
    <row r="1023" spans="1:6" x14ac:dyDescent="0.35">
      <c r="A1023"/>
      <c r="F1023"/>
    </row>
    <row r="1024" spans="1:6" x14ac:dyDescent="0.35">
      <c r="A1024"/>
      <c r="F1024"/>
    </row>
    <row r="1025" spans="1:6" x14ac:dyDescent="0.35">
      <c r="A1025"/>
      <c r="F1025"/>
    </row>
    <row r="1026" spans="1:6" x14ac:dyDescent="0.35">
      <c r="A1026"/>
      <c r="F1026"/>
    </row>
    <row r="1027" spans="1:6" x14ac:dyDescent="0.35">
      <c r="A1027"/>
      <c r="F1027"/>
    </row>
    <row r="1028" spans="1:6" x14ac:dyDescent="0.35">
      <c r="A1028"/>
      <c r="F1028"/>
    </row>
    <row r="1029" spans="1:6" x14ac:dyDescent="0.35">
      <c r="A1029"/>
      <c r="F1029"/>
    </row>
    <row r="1030" spans="1:6" x14ac:dyDescent="0.35">
      <c r="A1030"/>
      <c r="F1030"/>
    </row>
    <row r="1031" spans="1:6" x14ac:dyDescent="0.35">
      <c r="A1031"/>
      <c r="F1031"/>
    </row>
    <row r="1032" spans="1:6" x14ac:dyDescent="0.35">
      <c r="A1032"/>
      <c r="F1032"/>
    </row>
    <row r="1033" spans="1:6" x14ac:dyDescent="0.35">
      <c r="A1033"/>
      <c r="F1033"/>
    </row>
    <row r="1034" spans="1:6" x14ac:dyDescent="0.35">
      <c r="A1034"/>
      <c r="F1034"/>
    </row>
    <row r="1035" spans="1:6" x14ac:dyDescent="0.35">
      <c r="A1035"/>
      <c r="F1035"/>
    </row>
    <row r="1036" spans="1:6" x14ac:dyDescent="0.35">
      <c r="A1036"/>
      <c r="F1036"/>
    </row>
    <row r="1037" spans="1:6" x14ac:dyDescent="0.35">
      <c r="A1037"/>
      <c r="F1037"/>
    </row>
    <row r="1038" spans="1:6" x14ac:dyDescent="0.35">
      <c r="A1038"/>
      <c r="F1038"/>
    </row>
    <row r="1039" spans="1:6" x14ac:dyDescent="0.35">
      <c r="A1039"/>
      <c r="F1039"/>
    </row>
    <row r="1040" spans="1:6" x14ac:dyDescent="0.35">
      <c r="A1040"/>
      <c r="F1040"/>
    </row>
    <row r="1041" spans="1:6" x14ac:dyDescent="0.35">
      <c r="A1041"/>
      <c r="F1041"/>
    </row>
    <row r="1042" spans="1:6" x14ac:dyDescent="0.35">
      <c r="A1042"/>
      <c r="F1042"/>
    </row>
    <row r="1043" spans="1:6" x14ac:dyDescent="0.35">
      <c r="A1043"/>
      <c r="F1043"/>
    </row>
    <row r="1044" spans="1:6" x14ac:dyDescent="0.35">
      <c r="A1044"/>
      <c r="F1044"/>
    </row>
    <row r="1045" spans="1:6" x14ac:dyDescent="0.35">
      <c r="A1045"/>
      <c r="F1045"/>
    </row>
    <row r="1046" spans="1:6" x14ac:dyDescent="0.35">
      <c r="A1046"/>
      <c r="F1046"/>
    </row>
    <row r="1047" spans="1:6" x14ac:dyDescent="0.35">
      <c r="A1047"/>
      <c r="F1047"/>
    </row>
    <row r="1048" spans="1:6" x14ac:dyDescent="0.35">
      <c r="A1048"/>
      <c r="F1048"/>
    </row>
    <row r="1049" spans="1:6" x14ac:dyDescent="0.35">
      <c r="A1049"/>
      <c r="F1049"/>
    </row>
    <row r="1050" spans="1:6" x14ac:dyDescent="0.35">
      <c r="A1050"/>
      <c r="F1050"/>
    </row>
    <row r="1051" spans="1:6" x14ac:dyDescent="0.35">
      <c r="A1051"/>
      <c r="F1051"/>
    </row>
    <row r="1052" spans="1:6" x14ac:dyDescent="0.35">
      <c r="A1052"/>
      <c r="F1052"/>
    </row>
    <row r="1053" spans="1:6" x14ac:dyDescent="0.35">
      <c r="A1053"/>
      <c r="F1053"/>
    </row>
    <row r="1054" spans="1:6" x14ac:dyDescent="0.35">
      <c r="A1054"/>
      <c r="F1054"/>
    </row>
    <row r="1055" spans="1:6" x14ac:dyDescent="0.35">
      <c r="A1055"/>
      <c r="F1055"/>
    </row>
    <row r="1056" spans="1:6" x14ac:dyDescent="0.35">
      <c r="A1056"/>
      <c r="F1056"/>
    </row>
    <row r="1057" spans="1:6" x14ac:dyDescent="0.35">
      <c r="A1057"/>
      <c r="F1057"/>
    </row>
    <row r="1058" spans="1:6" x14ac:dyDescent="0.35">
      <c r="A1058"/>
      <c r="F1058"/>
    </row>
    <row r="1059" spans="1:6" x14ac:dyDescent="0.35">
      <c r="A1059"/>
      <c r="F1059"/>
    </row>
    <row r="1060" spans="1:6" x14ac:dyDescent="0.35">
      <c r="A1060"/>
      <c r="F1060"/>
    </row>
    <row r="1061" spans="1:6" x14ac:dyDescent="0.35">
      <c r="A1061"/>
      <c r="F1061"/>
    </row>
    <row r="1062" spans="1:6" x14ac:dyDescent="0.35">
      <c r="A1062"/>
      <c r="F1062"/>
    </row>
    <row r="1063" spans="1:6" x14ac:dyDescent="0.35">
      <c r="A1063"/>
      <c r="F1063"/>
    </row>
    <row r="1064" spans="1:6" x14ac:dyDescent="0.35">
      <c r="A1064"/>
      <c r="F1064"/>
    </row>
    <row r="1065" spans="1:6" x14ac:dyDescent="0.35">
      <c r="A1065"/>
      <c r="F1065"/>
    </row>
    <row r="1066" spans="1:6" x14ac:dyDescent="0.35">
      <c r="A1066"/>
      <c r="F1066"/>
    </row>
    <row r="1067" spans="1:6" x14ac:dyDescent="0.35">
      <c r="A1067"/>
      <c r="F1067"/>
    </row>
    <row r="1068" spans="1:6" x14ac:dyDescent="0.35">
      <c r="A1068"/>
      <c r="F1068"/>
    </row>
    <row r="1069" spans="1:6" x14ac:dyDescent="0.35">
      <c r="A1069"/>
      <c r="F1069"/>
    </row>
    <row r="1070" spans="1:6" x14ac:dyDescent="0.35">
      <c r="A1070"/>
      <c r="F1070"/>
    </row>
    <row r="1071" spans="1:6" x14ac:dyDescent="0.35">
      <c r="A1071"/>
      <c r="F1071"/>
    </row>
    <row r="1072" spans="1:6" x14ac:dyDescent="0.35">
      <c r="A1072"/>
      <c r="F1072"/>
    </row>
    <row r="1073" spans="1:6" x14ac:dyDescent="0.35">
      <c r="A1073"/>
      <c r="F1073"/>
    </row>
    <row r="1074" spans="1:6" x14ac:dyDescent="0.35">
      <c r="A1074"/>
      <c r="F1074"/>
    </row>
    <row r="1075" spans="1:6" x14ac:dyDescent="0.35">
      <c r="A1075"/>
      <c r="F1075"/>
    </row>
    <row r="1076" spans="1:6" x14ac:dyDescent="0.35">
      <c r="A1076"/>
      <c r="F1076"/>
    </row>
    <row r="1077" spans="1:6" x14ac:dyDescent="0.35">
      <c r="A1077"/>
      <c r="F1077"/>
    </row>
    <row r="1078" spans="1:6" x14ac:dyDescent="0.35">
      <c r="A1078"/>
      <c r="F1078"/>
    </row>
    <row r="1079" spans="1:6" x14ac:dyDescent="0.35">
      <c r="A1079"/>
      <c r="F1079"/>
    </row>
    <row r="1080" spans="1:6" x14ac:dyDescent="0.35">
      <c r="A1080"/>
      <c r="F1080"/>
    </row>
    <row r="1081" spans="1:6" x14ac:dyDescent="0.35">
      <c r="A1081"/>
      <c r="F1081"/>
    </row>
    <row r="1082" spans="1:6" x14ac:dyDescent="0.35">
      <c r="A1082"/>
      <c r="F1082"/>
    </row>
    <row r="1083" spans="1:6" x14ac:dyDescent="0.35">
      <c r="A1083"/>
      <c r="F1083"/>
    </row>
    <row r="1084" spans="1:6" x14ac:dyDescent="0.35">
      <c r="A1084"/>
      <c r="F1084"/>
    </row>
    <row r="1085" spans="1:6" x14ac:dyDescent="0.35">
      <c r="A1085"/>
      <c r="F1085"/>
    </row>
    <row r="1086" spans="1:6" x14ac:dyDescent="0.35">
      <c r="A1086"/>
      <c r="F1086"/>
    </row>
    <row r="1087" spans="1:6" x14ac:dyDescent="0.35">
      <c r="A1087"/>
      <c r="F1087"/>
    </row>
    <row r="1088" spans="1:6" x14ac:dyDescent="0.35">
      <c r="A1088"/>
      <c r="F1088"/>
    </row>
    <row r="1089" spans="1:6" x14ac:dyDescent="0.35">
      <c r="A1089"/>
      <c r="F1089"/>
    </row>
    <row r="1090" spans="1:6" x14ac:dyDescent="0.35">
      <c r="A1090"/>
      <c r="F1090"/>
    </row>
    <row r="1091" spans="1:6" x14ac:dyDescent="0.35">
      <c r="A1091"/>
      <c r="F1091"/>
    </row>
    <row r="1092" spans="1:6" x14ac:dyDescent="0.35">
      <c r="A1092"/>
      <c r="F1092"/>
    </row>
    <row r="1093" spans="1:6" x14ac:dyDescent="0.35">
      <c r="A1093"/>
      <c r="F1093"/>
    </row>
    <row r="1094" spans="1:6" x14ac:dyDescent="0.35">
      <c r="A1094"/>
      <c r="F1094"/>
    </row>
    <row r="1095" spans="1:6" x14ac:dyDescent="0.35">
      <c r="A1095"/>
      <c r="F1095"/>
    </row>
    <row r="1096" spans="1:6" x14ac:dyDescent="0.35">
      <c r="A1096"/>
      <c r="F1096"/>
    </row>
    <row r="1097" spans="1:6" x14ac:dyDescent="0.35">
      <c r="A1097"/>
      <c r="F1097"/>
    </row>
    <row r="1098" spans="1:6" x14ac:dyDescent="0.35">
      <c r="A1098"/>
      <c r="F1098"/>
    </row>
    <row r="1099" spans="1:6" x14ac:dyDescent="0.35">
      <c r="A1099"/>
      <c r="F1099"/>
    </row>
    <row r="1100" spans="1:6" x14ac:dyDescent="0.35">
      <c r="A1100"/>
      <c r="F1100"/>
    </row>
    <row r="1101" spans="1:6" x14ac:dyDescent="0.35">
      <c r="A1101"/>
      <c r="F1101"/>
    </row>
    <row r="1102" spans="1:6" x14ac:dyDescent="0.35">
      <c r="A1102"/>
      <c r="F1102"/>
    </row>
    <row r="1103" spans="1:6" x14ac:dyDescent="0.35">
      <c r="A1103"/>
      <c r="F1103"/>
    </row>
    <row r="1104" spans="1:6" x14ac:dyDescent="0.35">
      <c r="A1104"/>
      <c r="F1104"/>
    </row>
    <row r="1105" spans="1:6" x14ac:dyDescent="0.35">
      <c r="A1105"/>
      <c r="F1105"/>
    </row>
    <row r="1106" spans="1:6" x14ac:dyDescent="0.35">
      <c r="A1106"/>
      <c r="F1106"/>
    </row>
    <row r="1107" spans="1:6" x14ac:dyDescent="0.35">
      <c r="A1107"/>
      <c r="F1107"/>
    </row>
    <row r="1108" spans="1:6" x14ac:dyDescent="0.35">
      <c r="A1108"/>
      <c r="F1108"/>
    </row>
    <row r="1109" spans="1:6" x14ac:dyDescent="0.35">
      <c r="A1109"/>
      <c r="F1109"/>
    </row>
    <row r="1110" spans="1:6" x14ac:dyDescent="0.35">
      <c r="A1110"/>
      <c r="F1110"/>
    </row>
    <row r="1111" spans="1:6" x14ac:dyDescent="0.35">
      <c r="A1111"/>
      <c r="F1111"/>
    </row>
    <row r="1112" spans="1:6" x14ac:dyDescent="0.35">
      <c r="A1112"/>
      <c r="F1112"/>
    </row>
    <row r="1113" spans="1:6" x14ac:dyDescent="0.35">
      <c r="A1113"/>
      <c r="F1113"/>
    </row>
    <row r="1114" spans="1:6" x14ac:dyDescent="0.35">
      <c r="A1114"/>
      <c r="F1114"/>
    </row>
    <row r="1115" spans="1:6" x14ac:dyDescent="0.35">
      <c r="A1115"/>
      <c r="F1115"/>
    </row>
    <row r="1116" spans="1:6" x14ac:dyDescent="0.35">
      <c r="A1116"/>
      <c r="F1116"/>
    </row>
    <row r="1117" spans="1:6" x14ac:dyDescent="0.35">
      <c r="A1117"/>
      <c r="F1117"/>
    </row>
    <row r="1118" spans="1:6" x14ac:dyDescent="0.35">
      <c r="A1118"/>
      <c r="F1118"/>
    </row>
    <row r="1119" spans="1:6" x14ac:dyDescent="0.35">
      <c r="A1119"/>
      <c r="F1119"/>
    </row>
    <row r="1120" spans="1:6" x14ac:dyDescent="0.35">
      <c r="A1120"/>
      <c r="F1120"/>
    </row>
    <row r="1121" spans="1:6" x14ac:dyDescent="0.35">
      <c r="A1121"/>
      <c r="F1121"/>
    </row>
    <row r="1122" spans="1:6" x14ac:dyDescent="0.35">
      <c r="A1122"/>
      <c r="F1122"/>
    </row>
    <row r="1123" spans="1:6" x14ac:dyDescent="0.35">
      <c r="A1123"/>
      <c r="F1123"/>
    </row>
    <row r="1124" spans="1:6" x14ac:dyDescent="0.35">
      <c r="A1124"/>
      <c r="F1124"/>
    </row>
    <row r="1125" spans="1:6" x14ac:dyDescent="0.35">
      <c r="A1125"/>
      <c r="F1125"/>
    </row>
    <row r="1126" spans="1:6" x14ac:dyDescent="0.35">
      <c r="A1126"/>
      <c r="F1126"/>
    </row>
    <row r="1127" spans="1:6" x14ac:dyDescent="0.35">
      <c r="A1127"/>
      <c r="F1127"/>
    </row>
    <row r="1128" spans="1:6" x14ac:dyDescent="0.35">
      <c r="A1128"/>
      <c r="F1128"/>
    </row>
    <row r="1129" spans="1:6" x14ac:dyDescent="0.35">
      <c r="A1129"/>
      <c r="F1129"/>
    </row>
    <row r="1130" spans="1:6" x14ac:dyDescent="0.35">
      <c r="A1130"/>
      <c r="F1130"/>
    </row>
    <row r="1131" spans="1:6" x14ac:dyDescent="0.35">
      <c r="A1131"/>
      <c r="F1131"/>
    </row>
    <row r="1132" spans="1:6" x14ac:dyDescent="0.35">
      <c r="A1132"/>
      <c r="F1132"/>
    </row>
    <row r="1133" spans="1:6" x14ac:dyDescent="0.35">
      <c r="A1133"/>
      <c r="F1133"/>
    </row>
    <row r="1134" spans="1:6" x14ac:dyDescent="0.35">
      <c r="A1134"/>
      <c r="F1134"/>
    </row>
    <row r="1135" spans="1:6" x14ac:dyDescent="0.35">
      <c r="A1135"/>
      <c r="F1135"/>
    </row>
    <row r="1136" spans="1:6" x14ac:dyDescent="0.35">
      <c r="A1136"/>
      <c r="F1136"/>
    </row>
    <row r="1137" spans="1:6" x14ac:dyDescent="0.35">
      <c r="A1137"/>
      <c r="F1137"/>
    </row>
    <row r="1138" spans="1:6" x14ac:dyDescent="0.35">
      <c r="A1138"/>
      <c r="F1138"/>
    </row>
    <row r="1139" spans="1:6" x14ac:dyDescent="0.35">
      <c r="A1139"/>
      <c r="F1139"/>
    </row>
    <row r="1140" spans="1:6" x14ac:dyDescent="0.35">
      <c r="A1140"/>
      <c r="F1140"/>
    </row>
    <row r="1141" spans="1:6" x14ac:dyDescent="0.35">
      <c r="A1141"/>
      <c r="F1141"/>
    </row>
    <row r="1142" spans="1:6" x14ac:dyDescent="0.35">
      <c r="A1142"/>
      <c r="F1142"/>
    </row>
    <row r="1143" spans="1:6" x14ac:dyDescent="0.35">
      <c r="A1143"/>
      <c r="F1143"/>
    </row>
    <row r="1144" spans="1:6" x14ac:dyDescent="0.35">
      <c r="A1144"/>
      <c r="F1144"/>
    </row>
    <row r="1145" spans="1:6" x14ac:dyDescent="0.35">
      <c r="A1145"/>
      <c r="F1145"/>
    </row>
    <row r="1146" spans="1:6" x14ac:dyDescent="0.35">
      <c r="A1146"/>
      <c r="F1146"/>
    </row>
    <row r="1147" spans="1:6" x14ac:dyDescent="0.35">
      <c r="A1147"/>
      <c r="F1147"/>
    </row>
    <row r="1148" spans="1:6" x14ac:dyDescent="0.35">
      <c r="A1148"/>
      <c r="F1148"/>
    </row>
    <row r="1149" spans="1:6" x14ac:dyDescent="0.35">
      <c r="A1149"/>
      <c r="F1149"/>
    </row>
    <row r="1150" spans="1:6" x14ac:dyDescent="0.35">
      <c r="A1150"/>
      <c r="F1150"/>
    </row>
    <row r="1151" spans="1:6" x14ac:dyDescent="0.35">
      <c r="A1151"/>
      <c r="F1151"/>
    </row>
    <row r="1152" spans="1:6" x14ac:dyDescent="0.35">
      <c r="A1152"/>
      <c r="F1152"/>
    </row>
    <row r="1153" spans="1:6" x14ac:dyDescent="0.35">
      <c r="A1153"/>
      <c r="F1153"/>
    </row>
    <row r="1154" spans="1:6" x14ac:dyDescent="0.35">
      <c r="A1154"/>
      <c r="F1154"/>
    </row>
    <row r="1155" spans="1:6" x14ac:dyDescent="0.35">
      <c r="A1155"/>
      <c r="F1155"/>
    </row>
    <row r="1156" spans="1:6" x14ac:dyDescent="0.35">
      <c r="A1156"/>
      <c r="F1156"/>
    </row>
    <row r="1157" spans="1:6" x14ac:dyDescent="0.35">
      <c r="A1157"/>
      <c r="F1157"/>
    </row>
    <row r="1158" spans="1:6" x14ac:dyDescent="0.35">
      <c r="A1158"/>
      <c r="F1158"/>
    </row>
    <row r="1159" spans="1:6" x14ac:dyDescent="0.35">
      <c r="A1159"/>
      <c r="F1159"/>
    </row>
    <row r="1160" spans="1:6" x14ac:dyDescent="0.35">
      <c r="A1160"/>
      <c r="F1160"/>
    </row>
    <row r="1161" spans="1:6" x14ac:dyDescent="0.35">
      <c r="A1161"/>
      <c r="F1161"/>
    </row>
    <row r="1162" spans="1:6" x14ac:dyDescent="0.35">
      <c r="A1162"/>
      <c r="F1162"/>
    </row>
    <row r="1163" spans="1:6" x14ac:dyDescent="0.35">
      <c r="A1163"/>
      <c r="F1163"/>
    </row>
    <row r="1164" spans="1:6" x14ac:dyDescent="0.35">
      <c r="A1164"/>
      <c r="F1164"/>
    </row>
    <row r="1165" spans="1:6" x14ac:dyDescent="0.35">
      <c r="A1165"/>
      <c r="F1165"/>
    </row>
    <row r="1166" spans="1:6" x14ac:dyDescent="0.35">
      <c r="A1166"/>
      <c r="F1166"/>
    </row>
    <row r="1167" spans="1:6" x14ac:dyDescent="0.35">
      <c r="A1167"/>
      <c r="F1167"/>
    </row>
    <row r="1168" spans="1:6" x14ac:dyDescent="0.35">
      <c r="A1168"/>
      <c r="F1168"/>
    </row>
    <row r="1169" spans="1:6" x14ac:dyDescent="0.35">
      <c r="A1169"/>
      <c r="F1169"/>
    </row>
    <row r="1170" spans="1:6" x14ac:dyDescent="0.35">
      <c r="A1170"/>
      <c r="F1170"/>
    </row>
    <row r="1171" spans="1:6" x14ac:dyDescent="0.35">
      <c r="A1171"/>
      <c r="F1171"/>
    </row>
    <row r="1172" spans="1:6" x14ac:dyDescent="0.35">
      <c r="A1172"/>
      <c r="F1172"/>
    </row>
    <row r="1173" spans="1:6" x14ac:dyDescent="0.35">
      <c r="A1173"/>
      <c r="F1173"/>
    </row>
    <row r="1174" spans="1:6" x14ac:dyDescent="0.35">
      <c r="A1174"/>
      <c r="F1174"/>
    </row>
    <row r="1175" spans="1:6" x14ac:dyDescent="0.35">
      <c r="A1175"/>
      <c r="F1175"/>
    </row>
    <row r="1176" spans="1:6" x14ac:dyDescent="0.35">
      <c r="A1176"/>
      <c r="F1176"/>
    </row>
    <row r="1177" spans="1:6" x14ac:dyDescent="0.35">
      <c r="A1177"/>
      <c r="F1177"/>
    </row>
    <row r="1178" spans="1:6" x14ac:dyDescent="0.35">
      <c r="A1178"/>
      <c r="F1178"/>
    </row>
    <row r="1179" spans="1:6" x14ac:dyDescent="0.35">
      <c r="A1179"/>
      <c r="F1179"/>
    </row>
    <row r="1180" spans="1:6" x14ac:dyDescent="0.35">
      <c r="A1180"/>
      <c r="F1180"/>
    </row>
    <row r="1181" spans="1:6" x14ac:dyDescent="0.35">
      <c r="A1181"/>
      <c r="F1181"/>
    </row>
    <row r="1182" spans="1:6" x14ac:dyDescent="0.35">
      <c r="A1182"/>
      <c r="F1182"/>
    </row>
    <row r="1183" spans="1:6" x14ac:dyDescent="0.35">
      <c r="A1183"/>
      <c r="F1183"/>
    </row>
    <row r="1184" spans="1:6" x14ac:dyDescent="0.35">
      <c r="A1184"/>
      <c r="F1184"/>
    </row>
    <row r="1185" spans="1:6" x14ac:dyDescent="0.35">
      <c r="A1185"/>
      <c r="F1185"/>
    </row>
    <row r="1186" spans="1:6" x14ac:dyDescent="0.35">
      <c r="A1186"/>
      <c r="F1186"/>
    </row>
    <row r="1187" spans="1:6" x14ac:dyDescent="0.35">
      <c r="A1187"/>
      <c r="F1187"/>
    </row>
    <row r="1188" spans="1:6" x14ac:dyDescent="0.35">
      <c r="A1188"/>
      <c r="F1188"/>
    </row>
    <row r="1189" spans="1:6" x14ac:dyDescent="0.35">
      <c r="A1189"/>
      <c r="F1189"/>
    </row>
    <row r="1190" spans="1:6" x14ac:dyDescent="0.35">
      <c r="A1190"/>
      <c r="F1190"/>
    </row>
    <row r="1191" spans="1:6" x14ac:dyDescent="0.35">
      <c r="A1191"/>
      <c r="F1191"/>
    </row>
    <row r="1192" spans="1:6" x14ac:dyDescent="0.35">
      <c r="A1192"/>
      <c r="F1192"/>
    </row>
    <row r="1193" spans="1:6" x14ac:dyDescent="0.35">
      <c r="A1193"/>
      <c r="F1193"/>
    </row>
    <row r="1194" spans="1:6" x14ac:dyDescent="0.35">
      <c r="A1194"/>
      <c r="F1194"/>
    </row>
    <row r="1195" spans="1:6" x14ac:dyDescent="0.35">
      <c r="A1195"/>
      <c r="F1195"/>
    </row>
    <row r="1196" spans="1:6" x14ac:dyDescent="0.35">
      <c r="A1196"/>
      <c r="F1196"/>
    </row>
    <row r="1197" spans="1:6" x14ac:dyDescent="0.35">
      <c r="A1197"/>
      <c r="F1197"/>
    </row>
    <row r="1198" spans="1:6" x14ac:dyDescent="0.35">
      <c r="A1198"/>
      <c r="F1198"/>
    </row>
    <row r="1199" spans="1:6" x14ac:dyDescent="0.35">
      <c r="A1199"/>
      <c r="F1199"/>
    </row>
    <row r="1200" spans="1:6" x14ac:dyDescent="0.35">
      <c r="A1200"/>
      <c r="F1200"/>
    </row>
    <row r="1201" spans="1:6" x14ac:dyDescent="0.35">
      <c r="A1201"/>
      <c r="F1201"/>
    </row>
    <row r="1202" spans="1:6" x14ac:dyDescent="0.35">
      <c r="A1202"/>
      <c r="F1202"/>
    </row>
    <row r="1203" spans="1:6" x14ac:dyDescent="0.35">
      <c r="A1203"/>
      <c r="F1203"/>
    </row>
    <row r="1204" spans="1:6" x14ac:dyDescent="0.35">
      <c r="A1204"/>
      <c r="F1204"/>
    </row>
    <row r="1205" spans="1:6" x14ac:dyDescent="0.35">
      <c r="A1205"/>
      <c r="F1205"/>
    </row>
    <row r="1206" spans="1:6" x14ac:dyDescent="0.35">
      <c r="A1206"/>
      <c r="F1206"/>
    </row>
    <row r="1207" spans="1:6" x14ac:dyDescent="0.35">
      <c r="A1207"/>
      <c r="F1207"/>
    </row>
    <row r="1208" spans="1:6" x14ac:dyDescent="0.35">
      <c r="A1208"/>
      <c r="F1208"/>
    </row>
    <row r="1209" spans="1:6" x14ac:dyDescent="0.35">
      <c r="A1209"/>
      <c r="F1209"/>
    </row>
    <row r="1210" spans="1:6" x14ac:dyDescent="0.35">
      <c r="A1210"/>
      <c r="F1210"/>
    </row>
    <row r="1211" spans="1:6" x14ac:dyDescent="0.35">
      <c r="A1211"/>
      <c r="F1211"/>
    </row>
    <row r="1212" spans="1:6" x14ac:dyDescent="0.35">
      <c r="A1212"/>
      <c r="F1212"/>
    </row>
    <row r="1213" spans="1:6" x14ac:dyDescent="0.35">
      <c r="A1213"/>
      <c r="F1213"/>
    </row>
    <row r="1214" spans="1:6" x14ac:dyDescent="0.35">
      <c r="A1214"/>
      <c r="F1214"/>
    </row>
    <row r="1215" spans="1:6" x14ac:dyDescent="0.35">
      <c r="A1215"/>
      <c r="F1215"/>
    </row>
    <row r="1216" spans="1:6" x14ac:dyDescent="0.35">
      <c r="A1216"/>
      <c r="F1216"/>
    </row>
    <row r="1217" spans="1:6" x14ac:dyDescent="0.35">
      <c r="A1217"/>
      <c r="F1217"/>
    </row>
    <row r="1218" spans="1:6" x14ac:dyDescent="0.35">
      <c r="A1218"/>
      <c r="F1218"/>
    </row>
    <row r="1219" spans="1:6" x14ac:dyDescent="0.35">
      <c r="A1219"/>
      <c r="F1219"/>
    </row>
    <row r="1220" spans="1:6" x14ac:dyDescent="0.35">
      <c r="A1220"/>
      <c r="F1220"/>
    </row>
    <row r="1221" spans="1:6" x14ac:dyDescent="0.35">
      <c r="A1221"/>
      <c r="F1221"/>
    </row>
    <row r="1222" spans="1:6" x14ac:dyDescent="0.35">
      <c r="A1222"/>
      <c r="F1222"/>
    </row>
    <row r="1223" spans="1:6" x14ac:dyDescent="0.35">
      <c r="A1223"/>
      <c r="F1223"/>
    </row>
    <row r="1224" spans="1:6" x14ac:dyDescent="0.35">
      <c r="A1224"/>
      <c r="F1224"/>
    </row>
    <row r="1225" spans="1:6" x14ac:dyDescent="0.35">
      <c r="A1225"/>
      <c r="F1225"/>
    </row>
    <row r="1226" spans="1:6" x14ac:dyDescent="0.35">
      <c r="A1226"/>
      <c r="F1226"/>
    </row>
    <row r="1227" spans="1:6" x14ac:dyDescent="0.35">
      <c r="A1227"/>
      <c r="F1227"/>
    </row>
    <row r="1228" spans="1:6" x14ac:dyDescent="0.35">
      <c r="A1228"/>
      <c r="F1228"/>
    </row>
    <row r="1229" spans="1:6" x14ac:dyDescent="0.35">
      <c r="A1229"/>
      <c r="F1229"/>
    </row>
    <row r="1230" spans="1:6" x14ac:dyDescent="0.35">
      <c r="A1230"/>
      <c r="F1230"/>
    </row>
    <row r="1231" spans="1:6" x14ac:dyDescent="0.35">
      <c r="A1231"/>
      <c r="F1231"/>
    </row>
    <row r="1232" spans="1:6" x14ac:dyDescent="0.35">
      <c r="A1232"/>
      <c r="F1232"/>
    </row>
    <row r="1233" spans="1:6" x14ac:dyDescent="0.35">
      <c r="A1233"/>
      <c r="F1233"/>
    </row>
    <row r="1234" spans="1:6" x14ac:dyDescent="0.35">
      <c r="A1234"/>
      <c r="F1234"/>
    </row>
    <row r="1235" spans="1:6" x14ac:dyDescent="0.35">
      <c r="A1235"/>
      <c r="F1235"/>
    </row>
    <row r="1236" spans="1:6" x14ac:dyDescent="0.35">
      <c r="A1236"/>
      <c r="F1236"/>
    </row>
    <row r="1237" spans="1:6" x14ac:dyDescent="0.35">
      <c r="A1237"/>
      <c r="F1237"/>
    </row>
    <row r="1238" spans="1:6" x14ac:dyDescent="0.35">
      <c r="A1238"/>
      <c r="F1238"/>
    </row>
    <row r="1239" spans="1:6" x14ac:dyDescent="0.35">
      <c r="A1239"/>
      <c r="F1239"/>
    </row>
    <row r="1240" spans="1:6" x14ac:dyDescent="0.35">
      <c r="A1240"/>
      <c r="F1240"/>
    </row>
    <row r="1241" spans="1:6" x14ac:dyDescent="0.35">
      <c r="A1241"/>
      <c r="F1241"/>
    </row>
    <row r="1242" spans="1:6" x14ac:dyDescent="0.35">
      <c r="A1242"/>
      <c r="F1242"/>
    </row>
    <row r="1243" spans="1:6" x14ac:dyDescent="0.35">
      <c r="A1243"/>
      <c r="F1243"/>
    </row>
    <row r="1244" spans="1:6" x14ac:dyDescent="0.35">
      <c r="A1244"/>
      <c r="F1244"/>
    </row>
    <row r="1245" spans="1:6" x14ac:dyDescent="0.35">
      <c r="A1245"/>
      <c r="F1245"/>
    </row>
    <row r="1246" spans="1:6" x14ac:dyDescent="0.35">
      <c r="A1246"/>
      <c r="F1246"/>
    </row>
    <row r="1247" spans="1:6" x14ac:dyDescent="0.35">
      <c r="A1247"/>
      <c r="F1247"/>
    </row>
    <row r="1248" spans="1:6" x14ac:dyDescent="0.35">
      <c r="A1248"/>
      <c r="F1248"/>
    </row>
    <row r="1249" spans="1:6" x14ac:dyDescent="0.35">
      <c r="A1249"/>
      <c r="F1249"/>
    </row>
    <row r="1250" spans="1:6" x14ac:dyDescent="0.35">
      <c r="A1250"/>
      <c r="F1250"/>
    </row>
    <row r="1251" spans="1:6" x14ac:dyDescent="0.35">
      <c r="A1251"/>
      <c r="F1251"/>
    </row>
    <row r="1252" spans="1:6" x14ac:dyDescent="0.35">
      <c r="A1252"/>
      <c r="F1252"/>
    </row>
    <row r="1253" spans="1:6" x14ac:dyDescent="0.35">
      <c r="A1253"/>
      <c r="F1253"/>
    </row>
    <row r="1254" spans="1:6" x14ac:dyDescent="0.35">
      <c r="A1254"/>
      <c r="F1254"/>
    </row>
    <row r="1255" spans="1:6" x14ac:dyDescent="0.35">
      <c r="A1255"/>
      <c r="F1255"/>
    </row>
    <row r="1256" spans="1:6" x14ac:dyDescent="0.35">
      <c r="A1256"/>
      <c r="F1256"/>
    </row>
    <row r="1257" spans="1:6" x14ac:dyDescent="0.35">
      <c r="A1257"/>
      <c r="F1257"/>
    </row>
    <row r="1258" spans="1:6" x14ac:dyDescent="0.35">
      <c r="A1258"/>
      <c r="F1258"/>
    </row>
    <row r="1259" spans="1:6" x14ac:dyDescent="0.35">
      <c r="A1259"/>
      <c r="F1259"/>
    </row>
    <row r="1260" spans="1:6" x14ac:dyDescent="0.35">
      <c r="A1260"/>
      <c r="F1260"/>
    </row>
    <row r="1261" spans="1:6" x14ac:dyDescent="0.35">
      <c r="A1261"/>
      <c r="F1261"/>
    </row>
    <row r="1262" spans="1:6" x14ac:dyDescent="0.35">
      <c r="A1262"/>
      <c r="F1262"/>
    </row>
    <row r="1263" spans="1:6" x14ac:dyDescent="0.35">
      <c r="A1263"/>
      <c r="F1263"/>
    </row>
    <row r="1264" spans="1:6" x14ac:dyDescent="0.35">
      <c r="A1264"/>
      <c r="F1264"/>
    </row>
    <row r="1265" spans="1:6" x14ac:dyDescent="0.35">
      <c r="A1265"/>
      <c r="F1265"/>
    </row>
    <row r="1266" spans="1:6" x14ac:dyDescent="0.35">
      <c r="A1266"/>
      <c r="F1266"/>
    </row>
    <row r="1267" spans="1:6" x14ac:dyDescent="0.35">
      <c r="A1267"/>
      <c r="F1267"/>
    </row>
    <row r="1268" spans="1:6" x14ac:dyDescent="0.35">
      <c r="A1268"/>
      <c r="F1268"/>
    </row>
    <row r="1269" spans="1:6" x14ac:dyDescent="0.35">
      <c r="A1269"/>
      <c r="F1269"/>
    </row>
    <row r="1270" spans="1:6" x14ac:dyDescent="0.35">
      <c r="A1270"/>
      <c r="F1270"/>
    </row>
    <row r="1271" spans="1:6" x14ac:dyDescent="0.35">
      <c r="A1271"/>
      <c r="F1271"/>
    </row>
    <row r="1272" spans="1:6" x14ac:dyDescent="0.35">
      <c r="A1272"/>
      <c r="F1272"/>
    </row>
    <row r="1273" spans="1:6" x14ac:dyDescent="0.35">
      <c r="A1273"/>
      <c r="F1273"/>
    </row>
    <row r="1274" spans="1:6" x14ac:dyDescent="0.35">
      <c r="A1274"/>
      <c r="F1274"/>
    </row>
    <row r="1275" spans="1:6" x14ac:dyDescent="0.35">
      <c r="A1275"/>
      <c r="F1275"/>
    </row>
    <row r="1276" spans="1:6" x14ac:dyDescent="0.35">
      <c r="A1276"/>
      <c r="F1276"/>
    </row>
    <row r="1277" spans="1:6" x14ac:dyDescent="0.35">
      <c r="A1277"/>
      <c r="F1277"/>
    </row>
    <row r="1278" spans="1:6" x14ac:dyDescent="0.35">
      <c r="A1278"/>
      <c r="F1278"/>
    </row>
    <row r="1279" spans="1:6" x14ac:dyDescent="0.35">
      <c r="A1279"/>
      <c r="F1279"/>
    </row>
    <row r="1280" spans="1:6" x14ac:dyDescent="0.35">
      <c r="A1280"/>
      <c r="F1280"/>
    </row>
    <row r="1281" spans="1:6" x14ac:dyDescent="0.35">
      <c r="A1281"/>
      <c r="F1281"/>
    </row>
    <row r="1282" spans="1:6" x14ac:dyDescent="0.35">
      <c r="A1282"/>
      <c r="F1282"/>
    </row>
    <row r="1283" spans="1:6" x14ac:dyDescent="0.35">
      <c r="A1283"/>
      <c r="F1283"/>
    </row>
    <row r="1284" spans="1:6" x14ac:dyDescent="0.35">
      <c r="A1284"/>
      <c r="F1284"/>
    </row>
    <row r="1285" spans="1:6" x14ac:dyDescent="0.35">
      <c r="A1285"/>
      <c r="F1285"/>
    </row>
    <row r="1286" spans="1:6" x14ac:dyDescent="0.35">
      <c r="A1286"/>
      <c r="F1286"/>
    </row>
    <row r="1287" spans="1:6" x14ac:dyDescent="0.35">
      <c r="A1287"/>
      <c r="F1287"/>
    </row>
    <row r="1288" spans="1:6" x14ac:dyDescent="0.35">
      <c r="A1288"/>
      <c r="F1288"/>
    </row>
    <row r="1289" spans="1:6" x14ac:dyDescent="0.35">
      <c r="A1289"/>
      <c r="F1289"/>
    </row>
    <row r="1290" spans="1:6" x14ac:dyDescent="0.35">
      <c r="A1290"/>
      <c r="F1290"/>
    </row>
    <row r="1291" spans="1:6" x14ac:dyDescent="0.35">
      <c r="A1291"/>
      <c r="F1291"/>
    </row>
    <row r="1292" spans="1:6" x14ac:dyDescent="0.35">
      <c r="A1292"/>
      <c r="F1292"/>
    </row>
    <row r="1293" spans="1:6" x14ac:dyDescent="0.35">
      <c r="A1293"/>
      <c r="F1293"/>
    </row>
    <row r="1294" spans="1:6" x14ac:dyDescent="0.35">
      <c r="A1294"/>
      <c r="F1294"/>
    </row>
    <row r="1295" spans="1:6" x14ac:dyDescent="0.35">
      <c r="A1295"/>
      <c r="F1295"/>
    </row>
    <row r="1296" spans="1:6" x14ac:dyDescent="0.35">
      <c r="A1296"/>
      <c r="F1296"/>
    </row>
    <row r="1297" spans="1:6" x14ac:dyDescent="0.35">
      <c r="A1297"/>
      <c r="F1297"/>
    </row>
    <row r="1298" spans="1:6" x14ac:dyDescent="0.35">
      <c r="A1298"/>
      <c r="F1298"/>
    </row>
    <row r="1299" spans="1:6" x14ac:dyDescent="0.35">
      <c r="A1299"/>
      <c r="F1299"/>
    </row>
    <row r="1300" spans="1:6" x14ac:dyDescent="0.35">
      <c r="A1300"/>
      <c r="F1300"/>
    </row>
    <row r="1301" spans="1:6" x14ac:dyDescent="0.35">
      <c r="A1301"/>
      <c r="F1301"/>
    </row>
    <row r="1302" spans="1:6" x14ac:dyDescent="0.35">
      <c r="A1302"/>
      <c r="F1302"/>
    </row>
    <row r="1303" spans="1:6" x14ac:dyDescent="0.35">
      <c r="A1303"/>
      <c r="F1303"/>
    </row>
    <row r="1304" spans="1:6" x14ac:dyDescent="0.35">
      <c r="A1304"/>
      <c r="F1304"/>
    </row>
    <row r="1305" spans="1:6" x14ac:dyDescent="0.35">
      <c r="A1305"/>
      <c r="F1305"/>
    </row>
    <row r="1306" spans="1:6" x14ac:dyDescent="0.35">
      <c r="A1306"/>
      <c r="F1306"/>
    </row>
    <row r="1307" spans="1:6" x14ac:dyDescent="0.35">
      <c r="A1307"/>
      <c r="F1307"/>
    </row>
    <row r="1308" spans="1:6" x14ac:dyDescent="0.35">
      <c r="A1308"/>
      <c r="F1308"/>
    </row>
    <row r="1309" spans="1:6" x14ac:dyDescent="0.35">
      <c r="A1309"/>
      <c r="F1309"/>
    </row>
    <row r="1310" spans="1:6" x14ac:dyDescent="0.35">
      <c r="A1310"/>
      <c r="F1310"/>
    </row>
    <row r="1311" spans="1:6" x14ac:dyDescent="0.35">
      <c r="A1311"/>
      <c r="F1311"/>
    </row>
    <row r="1312" spans="1:6" x14ac:dyDescent="0.35">
      <c r="A1312"/>
      <c r="F1312"/>
    </row>
    <row r="1313" spans="1:6" x14ac:dyDescent="0.35">
      <c r="A1313"/>
      <c r="F1313"/>
    </row>
    <row r="1314" spans="1:6" x14ac:dyDescent="0.35">
      <c r="A1314"/>
      <c r="F1314"/>
    </row>
    <row r="1315" spans="1:6" x14ac:dyDescent="0.35">
      <c r="A1315"/>
      <c r="F1315"/>
    </row>
    <row r="1316" spans="1:6" x14ac:dyDescent="0.35">
      <c r="A1316"/>
      <c r="F1316"/>
    </row>
    <row r="1317" spans="1:6" x14ac:dyDescent="0.35">
      <c r="A1317"/>
      <c r="F1317"/>
    </row>
    <row r="1318" spans="1:6" x14ac:dyDescent="0.35">
      <c r="A1318"/>
      <c r="F1318"/>
    </row>
    <row r="1319" spans="1:6" x14ac:dyDescent="0.35">
      <c r="A1319"/>
      <c r="F1319"/>
    </row>
    <row r="1320" spans="1:6" x14ac:dyDescent="0.35">
      <c r="A1320"/>
      <c r="F1320"/>
    </row>
    <row r="1321" spans="1:6" x14ac:dyDescent="0.35">
      <c r="A1321"/>
      <c r="F1321"/>
    </row>
    <row r="1322" spans="1:6" x14ac:dyDescent="0.35">
      <c r="A1322"/>
      <c r="F1322"/>
    </row>
    <row r="1323" spans="1:6" x14ac:dyDescent="0.35">
      <c r="A1323"/>
      <c r="F1323"/>
    </row>
    <row r="1324" spans="1:6" x14ac:dyDescent="0.35">
      <c r="A1324"/>
      <c r="F1324"/>
    </row>
    <row r="1325" spans="1:6" x14ac:dyDescent="0.35">
      <c r="A1325"/>
      <c r="F1325"/>
    </row>
    <row r="1326" spans="1:6" x14ac:dyDescent="0.35">
      <c r="A1326"/>
      <c r="F1326"/>
    </row>
    <row r="1327" spans="1:6" x14ac:dyDescent="0.35">
      <c r="A1327"/>
      <c r="F1327"/>
    </row>
    <row r="1328" spans="1:6" x14ac:dyDescent="0.35">
      <c r="A1328"/>
      <c r="F1328"/>
    </row>
    <row r="1329" spans="1:6" x14ac:dyDescent="0.35">
      <c r="A1329"/>
      <c r="F1329"/>
    </row>
    <row r="1330" spans="1:6" x14ac:dyDescent="0.35">
      <c r="A1330"/>
      <c r="F1330"/>
    </row>
    <row r="1331" spans="1:6" x14ac:dyDescent="0.35">
      <c r="A1331"/>
      <c r="F1331"/>
    </row>
    <row r="1332" spans="1:6" x14ac:dyDescent="0.35">
      <c r="A1332"/>
      <c r="F1332"/>
    </row>
    <row r="1333" spans="1:6" x14ac:dyDescent="0.35">
      <c r="A1333"/>
      <c r="F1333"/>
    </row>
    <row r="1334" spans="1:6" x14ac:dyDescent="0.35">
      <c r="A1334"/>
      <c r="F1334"/>
    </row>
    <row r="1335" spans="1:6" x14ac:dyDescent="0.35">
      <c r="A1335"/>
      <c r="F1335"/>
    </row>
    <row r="1336" spans="1:6" x14ac:dyDescent="0.35">
      <c r="A1336"/>
      <c r="F1336"/>
    </row>
    <row r="1337" spans="1:6" x14ac:dyDescent="0.35">
      <c r="A1337"/>
      <c r="F1337"/>
    </row>
    <row r="1338" spans="1:6" x14ac:dyDescent="0.35">
      <c r="A1338"/>
      <c r="F1338"/>
    </row>
    <row r="1339" spans="1:6" x14ac:dyDescent="0.35">
      <c r="A1339"/>
      <c r="F1339"/>
    </row>
    <row r="1340" spans="1:6" x14ac:dyDescent="0.35">
      <c r="A1340"/>
      <c r="F1340"/>
    </row>
    <row r="1341" spans="1:6" x14ac:dyDescent="0.35">
      <c r="A1341"/>
      <c r="F1341"/>
    </row>
    <row r="1342" spans="1:6" x14ac:dyDescent="0.35">
      <c r="A1342"/>
      <c r="F1342"/>
    </row>
    <row r="1343" spans="1:6" x14ac:dyDescent="0.35">
      <c r="A1343"/>
      <c r="F1343"/>
    </row>
    <row r="1344" spans="1:6" x14ac:dyDescent="0.35">
      <c r="A1344"/>
      <c r="F1344"/>
    </row>
    <row r="1345" spans="1:6" x14ac:dyDescent="0.35">
      <c r="A1345"/>
      <c r="F1345"/>
    </row>
    <row r="1346" spans="1:6" x14ac:dyDescent="0.35">
      <c r="A1346"/>
      <c r="F1346"/>
    </row>
    <row r="1347" spans="1:6" x14ac:dyDescent="0.35">
      <c r="A1347"/>
      <c r="F1347"/>
    </row>
    <row r="1348" spans="1:6" x14ac:dyDescent="0.35">
      <c r="A1348"/>
      <c r="F1348"/>
    </row>
    <row r="1349" spans="1:6" x14ac:dyDescent="0.35">
      <c r="A1349"/>
      <c r="F1349"/>
    </row>
    <row r="1350" spans="1:6" x14ac:dyDescent="0.35">
      <c r="A1350"/>
      <c r="F1350"/>
    </row>
    <row r="1351" spans="1:6" x14ac:dyDescent="0.35">
      <c r="A1351"/>
      <c r="F1351"/>
    </row>
    <row r="1352" spans="1:6" x14ac:dyDescent="0.35">
      <c r="A1352"/>
      <c r="F1352"/>
    </row>
    <row r="1353" spans="1:6" x14ac:dyDescent="0.35">
      <c r="A1353"/>
      <c r="F1353"/>
    </row>
    <row r="1354" spans="1:6" x14ac:dyDescent="0.35">
      <c r="A1354"/>
      <c r="F1354"/>
    </row>
    <row r="1355" spans="1:6" x14ac:dyDescent="0.35">
      <c r="A1355"/>
      <c r="F1355"/>
    </row>
    <row r="1356" spans="1:6" x14ac:dyDescent="0.35">
      <c r="A1356"/>
      <c r="F1356"/>
    </row>
    <row r="1357" spans="1:6" x14ac:dyDescent="0.35">
      <c r="A1357"/>
      <c r="F1357"/>
    </row>
    <row r="1358" spans="1:6" x14ac:dyDescent="0.35">
      <c r="A1358"/>
      <c r="F1358"/>
    </row>
    <row r="1359" spans="1:6" x14ac:dyDescent="0.35">
      <c r="A1359"/>
      <c r="F1359"/>
    </row>
    <row r="1360" spans="1:6" x14ac:dyDescent="0.35">
      <c r="A1360"/>
      <c r="F1360"/>
    </row>
    <row r="1361" spans="1:6" x14ac:dyDescent="0.35">
      <c r="A1361"/>
      <c r="F1361"/>
    </row>
    <row r="1362" spans="1:6" x14ac:dyDescent="0.35">
      <c r="A1362"/>
      <c r="F1362"/>
    </row>
    <row r="1363" spans="1:6" x14ac:dyDescent="0.35">
      <c r="A1363"/>
      <c r="F1363"/>
    </row>
    <row r="1364" spans="1:6" x14ac:dyDescent="0.35">
      <c r="A1364"/>
      <c r="F1364"/>
    </row>
    <row r="1365" spans="1:6" x14ac:dyDescent="0.35">
      <c r="A1365"/>
      <c r="F1365"/>
    </row>
    <row r="1366" spans="1:6" x14ac:dyDescent="0.35">
      <c r="A1366"/>
      <c r="F1366"/>
    </row>
    <row r="1367" spans="1:6" x14ac:dyDescent="0.35">
      <c r="A1367"/>
      <c r="F1367"/>
    </row>
    <row r="1368" spans="1:6" x14ac:dyDescent="0.35">
      <c r="A1368"/>
      <c r="F1368"/>
    </row>
    <row r="1369" spans="1:6" x14ac:dyDescent="0.35">
      <c r="A1369"/>
      <c r="F1369"/>
    </row>
    <row r="1370" spans="1:6" x14ac:dyDescent="0.35">
      <c r="A1370"/>
      <c r="F1370"/>
    </row>
    <row r="1371" spans="1:6" x14ac:dyDescent="0.35">
      <c r="A1371"/>
      <c r="F1371"/>
    </row>
    <row r="1372" spans="1:6" x14ac:dyDescent="0.35">
      <c r="A1372"/>
      <c r="F1372"/>
    </row>
    <row r="1373" spans="1:6" x14ac:dyDescent="0.35">
      <c r="A1373"/>
      <c r="F1373"/>
    </row>
    <row r="1374" spans="1:6" x14ac:dyDescent="0.35">
      <c r="A1374"/>
      <c r="F1374"/>
    </row>
    <row r="1375" spans="1:6" x14ac:dyDescent="0.35">
      <c r="A1375"/>
      <c r="F1375"/>
    </row>
    <row r="1376" spans="1:6" x14ac:dyDescent="0.35">
      <c r="A1376"/>
      <c r="F1376"/>
    </row>
    <row r="1377" spans="1:6" x14ac:dyDescent="0.35">
      <c r="A1377"/>
      <c r="F1377"/>
    </row>
    <row r="1378" spans="1:6" x14ac:dyDescent="0.35">
      <c r="A1378"/>
      <c r="F1378"/>
    </row>
    <row r="1379" spans="1:6" x14ac:dyDescent="0.35">
      <c r="A1379"/>
      <c r="F1379"/>
    </row>
    <row r="1380" spans="1:6" x14ac:dyDescent="0.35">
      <c r="A1380"/>
      <c r="F1380"/>
    </row>
    <row r="1381" spans="1:6" x14ac:dyDescent="0.35">
      <c r="A1381"/>
      <c r="F1381"/>
    </row>
    <row r="1382" spans="1:6" x14ac:dyDescent="0.35">
      <c r="A1382"/>
      <c r="F1382"/>
    </row>
    <row r="1383" spans="1:6" x14ac:dyDescent="0.35">
      <c r="A1383"/>
      <c r="F1383"/>
    </row>
    <row r="1384" spans="1:6" x14ac:dyDescent="0.35">
      <c r="A1384"/>
      <c r="F1384"/>
    </row>
    <row r="1385" spans="1:6" x14ac:dyDescent="0.35">
      <c r="A1385"/>
      <c r="F1385"/>
    </row>
    <row r="1386" spans="1:6" x14ac:dyDescent="0.35">
      <c r="A1386"/>
      <c r="F1386"/>
    </row>
    <row r="1387" spans="1:6" x14ac:dyDescent="0.35">
      <c r="A1387"/>
      <c r="F1387"/>
    </row>
    <row r="1388" spans="1:6" x14ac:dyDescent="0.35">
      <c r="A1388"/>
      <c r="F1388"/>
    </row>
    <row r="1389" spans="1:6" x14ac:dyDescent="0.35">
      <c r="A1389"/>
      <c r="F1389"/>
    </row>
    <row r="1390" spans="1:6" x14ac:dyDescent="0.35">
      <c r="A1390"/>
      <c r="F1390"/>
    </row>
    <row r="1391" spans="1:6" x14ac:dyDescent="0.35">
      <c r="A1391"/>
      <c r="F1391"/>
    </row>
    <row r="1392" spans="1:6" x14ac:dyDescent="0.35">
      <c r="A1392"/>
      <c r="F1392"/>
    </row>
    <row r="1393" spans="1:6" x14ac:dyDescent="0.35">
      <c r="A1393"/>
      <c r="F1393"/>
    </row>
    <row r="1394" spans="1:6" x14ac:dyDescent="0.35">
      <c r="A1394"/>
      <c r="F1394"/>
    </row>
    <row r="1395" spans="1:6" x14ac:dyDescent="0.35">
      <c r="A1395"/>
      <c r="F1395"/>
    </row>
    <row r="1396" spans="1:6" x14ac:dyDescent="0.35">
      <c r="A1396"/>
      <c r="F1396"/>
    </row>
    <row r="1397" spans="1:6" x14ac:dyDescent="0.35">
      <c r="A1397"/>
      <c r="F1397"/>
    </row>
    <row r="1398" spans="1:6" x14ac:dyDescent="0.35">
      <c r="A1398"/>
      <c r="F1398"/>
    </row>
    <row r="1399" spans="1:6" x14ac:dyDescent="0.35">
      <c r="A1399"/>
      <c r="F1399"/>
    </row>
    <row r="1400" spans="1:6" x14ac:dyDescent="0.35">
      <c r="A1400"/>
      <c r="F1400"/>
    </row>
    <row r="1401" spans="1:6" x14ac:dyDescent="0.35">
      <c r="A1401"/>
      <c r="F1401"/>
    </row>
    <row r="1402" spans="1:6" x14ac:dyDescent="0.35">
      <c r="A1402"/>
      <c r="F1402"/>
    </row>
    <row r="1403" spans="1:6" x14ac:dyDescent="0.35">
      <c r="A1403"/>
      <c r="F1403"/>
    </row>
    <row r="1404" spans="1:6" x14ac:dyDescent="0.35">
      <c r="A1404"/>
      <c r="F1404"/>
    </row>
    <row r="1405" spans="1:6" x14ac:dyDescent="0.35">
      <c r="A1405"/>
      <c r="F1405"/>
    </row>
    <row r="1406" spans="1:6" x14ac:dyDescent="0.35">
      <c r="A1406"/>
      <c r="F1406"/>
    </row>
    <row r="1407" spans="1:6" x14ac:dyDescent="0.35">
      <c r="A1407"/>
      <c r="F1407"/>
    </row>
    <row r="1408" spans="1:6" x14ac:dyDescent="0.35">
      <c r="A1408"/>
      <c r="F1408"/>
    </row>
    <row r="1409" spans="1:6" x14ac:dyDescent="0.35">
      <c r="A1409"/>
      <c r="F1409"/>
    </row>
    <row r="1410" spans="1:6" x14ac:dyDescent="0.35">
      <c r="A1410"/>
      <c r="F1410"/>
    </row>
    <row r="1411" spans="1:6" x14ac:dyDescent="0.35">
      <c r="A1411"/>
      <c r="F1411"/>
    </row>
    <row r="1412" spans="1:6" x14ac:dyDescent="0.35">
      <c r="A1412"/>
      <c r="F1412"/>
    </row>
    <row r="1413" spans="1:6" x14ac:dyDescent="0.35">
      <c r="A1413"/>
      <c r="F1413"/>
    </row>
    <row r="1414" spans="1:6" x14ac:dyDescent="0.35">
      <c r="A1414"/>
      <c r="F1414"/>
    </row>
    <row r="1415" spans="1:6" x14ac:dyDescent="0.35">
      <c r="A1415"/>
      <c r="F1415"/>
    </row>
    <row r="1416" spans="1:6" x14ac:dyDescent="0.35">
      <c r="A1416"/>
      <c r="F1416"/>
    </row>
    <row r="1417" spans="1:6" x14ac:dyDescent="0.35">
      <c r="A1417"/>
      <c r="F1417"/>
    </row>
    <row r="1418" spans="1:6" x14ac:dyDescent="0.35">
      <c r="A1418"/>
      <c r="F1418"/>
    </row>
    <row r="1419" spans="1:6" x14ac:dyDescent="0.35">
      <c r="A1419"/>
      <c r="F1419"/>
    </row>
    <row r="1420" spans="1:6" x14ac:dyDescent="0.35">
      <c r="A1420"/>
      <c r="F1420"/>
    </row>
    <row r="1421" spans="1:6" x14ac:dyDescent="0.35">
      <c r="A1421"/>
      <c r="F1421"/>
    </row>
    <row r="1422" spans="1:6" x14ac:dyDescent="0.35">
      <c r="A1422"/>
      <c r="F1422"/>
    </row>
    <row r="1423" spans="1:6" x14ac:dyDescent="0.35">
      <c r="A1423"/>
      <c r="F1423"/>
    </row>
    <row r="1424" spans="1:6" x14ac:dyDescent="0.35">
      <c r="A1424"/>
      <c r="F1424"/>
    </row>
    <row r="1425" spans="1:6" x14ac:dyDescent="0.35">
      <c r="A1425"/>
      <c r="F1425"/>
    </row>
    <row r="1426" spans="1:6" x14ac:dyDescent="0.35">
      <c r="A1426"/>
      <c r="F1426"/>
    </row>
    <row r="1427" spans="1:6" x14ac:dyDescent="0.35">
      <c r="A1427"/>
      <c r="F1427"/>
    </row>
    <row r="1428" spans="1:6" x14ac:dyDescent="0.35">
      <c r="A1428"/>
      <c r="F1428"/>
    </row>
    <row r="1429" spans="1:6" x14ac:dyDescent="0.35">
      <c r="A1429"/>
      <c r="F1429"/>
    </row>
    <row r="1430" spans="1:6" x14ac:dyDescent="0.35">
      <c r="A1430"/>
      <c r="F1430"/>
    </row>
    <row r="1431" spans="1:6" x14ac:dyDescent="0.35">
      <c r="A1431"/>
      <c r="F1431"/>
    </row>
    <row r="1432" spans="1:6" x14ac:dyDescent="0.35">
      <c r="A1432"/>
      <c r="F1432"/>
    </row>
    <row r="1433" spans="1:6" x14ac:dyDescent="0.35">
      <c r="A1433"/>
      <c r="F1433"/>
    </row>
    <row r="1434" spans="1:6" x14ac:dyDescent="0.35">
      <c r="A1434"/>
      <c r="F1434"/>
    </row>
    <row r="1435" spans="1:6" x14ac:dyDescent="0.35">
      <c r="A1435"/>
      <c r="F1435"/>
    </row>
    <row r="1436" spans="1:6" x14ac:dyDescent="0.35">
      <c r="A1436"/>
      <c r="F1436"/>
    </row>
    <row r="1437" spans="1:6" x14ac:dyDescent="0.35">
      <c r="A1437"/>
      <c r="F1437"/>
    </row>
    <row r="1438" spans="1:6" x14ac:dyDescent="0.35">
      <c r="A1438"/>
      <c r="F1438"/>
    </row>
    <row r="1439" spans="1:6" x14ac:dyDescent="0.35">
      <c r="A1439"/>
      <c r="F1439"/>
    </row>
    <row r="1440" spans="1:6" x14ac:dyDescent="0.35">
      <c r="A1440"/>
      <c r="F1440"/>
    </row>
    <row r="1441" spans="1:6" x14ac:dyDescent="0.35">
      <c r="A1441"/>
      <c r="F1441"/>
    </row>
    <row r="1442" spans="1:6" x14ac:dyDescent="0.35">
      <c r="A1442"/>
      <c r="F1442"/>
    </row>
    <row r="1443" spans="1:6" x14ac:dyDescent="0.35">
      <c r="A1443"/>
      <c r="F1443"/>
    </row>
    <row r="1444" spans="1:6" x14ac:dyDescent="0.35">
      <c r="A1444"/>
      <c r="F1444"/>
    </row>
    <row r="1445" spans="1:6" x14ac:dyDescent="0.35">
      <c r="A1445"/>
      <c r="F1445"/>
    </row>
    <row r="1446" spans="1:6" x14ac:dyDescent="0.35">
      <c r="A1446"/>
      <c r="F1446"/>
    </row>
    <row r="1447" spans="1:6" x14ac:dyDescent="0.35">
      <c r="A1447"/>
      <c r="F1447"/>
    </row>
    <row r="1448" spans="1:6" x14ac:dyDescent="0.35">
      <c r="A1448"/>
      <c r="F1448"/>
    </row>
    <row r="1449" spans="1:6" x14ac:dyDescent="0.35">
      <c r="A1449"/>
      <c r="F1449"/>
    </row>
    <row r="1450" spans="1:6" x14ac:dyDescent="0.35">
      <c r="A1450"/>
      <c r="F1450"/>
    </row>
    <row r="1451" spans="1:6" x14ac:dyDescent="0.35">
      <c r="A1451"/>
      <c r="F1451"/>
    </row>
    <row r="1452" spans="1:6" x14ac:dyDescent="0.35">
      <c r="A1452"/>
      <c r="F1452"/>
    </row>
    <row r="1453" spans="1:6" x14ac:dyDescent="0.35">
      <c r="A1453"/>
      <c r="F1453"/>
    </row>
    <row r="1454" spans="1:6" x14ac:dyDescent="0.35">
      <c r="A1454"/>
      <c r="F1454"/>
    </row>
    <row r="1455" spans="1:6" x14ac:dyDescent="0.35">
      <c r="A1455"/>
      <c r="F1455"/>
    </row>
    <row r="1456" spans="1:6" x14ac:dyDescent="0.35">
      <c r="A1456"/>
      <c r="F1456"/>
    </row>
    <row r="1457" spans="1:6" x14ac:dyDescent="0.35">
      <c r="A1457"/>
      <c r="F1457"/>
    </row>
    <row r="1458" spans="1:6" x14ac:dyDescent="0.35">
      <c r="A1458"/>
      <c r="F1458"/>
    </row>
    <row r="1459" spans="1:6" x14ac:dyDescent="0.35">
      <c r="A1459"/>
      <c r="F1459"/>
    </row>
    <row r="1460" spans="1:6" x14ac:dyDescent="0.35">
      <c r="A1460"/>
      <c r="F1460"/>
    </row>
    <row r="1461" spans="1:6" x14ac:dyDescent="0.35">
      <c r="A1461"/>
      <c r="F1461"/>
    </row>
    <row r="1462" spans="1:6" x14ac:dyDescent="0.35">
      <c r="A1462"/>
      <c r="F1462"/>
    </row>
    <row r="1463" spans="1:6" x14ac:dyDescent="0.35">
      <c r="A1463"/>
      <c r="F1463"/>
    </row>
    <row r="1464" spans="1:6" x14ac:dyDescent="0.35">
      <c r="A1464"/>
      <c r="F1464"/>
    </row>
    <row r="1465" spans="1:6" x14ac:dyDescent="0.35">
      <c r="A1465"/>
      <c r="F1465"/>
    </row>
    <row r="1466" spans="1:6" x14ac:dyDescent="0.35">
      <c r="A1466"/>
      <c r="F1466"/>
    </row>
    <row r="1467" spans="1:6" x14ac:dyDescent="0.35">
      <c r="A1467"/>
      <c r="F1467"/>
    </row>
    <row r="1468" spans="1:6" x14ac:dyDescent="0.35">
      <c r="A1468"/>
      <c r="F1468"/>
    </row>
    <row r="1469" spans="1:6" x14ac:dyDescent="0.35">
      <c r="A1469"/>
      <c r="F1469"/>
    </row>
    <row r="1470" spans="1:6" x14ac:dyDescent="0.35">
      <c r="A1470"/>
      <c r="F1470"/>
    </row>
    <row r="1471" spans="1:6" x14ac:dyDescent="0.35">
      <c r="A1471"/>
      <c r="F1471"/>
    </row>
    <row r="1472" spans="1:6" x14ac:dyDescent="0.35">
      <c r="A1472"/>
      <c r="F1472"/>
    </row>
    <row r="1473" spans="1:6" x14ac:dyDescent="0.35">
      <c r="A1473"/>
      <c r="F1473"/>
    </row>
    <row r="1474" spans="1:6" x14ac:dyDescent="0.35">
      <c r="A1474"/>
      <c r="F1474"/>
    </row>
    <row r="1475" spans="1:6" x14ac:dyDescent="0.35">
      <c r="A1475"/>
      <c r="F1475"/>
    </row>
    <row r="1476" spans="1:6" x14ac:dyDescent="0.35">
      <c r="A1476"/>
      <c r="F1476"/>
    </row>
    <row r="1477" spans="1:6" x14ac:dyDescent="0.35">
      <c r="A1477"/>
      <c r="F1477"/>
    </row>
    <row r="1478" spans="1:6" x14ac:dyDescent="0.35">
      <c r="A1478"/>
      <c r="F1478"/>
    </row>
    <row r="1479" spans="1:6" x14ac:dyDescent="0.35">
      <c r="A1479"/>
      <c r="F1479"/>
    </row>
    <row r="1480" spans="1:6" x14ac:dyDescent="0.35">
      <c r="A1480"/>
      <c r="F1480"/>
    </row>
    <row r="1481" spans="1:6" x14ac:dyDescent="0.35">
      <c r="A1481"/>
      <c r="F1481"/>
    </row>
    <row r="1482" spans="1:6" x14ac:dyDescent="0.35">
      <c r="A1482"/>
      <c r="F1482"/>
    </row>
    <row r="1483" spans="1:6" x14ac:dyDescent="0.35">
      <c r="A1483"/>
      <c r="F1483"/>
    </row>
    <row r="1484" spans="1:6" x14ac:dyDescent="0.35">
      <c r="A1484"/>
      <c r="F1484"/>
    </row>
    <row r="1485" spans="1:6" x14ac:dyDescent="0.35">
      <c r="A1485"/>
      <c r="F1485"/>
    </row>
    <row r="1486" spans="1:6" x14ac:dyDescent="0.35">
      <c r="A1486"/>
      <c r="F1486"/>
    </row>
    <row r="1487" spans="1:6" x14ac:dyDescent="0.35">
      <c r="A1487"/>
      <c r="F1487"/>
    </row>
    <row r="1488" spans="1:6" x14ac:dyDescent="0.35">
      <c r="A1488"/>
      <c r="F1488"/>
    </row>
    <row r="1489" spans="1:6" x14ac:dyDescent="0.35">
      <c r="A1489"/>
      <c r="F1489"/>
    </row>
    <row r="1490" spans="1:6" x14ac:dyDescent="0.35">
      <c r="A1490"/>
      <c r="F1490"/>
    </row>
    <row r="1491" spans="1:6" x14ac:dyDescent="0.35">
      <c r="A1491"/>
      <c r="F1491"/>
    </row>
    <row r="1492" spans="1:6" x14ac:dyDescent="0.35">
      <c r="A1492"/>
      <c r="F1492"/>
    </row>
    <row r="1493" spans="1:6" x14ac:dyDescent="0.35">
      <c r="A1493"/>
      <c r="F1493"/>
    </row>
    <row r="1494" spans="1:6" x14ac:dyDescent="0.35">
      <c r="A1494"/>
      <c r="F1494"/>
    </row>
    <row r="1495" spans="1:6" x14ac:dyDescent="0.35">
      <c r="A1495"/>
      <c r="F1495"/>
    </row>
    <row r="1496" spans="1:6" x14ac:dyDescent="0.35">
      <c r="A1496"/>
      <c r="F1496"/>
    </row>
    <row r="1497" spans="1:6" x14ac:dyDescent="0.35">
      <c r="A1497"/>
      <c r="F1497"/>
    </row>
    <row r="1498" spans="1:6" x14ac:dyDescent="0.35">
      <c r="A1498"/>
      <c r="F1498"/>
    </row>
    <row r="1499" spans="1:6" x14ac:dyDescent="0.35">
      <c r="A1499"/>
      <c r="F1499"/>
    </row>
    <row r="1500" spans="1:6" x14ac:dyDescent="0.35">
      <c r="A1500"/>
      <c r="F1500"/>
    </row>
    <row r="1501" spans="1:6" x14ac:dyDescent="0.35">
      <c r="A1501"/>
      <c r="F1501"/>
    </row>
    <row r="1502" spans="1:6" x14ac:dyDescent="0.35">
      <c r="A1502"/>
      <c r="F1502"/>
    </row>
    <row r="1503" spans="1:6" x14ac:dyDescent="0.35">
      <c r="A1503"/>
      <c r="F1503"/>
    </row>
    <row r="1504" spans="1:6" x14ac:dyDescent="0.35">
      <c r="A1504"/>
      <c r="F1504"/>
    </row>
    <row r="1505" spans="1:6" x14ac:dyDescent="0.35">
      <c r="A1505"/>
      <c r="F1505"/>
    </row>
    <row r="1506" spans="1:6" x14ac:dyDescent="0.35">
      <c r="A1506"/>
      <c r="F1506"/>
    </row>
    <row r="1507" spans="1:6" x14ac:dyDescent="0.35">
      <c r="A1507"/>
      <c r="F1507"/>
    </row>
    <row r="1508" spans="1:6" x14ac:dyDescent="0.35">
      <c r="A1508"/>
      <c r="F1508"/>
    </row>
    <row r="1509" spans="1:6" x14ac:dyDescent="0.35">
      <c r="A1509"/>
      <c r="F1509"/>
    </row>
    <row r="1510" spans="1:6" x14ac:dyDescent="0.35">
      <c r="A1510"/>
      <c r="F1510"/>
    </row>
    <row r="1511" spans="1:6" x14ac:dyDescent="0.35">
      <c r="A1511"/>
      <c r="F1511"/>
    </row>
    <row r="1512" spans="1:6" x14ac:dyDescent="0.35">
      <c r="A1512"/>
      <c r="F1512"/>
    </row>
    <row r="1513" spans="1:6" x14ac:dyDescent="0.35">
      <c r="A1513"/>
      <c r="F1513"/>
    </row>
    <row r="1514" spans="1:6" x14ac:dyDescent="0.35">
      <c r="A1514"/>
      <c r="F1514"/>
    </row>
    <row r="1515" spans="1:6" x14ac:dyDescent="0.35">
      <c r="A1515"/>
      <c r="F1515"/>
    </row>
    <row r="1516" spans="1:6" x14ac:dyDescent="0.35">
      <c r="A1516"/>
      <c r="F1516"/>
    </row>
    <row r="1517" spans="1:6" x14ac:dyDescent="0.35">
      <c r="A1517"/>
      <c r="F1517"/>
    </row>
    <row r="1518" spans="1:6" x14ac:dyDescent="0.35">
      <c r="A1518"/>
      <c r="F1518"/>
    </row>
    <row r="1519" spans="1:6" x14ac:dyDescent="0.35">
      <c r="A1519"/>
      <c r="F1519"/>
    </row>
    <row r="1520" spans="1:6" x14ac:dyDescent="0.35">
      <c r="A1520"/>
      <c r="F1520"/>
    </row>
    <row r="1521" spans="1:6" x14ac:dyDescent="0.35">
      <c r="A1521"/>
      <c r="F1521"/>
    </row>
    <row r="1522" spans="1:6" x14ac:dyDescent="0.35">
      <c r="A1522"/>
      <c r="F1522"/>
    </row>
    <row r="1523" spans="1:6" x14ac:dyDescent="0.35">
      <c r="A1523"/>
      <c r="F1523"/>
    </row>
    <row r="1524" spans="1:6" x14ac:dyDescent="0.35">
      <c r="A1524"/>
      <c r="F1524"/>
    </row>
    <row r="1525" spans="1:6" x14ac:dyDescent="0.35">
      <c r="A1525"/>
      <c r="F1525"/>
    </row>
    <row r="1526" spans="1:6" x14ac:dyDescent="0.35">
      <c r="A1526"/>
      <c r="F1526"/>
    </row>
    <row r="1527" spans="1:6" x14ac:dyDescent="0.35">
      <c r="A1527"/>
      <c r="F1527"/>
    </row>
    <row r="1528" spans="1:6" x14ac:dyDescent="0.35">
      <c r="A1528"/>
      <c r="F1528"/>
    </row>
    <row r="1529" spans="1:6" x14ac:dyDescent="0.35">
      <c r="A1529"/>
      <c r="F1529"/>
    </row>
    <row r="1530" spans="1:6" x14ac:dyDescent="0.35">
      <c r="A1530"/>
      <c r="F1530"/>
    </row>
    <row r="1531" spans="1:6" x14ac:dyDescent="0.35">
      <c r="A1531"/>
      <c r="F1531"/>
    </row>
    <row r="1532" spans="1:6" x14ac:dyDescent="0.35">
      <c r="A1532"/>
      <c r="F1532"/>
    </row>
    <row r="1533" spans="1:6" x14ac:dyDescent="0.35">
      <c r="A1533"/>
      <c r="F1533"/>
    </row>
    <row r="1534" spans="1:6" x14ac:dyDescent="0.35">
      <c r="A1534"/>
      <c r="F1534"/>
    </row>
    <row r="1535" spans="1:6" x14ac:dyDescent="0.35">
      <c r="A1535"/>
      <c r="F1535"/>
    </row>
    <row r="1536" spans="1:6" x14ac:dyDescent="0.35">
      <c r="A1536"/>
      <c r="F1536"/>
    </row>
    <row r="1537" spans="1:6" x14ac:dyDescent="0.35">
      <c r="A1537"/>
      <c r="F1537"/>
    </row>
    <row r="1538" spans="1:6" x14ac:dyDescent="0.35">
      <c r="A1538"/>
      <c r="F1538"/>
    </row>
    <row r="1539" spans="1:6" x14ac:dyDescent="0.35">
      <c r="A1539"/>
      <c r="F1539"/>
    </row>
    <row r="1540" spans="1:6" x14ac:dyDescent="0.35">
      <c r="A1540"/>
      <c r="F1540"/>
    </row>
    <row r="1541" spans="1:6" x14ac:dyDescent="0.35">
      <c r="A1541"/>
      <c r="F1541"/>
    </row>
    <row r="1542" spans="1:6" x14ac:dyDescent="0.35">
      <c r="A1542"/>
      <c r="F1542"/>
    </row>
    <row r="1543" spans="1:6" x14ac:dyDescent="0.35">
      <c r="A1543"/>
      <c r="F1543"/>
    </row>
    <row r="1544" spans="1:6" x14ac:dyDescent="0.35">
      <c r="A1544"/>
      <c r="F1544"/>
    </row>
    <row r="1545" spans="1:6" x14ac:dyDescent="0.35">
      <c r="A1545"/>
      <c r="F1545"/>
    </row>
    <row r="1546" spans="1:6" x14ac:dyDescent="0.35">
      <c r="A1546"/>
      <c r="F1546"/>
    </row>
    <row r="1547" spans="1:6" x14ac:dyDescent="0.35">
      <c r="A1547"/>
      <c r="F1547"/>
    </row>
    <row r="1548" spans="1:6" x14ac:dyDescent="0.35">
      <c r="A1548"/>
      <c r="F1548"/>
    </row>
    <row r="1549" spans="1:6" x14ac:dyDescent="0.35">
      <c r="A1549"/>
      <c r="F1549"/>
    </row>
    <row r="1550" spans="1:6" x14ac:dyDescent="0.35">
      <c r="A1550"/>
      <c r="F1550"/>
    </row>
    <row r="1551" spans="1:6" x14ac:dyDescent="0.35">
      <c r="A1551"/>
      <c r="F1551"/>
    </row>
    <row r="1552" spans="1:6" x14ac:dyDescent="0.35">
      <c r="A1552"/>
      <c r="F1552"/>
    </row>
    <row r="1553" spans="1:6" x14ac:dyDescent="0.35">
      <c r="A1553"/>
      <c r="F1553"/>
    </row>
    <row r="1554" spans="1:6" x14ac:dyDescent="0.35">
      <c r="A1554"/>
      <c r="F1554"/>
    </row>
    <row r="1555" spans="1:6" x14ac:dyDescent="0.35">
      <c r="A1555"/>
      <c r="F1555"/>
    </row>
    <row r="1556" spans="1:6" x14ac:dyDescent="0.35">
      <c r="A1556"/>
      <c r="F1556"/>
    </row>
    <row r="1557" spans="1:6" x14ac:dyDescent="0.35">
      <c r="A1557"/>
      <c r="F1557"/>
    </row>
    <row r="1558" spans="1:6" x14ac:dyDescent="0.35">
      <c r="A1558"/>
      <c r="F1558"/>
    </row>
    <row r="1559" spans="1:6" x14ac:dyDescent="0.35">
      <c r="A1559"/>
      <c r="F1559"/>
    </row>
    <row r="1560" spans="1:6" x14ac:dyDescent="0.35">
      <c r="A1560"/>
      <c r="F1560"/>
    </row>
    <row r="1561" spans="1:6" x14ac:dyDescent="0.35">
      <c r="A1561"/>
      <c r="F1561"/>
    </row>
    <row r="1562" spans="1:6" x14ac:dyDescent="0.35">
      <c r="A1562"/>
      <c r="F1562"/>
    </row>
    <row r="1563" spans="1:6" x14ac:dyDescent="0.35">
      <c r="A1563"/>
      <c r="F1563"/>
    </row>
    <row r="1564" spans="1:6" x14ac:dyDescent="0.35">
      <c r="A1564"/>
      <c r="F1564"/>
    </row>
    <row r="1565" spans="1:6" x14ac:dyDescent="0.35">
      <c r="A1565"/>
      <c r="F1565"/>
    </row>
    <row r="1566" spans="1:6" x14ac:dyDescent="0.35">
      <c r="A1566"/>
      <c r="F1566"/>
    </row>
    <row r="1567" spans="1:6" x14ac:dyDescent="0.35">
      <c r="A1567"/>
      <c r="F1567"/>
    </row>
    <row r="1568" spans="1:6" x14ac:dyDescent="0.35">
      <c r="A1568"/>
      <c r="F1568"/>
    </row>
    <row r="1569" spans="1:6" x14ac:dyDescent="0.35">
      <c r="A1569"/>
      <c r="F1569"/>
    </row>
    <row r="1570" spans="1:6" x14ac:dyDescent="0.35">
      <c r="A1570"/>
      <c r="F1570"/>
    </row>
    <row r="1571" spans="1:6" x14ac:dyDescent="0.35">
      <c r="A1571"/>
      <c r="F1571"/>
    </row>
    <row r="1572" spans="1:6" x14ac:dyDescent="0.35">
      <c r="A1572"/>
      <c r="F1572"/>
    </row>
    <row r="1573" spans="1:6" x14ac:dyDescent="0.35">
      <c r="A1573"/>
      <c r="F1573"/>
    </row>
    <row r="1574" spans="1:6" x14ac:dyDescent="0.35">
      <c r="A1574"/>
      <c r="F1574"/>
    </row>
    <row r="1575" spans="1:6" x14ac:dyDescent="0.35">
      <c r="A1575"/>
      <c r="F1575"/>
    </row>
    <row r="1576" spans="1:6" x14ac:dyDescent="0.35">
      <c r="A1576"/>
      <c r="F1576"/>
    </row>
    <row r="1577" spans="1:6" x14ac:dyDescent="0.35">
      <c r="A1577"/>
      <c r="F1577"/>
    </row>
    <row r="1578" spans="1:6" x14ac:dyDescent="0.35">
      <c r="A1578"/>
      <c r="F1578"/>
    </row>
    <row r="1579" spans="1:6" x14ac:dyDescent="0.35">
      <c r="A1579"/>
      <c r="F1579"/>
    </row>
    <row r="1580" spans="1:6" x14ac:dyDescent="0.35">
      <c r="A1580"/>
      <c r="F1580"/>
    </row>
    <row r="1581" spans="1:6" x14ac:dyDescent="0.35">
      <c r="A1581"/>
      <c r="F1581"/>
    </row>
    <row r="1582" spans="1:6" x14ac:dyDescent="0.35">
      <c r="A1582"/>
      <c r="F1582"/>
    </row>
    <row r="1583" spans="1:6" x14ac:dyDescent="0.35">
      <c r="A1583"/>
      <c r="F1583"/>
    </row>
    <row r="1584" spans="1:6" x14ac:dyDescent="0.35">
      <c r="A1584"/>
      <c r="F1584"/>
    </row>
    <row r="1585" spans="1:6" x14ac:dyDescent="0.35">
      <c r="A1585"/>
      <c r="F1585"/>
    </row>
    <row r="1586" spans="1:6" x14ac:dyDescent="0.35">
      <c r="A1586"/>
      <c r="F1586"/>
    </row>
    <row r="1587" spans="1:6" x14ac:dyDescent="0.35">
      <c r="A1587"/>
      <c r="F1587"/>
    </row>
    <row r="1588" spans="1:6" x14ac:dyDescent="0.35">
      <c r="A1588"/>
      <c r="F1588"/>
    </row>
    <row r="1589" spans="1:6" x14ac:dyDescent="0.35">
      <c r="A1589"/>
      <c r="F1589"/>
    </row>
    <row r="1590" spans="1:6" x14ac:dyDescent="0.35">
      <c r="A1590"/>
      <c r="F1590"/>
    </row>
    <row r="1591" spans="1:6" x14ac:dyDescent="0.35">
      <c r="A1591"/>
      <c r="F1591"/>
    </row>
    <row r="1592" spans="1:6" x14ac:dyDescent="0.35">
      <c r="A1592"/>
      <c r="F1592"/>
    </row>
    <row r="1593" spans="1:6" x14ac:dyDescent="0.35">
      <c r="A1593"/>
      <c r="F1593"/>
    </row>
    <row r="1594" spans="1:6" x14ac:dyDescent="0.35">
      <c r="A1594"/>
      <c r="F1594"/>
    </row>
    <row r="1595" spans="1:6" x14ac:dyDescent="0.35">
      <c r="A1595"/>
      <c r="F1595"/>
    </row>
    <row r="1596" spans="1:6" x14ac:dyDescent="0.35">
      <c r="A1596"/>
      <c r="F1596"/>
    </row>
    <row r="1597" spans="1:6" x14ac:dyDescent="0.35">
      <c r="A1597"/>
      <c r="F1597"/>
    </row>
    <row r="1598" spans="1:6" x14ac:dyDescent="0.35">
      <c r="A1598"/>
      <c r="F1598"/>
    </row>
    <row r="1599" spans="1:6" x14ac:dyDescent="0.35">
      <c r="A1599"/>
      <c r="F1599"/>
    </row>
    <row r="1600" spans="1:6" x14ac:dyDescent="0.35">
      <c r="A1600"/>
      <c r="F1600"/>
    </row>
    <row r="1601" spans="1:6" x14ac:dyDescent="0.35">
      <c r="A1601"/>
      <c r="F1601"/>
    </row>
    <row r="1602" spans="1:6" x14ac:dyDescent="0.35">
      <c r="A1602"/>
      <c r="F1602"/>
    </row>
    <row r="1603" spans="1:6" x14ac:dyDescent="0.35">
      <c r="A1603"/>
      <c r="F1603"/>
    </row>
    <row r="1604" spans="1:6" x14ac:dyDescent="0.35">
      <c r="A1604"/>
      <c r="F1604"/>
    </row>
    <row r="1605" spans="1:6" x14ac:dyDescent="0.35">
      <c r="A1605"/>
      <c r="F1605"/>
    </row>
    <row r="1606" spans="1:6" x14ac:dyDescent="0.35">
      <c r="A1606"/>
      <c r="F1606"/>
    </row>
    <row r="1607" spans="1:6" x14ac:dyDescent="0.35">
      <c r="A1607"/>
      <c r="F1607"/>
    </row>
    <row r="1608" spans="1:6" x14ac:dyDescent="0.35">
      <c r="A1608"/>
      <c r="F1608"/>
    </row>
    <row r="1609" spans="1:6" x14ac:dyDescent="0.35">
      <c r="A1609"/>
      <c r="F1609"/>
    </row>
    <row r="1610" spans="1:6" x14ac:dyDescent="0.35">
      <c r="A1610"/>
      <c r="F1610"/>
    </row>
    <row r="1611" spans="1:6" x14ac:dyDescent="0.35">
      <c r="A1611"/>
      <c r="F1611"/>
    </row>
    <row r="1612" spans="1:6" x14ac:dyDescent="0.35">
      <c r="A1612"/>
      <c r="F1612"/>
    </row>
    <row r="1613" spans="1:6" x14ac:dyDescent="0.35">
      <c r="A1613"/>
      <c r="F1613"/>
    </row>
    <row r="1614" spans="1:6" x14ac:dyDescent="0.35">
      <c r="A1614"/>
      <c r="F1614"/>
    </row>
    <row r="1615" spans="1:6" x14ac:dyDescent="0.35">
      <c r="A1615"/>
      <c r="F1615"/>
    </row>
    <row r="1616" spans="1:6" x14ac:dyDescent="0.35">
      <c r="A1616"/>
      <c r="F1616"/>
    </row>
    <row r="1617" spans="1:6" x14ac:dyDescent="0.35">
      <c r="A1617"/>
      <c r="F1617"/>
    </row>
    <row r="1618" spans="1:6" x14ac:dyDescent="0.35">
      <c r="A1618"/>
      <c r="F1618"/>
    </row>
    <row r="1619" spans="1:6" x14ac:dyDescent="0.35">
      <c r="A1619"/>
      <c r="F1619"/>
    </row>
    <row r="1620" spans="1:6" x14ac:dyDescent="0.35">
      <c r="A1620"/>
      <c r="F1620"/>
    </row>
    <row r="1621" spans="1:6" x14ac:dyDescent="0.35">
      <c r="A1621"/>
      <c r="F1621"/>
    </row>
    <row r="1622" spans="1:6" x14ac:dyDescent="0.35">
      <c r="A1622"/>
      <c r="F1622"/>
    </row>
    <row r="1623" spans="1:6" x14ac:dyDescent="0.35">
      <c r="A1623"/>
      <c r="F1623"/>
    </row>
    <row r="1624" spans="1:6" x14ac:dyDescent="0.35">
      <c r="A1624"/>
      <c r="F1624"/>
    </row>
    <row r="1625" spans="1:6" x14ac:dyDescent="0.35">
      <c r="A1625"/>
      <c r="F1625"/>
    </row>
    <row r="1626" spans="1:6" x14ac:dyDescent="0.35">
      <c r="A1626"/>
      <c r="F1626"/>
    </row>
    <row r="1627" spans="1:6" x14ac:dyDescent="0.35">
      <c r="A1627"/>
      <c r="F1627"/>
    </row>
    <row r="1628" spans="1:6" x14ac:dyDescent="0.35">
      <c r="A1628"/>
      <c r="F1628"/>
    </row>
    <row r="1629" spans="1:6" x14ac:dyDescent="0.35">
      <c r="A1629"/>
      <c r="F1629"/>
    </row>
    <row r="1630" spans="1:6" x14ac:dyDescent="0.35">
      <c r="A1630"/>
      <c r="F1630"/>
    </row>
    <row r="1631" spans="1:6" x14ac:dyDescent="0.35">
      <c r="A1631"/>
      <c r="F1631"/>
    </row>
    <row r="1632" spans="1:6" x14ac:dyDescent="0.35">
      <c r="A1632"/>
      <c r="F1632"/>
    </row>
    <row r="1633" spans="1:6" x14ac:dyDescent="0.35">
      <c r="A1633"/>
      <c r="F1633"/>
    </row>
    <row r="1634" spans="1:6" x14ac:dyDescent="0.35">
      <c r="A1634"/>
      <c r="F1634"/>
    </row>
    <row r="1635" spans="1:6" x14ac:dyDescent="0.35">
      <c r="A1635"/>
      <c r="F1635"/>
    </row>
    <row r="1636" spans="1:6" x14ac:dyDescent="0.35">
      <c r="A1636"/>
      <c r="F1636"/>
    </row>
    <row r="1637" spans="1:6" x14ac:dyDescent="0.35">
      <c r="A1637"/>
      <c r="F1637"/>
    </row>
    <row r="1638" spans="1:6" x14ac:dyDescent="0.35">
      <c r="A1638"/>
      <c r="F1638"/>
    </row>
    <row r="1639" spans="1:6" x14ac:dyDescent="0.35">
      <c r="A1639"/>
      <c r="F1639"/>
    </row>
    <row r="1640" spans="1:6" x14ac:dyDescent="0.35">
      <c r="A1640"/>
      <c r="F1640"/>
    </row>
    <row r="1641" spans="1:6" x14ac:dyDescent="0.35">
      <c r="A1641"/>
      <c r="F1641"/>
    </row>
    <row r="1642" spans="1:6" x14ac:dyDescent="0.35">
      <c r="A1642"/>
      <c r="F1642"/>
    </row>
    <row r="1643" spans="1:6" x14ac:dyDescent="0.35">
      <c r="A1643"/>
      <c r="F1643"/>
    </row>
    <row r="1644" spans="1:6" x14ac:dyDescent="0.35">
      <c r="A1644"/>
      <c r="F1644"/>
    </row>
    <row r="1645" spans="1:6" x14ac:dyDescent="0.35">
      <c r="A1645"/>
      <c r="F1645"/>
    </row>
    <row r="1646" spans="1:6" x14ac:dyDescent="0.35">
      <c r="A1646"/>
      <c r="F1646"/>
    </row>
    <row r="1647" spans="1:6" x14ac:dyDescent="0.35">
      <c r="A1647"/>
      <c r="F1647"/>
    </row>
    <row r="1648" spans="1:6" x14ac:dyDescent="0.35">
      <c r="A1648"/>
      <c r="F1648"/>
    </row>
    <row r="1649" spans="1:6" x14ac:dyDescent="0.35">
      <c r="A1649"/>
      <c r="F1649"/>
    </row>
    <row r="1650" spans="1:6" x14ac:dyDescent="0.35">
      <c r="A1650"/>
      <c r="F1650"/>
    </row>
    <row r="1651" spans="1:6" x14ac:dyDescent="0.35">
      <c r="A1651"/>
      <c r="F1651"/>
    </row>
    <row r="1652" spans="1:6" x14ac:dyDescent="0.35">
      <c r="A1652"/>
      <c r="F1652"/>
    </row>
    <row r="1653" spans="1:6" x14ac:dyDescent="0.35">
      <c r="A1653"/>
      <c r="F1653"/>
    </row>
    <row r="1654" spans="1:6" x14ac:dyDescent="0.35">
      <c r="A1654"/>
      <c r="F1654"/>
    </row>
    <row r="1655" spans="1:6" x14ac:dyDescent="0.35">
      <c r="A1655"/>
      <c r="F1655"/>
    </row>
    <row r="1656" spans="1:6" x14ac:dyDescent="0.35">
      <c r="A1656"/>
      <c r="F1656"/>
    </row>
    <row r="1657" spans="1:6" x14ac:dyDescent="0.35">
      <c r="A1657"/>
      <c r="F1657"/>
    </row>
    <row r="1658" spans="1:6" x14ac:dyDescent="0.35">
      <c r="A1658"/>
      <c r="F1658"/>
    </row>
    <row r="1659" spans="1:6" x14ac:dyDescent="0.35">
      <c r="A1659"/>
      <c r="F1659"/>
    </row>
    <row r="1660" spans="1:6" x14ac:dyDescent="0.35">
      <c r="A1660"/>
      <c r="F1660"/>
    </row>
    <row r="1661" spans="1:6" x14ac:dyDescent="0.35">
      <c r="A1661"/>
      <c r="F1661"/>
    </row>
    <row r="1662" spans="1:6" x14ac:dyDescent="0.35">
      <c r="A1662"/>
      <c r="F1662"/>
    </row>
    <row r="1663" spans="1:6" x14ac:dyDescent="0.35">
      <c r="A1663"/>
      <c r="F1663"/>
    </row>
    <row r="1664" spans="1:6" x14ac:dyDescent="0.35">
      <c r="A1664"/>
      <c r="F1664"/>
    </row>
    <row r="1665" spans="1:6" x14ac:dyDescent="0.35">
      <c r="A1665"/>
      <c r="F1665"/>
    </row>
    <row r="1666" spans="1:6" x14ac:dyDescent="0.35">
      <c r="A1666"/>
      <c r="F1666"/>
    </row>
    <row r="1667" spans="1:6" x14ac:dyDescent="0.35">
      <c r="A1667"/>
      <c r="F1667"/>
    </row>
    <row r="1668" spans="1:6" x14ac:dyDescent="0.35">
      <c r="A1668"/>
      <c r="F1668"/>
    </row>
    <row r="1669" spans="1:6" x14ac:dyDescent="0.35">
      <c r="A1669"/>
      <c r="F1669"/>
    </row>
    <row r="1670" spans="1:6" x14ac:dyDescent="0.35">
      <c r="A1670"/>
      <c r="F1670"/>
    </row>
    <row r="1671" spans="1:6" x14ac:dyDescent="0.35">
      <c r="A1671"/>
      <c r="F1671"/>
    </row>
    <row r="1672" spans="1:6" x14ac:dyDescent="0.35">
      <c r="A1672"/>
      <c r="F1672"/>
    </row>
    <row r="1673" spans="1:6" x14ac:dyDescent="0.35">
      <c r="A1673"/>
      <c r="F1673"/>
    </row>
    <row r="1674" spans="1:6" x14ac:dyDescent="0.35">
      <c r="A1674"/>
      <c r="F1674"/>
    </row>
    <row r="1675" spans="1:6" x14ac:dyDescent="0.35">
      <c r="A1675"/>
      <c r="F1675"/>
    </row>
    <row r="1676" spans="1:6" x14ac:dyDescent="0.35">
      <c r="A1676"/>
      <c r="F1676"/>
    </row>
    <row r="1677" spans="1:6" x14ac:dyDescent="0.35">
      <c r="A1677"/>
      <c r="F1677"/>
    </row>
    <row r="1678" spans="1:6" x14ac:dyDescent="0.35">
      <c r="A1678"/>
      <c r="F1678"/>
    </row>
    <row r="1679" spans="1:6" x14ac:dyDescent="0.35">
      <c r="A1679"/>
      <c r="F1679"/>
    </row>
    <row r="1680" spans="1:6" x14ac:dyDescent="0.35">
      <c r="A1680"/>
      <c r="F1680"/>
    </row>
    <row r="1681" spans="1:6" x14ac:dyDescent="0.35">
      <c r="A1681"/>
      <c r="F1681"/>
    </row>
    <row r="1682" spans="1:6" x14ac:dyDescent="0.35">
      <c r="A1682"/>
      <c r="F1682"/>
    </row>
    <row r="1683" spans="1:6" x14ac:dyDescent="0.35">
      <c r="A1683"/>
      <c r="F1683"/>
    </row>
    <row r="1684" spans="1:6" x14ac:dyDescent="0.35">
      <c r="A1684"/>
      <c r="F1684"/>
    </row>
    <row r="1685" spans="1:6" x14ac:dyDescent="0.35">
      <c r="A1685"/>
      <c r="F1685"/>
    </row>
    <row r="1686" spans="1:6" x14ac:dyDescent="0.35">
      <c r="A1686"/>
      <c r="F1686"/>
    </row>
    <row r="1687" spans="1:6" x14ac:dyDescent="0.35">
      <c r="A1687"/>
      <c r="F1687"/>
    </row>
    <row r="1688" spans="1:6" x14ac:dyDescent="0.35">
      <c r="A1688"/>
      <c r="F1688"/>
    </row>
    <row r="1689" spans="1:6" x14ac:dyDescent="0.35">
      <c r="A1689"/>
      <c r="F1689"/>
    </row>
    <row r="1690" spans="1:6" x14ac:dyDescent="0.35">
      <c r="A1690"/>
      <c r="F1690"/>
    </row>
    <row r="1691" spans="1:6" x14ac:dyDescent="0.35">
      <c r="A1691"/>
      <c r="F1691"/>
    </row>
    <row r="1692" spans="1:6" x14ac:dyDescent="0.35">
      <c r="A1692"/>
      <c r="F1692"/>
    </row>
    <row r="1693" spans="1:6" x14ac:dyDescent="0.35">
      <c r="A1693"/>
      <c r="F1693"/>
    </row>
    <row r="1694" spans="1:6" x14ac:dyDescent="0.35">
      <c r="A1694"/>
      <c r="F1694"/>
    </row>
    <row r="1695" spans="1:6" x14ac:dyDescent="0.35">
      <c r="A1695"/>
      <c r="F1695"/>
    </row>
    <row r="1696" spans="1:6" x14ac:dyDescent="0.35">
      <c r="A1696"/>
      <c r="F1696"/>
    </row>
    <row r="1697" spans="1:6" x14ac:dyDescent="0.35">
      <c r="A1697"/>
      <c r="F1697"/>
    </row>
    <row r="1698" spans="1:6" x14ac:dyDescent="0.35">
      <c r="A1698"/>
      <c r="F1698"/>
    </row>
    <row r="1699" spans="1:6" x14ac:dyDescent="0.35">
      <c r="A1699"/>
      <c r="F1699"/>
    </row>
    <row r="1700" spans="1:6" x14ac:dyDescent="0.35">
      <c r="A1700"/>
      <c r="F1700"/>
    </row>
    <row r="1701" spans="1:6" x14ac:dyDescent="0.35">
      <c r="A1701"/>
      <c r="F1701"/>
    </row>
    <row r="1702" spans="1:6" x14ac:dyDescent="0.35">
      <c r="A1702"/>
      <c r="F1702"/>
    </row>
    <row r="1703" spans="1:6" x14ac:dyDescent="0.35">
      <c r="A1703"/>
      <c r="F1703"/>
    </row>
    <row r="1704" spans="1:6" x14ac:dyDescent="0.35">
      <c r="A1704"/>
      <c r="F1704"/>
    </row>
    <row r="1705" spans="1:6" x14ac:dyDescent="0.35">
      <c r="A1705"/>
      <c r="F1705"/>
    </row>
    <row r="1706" spans="1:6" x14ac:dyDescent="0.35">
      <c r="A1706"/>
      <c r="F1706"/>
    </row>
    <row r="1707" spans="1:6" x14ac:dyDescent="0.35">
      <c r="A1707"/>
      <c r="F1707"/>
    </row>
    <row r="1708" spans="1:6" x14ac:dyDescent="0.35">
      <c r="A1708"/>
      <c r="F1708"/>
    </row>
    <row r="1709" spans="1:6" x14ac:dyDescent="0.35">
      <c r="A1709"/>
      <c r="F1709"/>
    </row>
    <row r="1710" spans="1:6" x14ac:dyDescent="0.35">
      <c r="A1710"/>
      <c r="F1710"/>
    </row>
    <row r="1711" spans="1:6" x14ac:dyDescent="0.35">
      <c r="A1711"/>
      <c r="F1711"/>
    </row>
    <row r="1712" spans="1:6" x14ac:dyDescent="0.35">
      <c r="A1712"/>
      <c r="F1712"/>
    </row>
    <row r="1713" spans="1:6" x14ac:dyDescent="0.35">
      <c r="A1713"/>
      <c r="F1713"/>
    </row>
    <row r="1714" spans="1:6" x14ac:dyDescent="0.35">
      <c r="A1714"/>
      <c r="F1714"/>
    </row>
    <row r="1715" spans="1:6" x14ac:dyDescent="0.35">
      <c r="A1715"/>
      <c r="F1715"/>
    </row>
    <row r="1716" spans="1:6" x14ac:dyDescent="0.35">
      <c r="A1716"/>
      <c r="F1716"/>
    </row>
    <row r="1717" spans="1:6" x14ac:dyDescent="0.35">
      <c r="A1717"/>
      <c r="F1717"/>
    </row>
    <row r="1718" spans="1:6" x14ac:dyDescent="0.35">
      <c r="A1718"/>
      <c r="F1718"/>
    </row>
    <row r="1719" spans="1:6" x14ac:dyDescent="0.35">
      <c r="A1719"/>
      <c r="F1719"/>
    </row>
    <row r="1720" spans="1:6" x14ac:dyDescent="0.35">
      <c r="A1720"/>
      <c r="F1720"/>
    </row>
    <row r="1721" spans="1:6" x14ac:dyDescent="0.35">
      <c r="A1721"/>
      <c r="F1721"/>
    </row>
    <row r="1722" spans="1:6" x14ac:dyDescent="0.35">
      <c r="A1722"/>
      <c r="F1722"/>
    </row>
    <row r="1723" spans="1:6" x14ac:dyDescent="0.35">
      <c r="A1723"/>
      <c r="F1723"/>
    </row>
    <row r="1724" spans="1:6" x14ac:dyDescent="0.35">
      <c r="A1724"/>
      <c r="F1724"/>
    </row>
    <row r="1725" spans="1:6" x14ac:dyDescent="0.35">
      <c r="A1725"/>
      <c r="F1725"/>
    </row>
    <row r="1726" spans="1:6" x14ac:dyDescent="0.35">
      <c r="A1726"/>
      <c r="F1726"/>
    </row>
    <row r="1727" spans="1:6" x14ac:dyDescent="0.35">
      <c r="A1727"/>
      <c r="F1727"/>
    </row>
    <row r="1728" spans="1:6" x14ac:dyDescent="0.35">
      <c r="A1728"/>
      <c r="F1728"/>
    </row>
    <row r="1729" spans="1:6" x14ac:dyDescent="0.35">
      <c r="A1729"/>
      <c r="F1729"/>
    </row>
    <row r="1730" spans="1:6" x14ac:dyDescent="0.35">
      <c r="A1730"/>
      <c r="F1730"/>
    </row>
    <row r="1731" spans="1:6" x14ac:dyDescent="0.35">
      <c r="A1731"/>
      <c r="F1731"/>
    </row>
    <row r="1732" spans="1:6" x14ac:dyDescent="0.35">
      <c r="A1732"/>
      <c r="F1732"/>
    </row>
    <row r="1733" spans="1:6" x14ac:dyDescent="0.35">
      <c r="A1733"/>
      <c r="F1733"/>
    </row>
    <row r="1734" spans="1:6" x14ac:dyDescent="0.35">
      <c r="A1734"/>
      <c r="F1734"/>
    </row>
    <row r="1735" spans="1:6" x14ac:dyDescent="0.35">
      <c r="A1735"/>
      <c r="F1735"/>
    </row>
    <row r="1736" spans="1:6" x14ac:dyDescent="0.35">
      <c r="A1736"/>
      <c r="F1736"/>
    </row>
    <row r="1737" spans="1:6" x14ac:dyDescent="0.35">
      <c r="A1737"/>
      <c r="F1737"/>
    </row>
    <row r="1738" spans="1:6" x14ac:dyDescent="0.35">
      <c r="A1738"/>
      <c r="F1738"/>
    </row>
    <row r="1739" spans="1:6" x14ac:dyDescent="0.35">
      <c r="A1739"/>
      <c r="F1739"/>
    </row>
    <row r="1740" spans="1:6" x14ac:dyDescent="0.35">
      <c r="A1740"/>
      <c r="F1740"/>
    </row>
    <row r="1741" spans="1:6" x14ac:dyDescent="0.35">
      <c r="A1741"/>
      <c r="F1741"/>
    </row>
    <row r="1742" spans="1:6" x14ac:dyDescent="0.35">
      <c r="A1742"/>
      <c r="F1742"/>
    </row>
    <row r="1743" spans="1:6" x14ac:dyDescent="0.35">
      <c r="A1743"/>
      <c r="F1743"/>
    </row>
    <row r="1744" spans="1:6" x14ac:dyDescent="0.35">
      <c r="A1744"/>
      <c r="F1744"/>
    </row>
    <row r="1745" spans="1:6" x14ac:dyDescent="0.35">
      <c r="A1745"/>
      <c r="F1745"/>
    </row>
    <row r="1746" spans="1:6" x14ac:dyDescent="0.35">
      <c r="A1746"/>
      <c r="F1746"/>
    </row>
    <row r="1747" spans="1:6" x14ac:dyDescent="0.35">
      <c r="A1747"/>
      <c r="F1747"/>
    </row>
    <row r="1748" spans="1:6" x14ac:dyDescent="0.35">
      <c r="A1748"/>
      <c r="F1748"/>
    </row>
    <row r="1749" spans="1:6" x14ac:dyDescent="0.35">
      <c r="A1749"/>
      <c r="F1749"/>
    </row>
    <row r="1750" spans="1:6" x14ac:dyDescent="0.35">
      <c r="A1750"/>
      <c r="F1750"/>
    </row>
    <row r="1751" spans="1:6" x14ac:dyDescent="0.35">
      <c r="A1751"/>
      <c r="F1751"/>
    </row>
    <row r="1752" spans="1:6" x14ac:dyDescent="0.35">
      <c r="A1752"/>
      <c r="F1752"/>
    </row>
    <row r="1753" spans="1:6" x14ac:dyDescent="0.35">
      <c r="A1753"/>
      <c r="F1753"/>
    </row>
    <row r="1754" spans="1:6" x14ac:dyDescent="0.35">
      <c r="A1754"/>
      <c r="F1754"/>
    </row>
    <row r="1755" spans="1:6" x14ac:dyDescent="0.35">
      <c r="A1755"/>
      <c r="F1755"/>
    </row>
    <row r="1756" spans="1:6" x14ac:dyDescent="0.35">
      <c r="A1756"/>
      <c r="F1756"/>
    </row>
    <row r="1757" spans="1:6" x14ac:dyDescent="0.35">
      <c r="A1757"/>
      <c r="F1757"/>
    </row>
    <row r="1758" spans="1:6" x14ac:dyDescent="0.35">
      <c r="A1758"/>
      <c r="F1758"/>
    </row>
    <row r="1759" spans="1:6" x14ac:dyDescent="0.35">
      <c r="A1759"/>
      <c r="F1759"/>
    </row>
    <row r="1760" spans="1:6" x14ac:dyDescent="0.35">
      <c r="A1760"/>
      <c r="F1760"/>
    </row>
    <row r="1761" spans="1:6" x14ac:dyDescent="0.35">
      <c r="A1761"/>
      <c r="F1761"/>
    </row>
    <row r="1762" spans="1:6" x14ac:dyDescent="0.35">
      <c r="A1762"/>
      <c r="F1762"/>
    </row>
    <row r="1763" spans="1:6" x14ac:dyDescent="0.35">
      <c r="A1763"/>
      <c r="F1763"/>
    </row>
    <row r="1764" spans="1:6" x14ac:dyDescent="0.35">
      <c r="A1764"/>
      <c r="F1764"/>
    </row>
    <row r="1765" spans="1:6" x14ac:dyDescent="0.35">
      <c r="A1765"/>
      <c r="F1765"/>
    </row>
    <row r="1766" spans="1:6" x14ac:dyDescent="0.35">
      <c r="A1766"/>
      <c r="F1766"/>
    </row>
    <row r="1767" spans="1:6" x14ac:dyDescent="0.35">
      <c r="A1767"/>
      <c r="F1767"/>
    </row>
    <row r="1768" spans="1:6" x14ac:dyDescent="0.35">
      <c r="A1768"/>
      <c r="F1768"/>
    </row>
    <row r="1769" spans="1:6" x14ac:dyDescent="0.35">
      <c r="A1769"/>
      <c r="F1769"/>
    </row>
    <row r="1770" spans="1:6" x14ac:dyDescent="0.35">
      <c r="A1770"/>
      <c r="F1770"/>
    </row>
    <row r="1771" spans="1:6" x14ac:dyDescent="0.35">
      <c r="A1771"/>
      <c r="F1771"/>
    </row>
    <row r="1772" spans="1:6" x14ac:dyDescent="0.35">
      <c r="A1772"/>
      <c r="F1772"/>
    </row>
    <row r="1773" spans="1:6" x14ac:dyDescent="0.35">
      <c r="A1773"/>
      <c r="F1773"/>
    </row>
    <row r="1774" spans="1:6" x14ac:dyDescent="0.35">
      <c r="A1774"/>
      <c r="F1774"/>
    </row>
    <row r="1775" spans="1:6" x14ac:dyDescent="0.35">
      <c r="A1775"/>
      <c r="F1775"/>
    </row>
    <row r="1776" spans="1:6" x14ac:dyDescent="0.35">
      <c r="A1776"/>
      <c r="F1776"/>
    </row>
    <row r="1777" spans="1:6" x14ac:dyDescent="0.35">
      <c r="A1777"/>
      <c r="F1777"/>
    </row>
    <row r="1778" spans="1:6" x14ac:dyDescent="0.35">
      <c r="A1778"/>
      <c r="F1778"/>
    </row>
    <row r="1779" spans="1:6" x14ac:dyDescent="0.35">
      <c r="A1779"/>
      <c r="F1779"/>
    </row>
    <row r="1780" spans="1:6" x14ac:dyDescent="0.35">
      <c r="A1780"/>
      <c r="F1780"/>
    </row>
    <row r="1781" spans="1:6" x14ac:dyDescent="0.35">
      <c r="A1781"/>
      <c r="F1781"/>
    </row>
    <row r="1782" spans="1:6" x14ac:dyDescent="0.35">
      <c r="A1782"/>
      <c r="F1782"/>
    </row>
    <row r="1783" spans="1:6" x14ac:dyDescent="0.35">
      <c r="A1783"/>
      <c r="F1783"/>
    </row>
    <row r="1784" spans="1:6" x14ac:dyDescent="0.35">
      <c r="A1784"/>
      <c r="F1784"/>
    </row>
    <row r="1785" spans="1:6" x14ac:dyDescent="0.35">
      <c r="A1785"/>
      <c r="F1785"/>
    </row>
    <row r="1786" spans="1:6" x14ac:dyDescent="0.35">
      <c r="A1786"/>
      <c r="F1786"/>
    </row>
    <row r="1787" spans="1:6" x14ac:dyDescent="0.35">
      <c r="A1787"/>
      <c r="F1787"/>
    </row>
    <row r="1788" spans="1:6" x14ac:dyDescent="0.35">
      <c r="A1788"/>
      <c r="F1788"/>
    </row>
    <row r="1789" spans="1:6" x14ac:dyDescent="0.35">
      <c r="A1789"/>
      <c r="F1789"/>
    </row>
    <row r="1790" spans="1:6" x14ac:dyDescent="0.35">
      <c r="A1790"/>
      <c r="F1790"/>
    </row>
    <row r="1791" spans="1:6" x14ac:dyDescent="0.35">
      <c r="A1791"/>
      <c r="F1791"/>
    </row>
    <row r="1792" spans="1:6" x14ac:dyDescent="0.35">
      <c r="A1792"/>
      <c r="F1792"/>
    </row>
    <row r="1793" spans="1:6" x14ac:dyDescent="0.35">
      <c r="A1793"/>
      <c r="F1793"/>
    </row>
    <row r="1794" spans="1:6" x14ac:dyDescent="0.35">
      <c r="A1794"/>
      <c r="F1794"/>
    </row>
    <row r="1795" spans="1:6" x14ac:dyDescent="0.35">
      <c r="A1795"/>
      <c r="F1795"/>
    </row>
    <row r="1796" spans="1:6" x14ac:dyDescent="0.35">
      <c r="A1796"/>
      <c r="F1796"/>
    </row>
    <row r="1797" spans="1:6" x14ac:dyDescent="0.35">
      <c r="A1797"/>
      <c r="F1797"/>
    </row>
    <row r="1798" spans="1:6" x14ac:dyDescent="0.35">
      <c r="A1798"/>
      <c r="F1798"/>
    </row>
    <row r="1799" spans="1:6" x14ac:dyDescent="0.35">
      <c r="A1799"/>
      <c r="F1799"/>
    </row>
    <row r="1800" spans="1:6" x14ac:dyDescent="0.35">
      <c r="A1800"/>
      <c r="F1800"/>
    </row>
    <row r="1801" spans="1:6" x14ac:dyDescent="0.35">
      <c r="A1801"/>
      <c r="F1801"/>
    </row>
    <row r="1802" spans="1:6" x14ac:dyDescent="0.35">
      <c r="A1802"/>
      <c r="F1802"/>
    </row>
    <row r="1803" spans="1:6" x14ac:dyDescent="0.35">
      <c r="A1803"/>
      <c r="F1803"/>
    </row>
    <row r="1804" spans="1:6" x14ac:dyDescent="0.35">
      <c r="A1804"/>
      <c r="F1804"/>
    </row>
    <row r="1805" spans="1:6" x14ac:dyDescent="0.35">
      <c r="A1805"/>
      <c r="F1805"/>
    </row>
    <row r="1806" spans="1:6" x14ac:dyDescent="0.35">
      <c r="A1806"/>
      <c r="F1806"/>
    </row>
    <row r="1807" spans="1:6" x14ac:dyDescent="0.35">
      <c r="A1807"/>
      <c r="F1807"/>
    </row>
    <row r="1808" spans="1:6" x14ac:dyDescent="0.35">
      <c r="A1808"/>
      <c r="F1808"/>
    </row>
    <row r="1809" spans="1:6" x14ac:dyDescent="0.35">
      <c r="A1809"/>
      <c r="F1809"/>
    </row>
    <row r="1810" spans="1:6" x14ac:dyDescent="0.35">
      <c r="A1810"/>
      <c r="F1810"/>
    </row>
    <row r="1811" spans="1:6" x14ac:dyDescent="0.35">
      <c r="A1811"/>
      <c r="F1811"/>
    </row>
    <row r="1812" spans="1:6" x14ac:dyDescent="0.35">
      <c r="A1812"/>
      <c r="F1812"/>
    </row>
    <row r="1813" spans="1:6" x14ac:dyDescent="0.35">
      <c r="A1813"/>
      <c r="F1813"/>
    </row>
    <row r="1814" spans="1:6" x14ac:dyDescent="0.35">
      <c r="A1814"/>
      <c r="F1814"/>
    </row>
    <row r="1817" spans="1:6" x14ac:dyDescent="0.35">
      <c r="A1817"/>
      <c r="F1817"/>
    </row>
    <row r="1818" spans="1:6" x14ac:dyDescent="0.35">
      <c r="A1818"/>
      <c r="F1818"/>
    </row>
    <row r="1819" spans="1:6" x14ac:dyDescent="0.35">
      <c r="A1819"/>
      <c r="F1819"/>
    </row>
    <row r="1820" spans="1:6" x14ac:dyDescent="0.35">
      <c r="A1820"/>
      <c r="F1820"/>
    </row>
    <row r="1821" spans="1:6" x14ac:dyDescent="0.35">
      <c r="A1821"/>
      <c r="F1821"/>
    </row>
    <row r="1822" spans="1:6" x14ac:dyDescent="0.35">
      <c r="A1822"/>
      <c r="F1822"/>
    </row>
    <row r="1823" spans="1:6" x14ac:dyDescent="0.35">
      <c r="A1823"/>
      <c r="F182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J2604"/>
  <sheetViews>
    <sheetView topLeftCell="B1" zoomScale="115" zoomScaleNormal="115" workbookViewId="0">
      <pane ySplit="1" topLeftCell="A2" activePane="bottomLeft" state="frozen"/>
      <selection pane="bottomLeft" activeCell="F2" sqref="F2"/>
    </sheetView>
  </sheetViews>
  <sheetFormatPr defaultColWidth="33.54296875" defaultRowHeight="14.5" x14ac:dyDescent="0.35"/>
  <cols>
    <col min="1" max="1" width="62.26953125" style="1" customWidth="1" collapsed="1"/>
    <col min="2" max="2" width="11.26953125" style="1" customWidth="1" collapsed="1"/>
    <col min="3" max="3" width="18.1796875" style="1" customWidth="1" collapsed="1"/>
    <col min="4" max="5" width="33.54296875" style="1" customWidth="1" collapsed="1"/>
    <col min="6" max="6" width="7.7265625" style="1" customWidth="1" collapsed="1"/>
    <col min="7" max="7" width="33.54296875" style="1" customWidth="1" collapsed="1"/>
    <col min="8" max="8" width="7" style="1" customWidth="1" collapsed="1"/>
    <col min="9" max="14" width="33.54296875" style="1" customWidth="1" collapsed="1"/>
    <col min="15" max="15" width="14.81640625" style="1" customWidth="1" collapsed="1"/>
    <col min="16" max="26" width="33.54296875" style="1" customWidth="1" collapsed="1"/>
    <col min="27" max="27" width="12.26953125" style="1" customWidth="1" collapsed="1"/>
    <col min="28" max="28" width="21.26953125" style="1" customWidth="1" collapsed="1"/>
    <col min="29" max="29" width="29.81640625" style="1" customWidth="1" collapsed="1"/>
    <col min="30" max="32" width="33.54296875" style="1" customWidth="1" collapsed="1"/>
    <col min="33" max="33" width="12.1796875" style="1" customWidth="1" collapsed="1"/>
    <col min="34" max="34" width="5.81640625" style="1" customWidth="1" collapsed="1"/>
    <col min="35" max="48" width="33.54296875" style="1" customWidth="1" collapsed="1"/>
    <col min="49" max="49" width="14" style="1" customWidth="1" collapsed="1"/>
    <col min="50" max="92" width="33.54296875" style="1" customWidth="1" collapsed="1"/>
    <col min="93" max="93" width="14.1796875" style="1" customWidth="1" collapsed="1"/>
    <col min="94" max="94" width="33.54296875" style="1" customWidth="1" collapsed="1"/>
    <col min="95" max="95" width="7.7265625" style="1" customWidth="1" collapsed="1"/>
    <col min="96" max="96" width="8.1796875" style="1" customWidth="1" collapsed="1"/>
    <col min="97" max="97" width="33.54296875" style="1" customWidth="1" collapsed="1"/>
    <col min="98" max="98" width="11.81640625" style="1" customWidth="1" collapsed="1"/>
    <col min="99" max="101" width="33.54296875" style="1" customWidth="1" collapsed="1"/>
    <col min="102" max="102" width="11.81640625" style="1" customWidth="1" collapsed="1"/>
    <col min="103" max="103" width="13.81640625" style="1" customWidth="1" collapsed="1"/>
    <col min="104" max="104" width="10.7265625" style="1" customWidth="1" collapsed="1"/>
    <col min="105" max="105" width="12.453125" style="1" customWidth="1" collapsed="1"/>
    <col min="106" max="106" width="9.1796875" style="1" customWidth="1" collapsed="1"/>
    <col min="107" max="107" width="33.54296875" style="1" customWidth="1" collapsed="1"/>
    <col min="108" max="108" width="23.26953125" style="1" customWidth="1" collapsed="1"/>
    <col min="109" max="109" width="14" style="1" customWidth="1" collapsed="1"/>
    <col min="110" max="16384" width="33.54296875" style="1" collapsed="1"/>
  </cols>
  <sheetData>
    <row r="1" spans="1:166" s="4" customFormat="1" x14ac:dyDescent="0.35">
      <c r="A1" s="7" t="s">
        <v>291</v>
      </c>
      <c r="B1" s="5" t="s">
        <v>92</v>
      </c>
      <c r="C1" s="5" t="s">
        <v>93</v>
      </c>
      <c r="D1" s="5" t="s">
        <v>94</v>
      </c>
      <c r="E1" s="44" t="s">
        <v>250</v>
      </c>
      <c r="F1" s="44" t="s">
        <v>95</v>
      </c>
      <c r="G1" s="5" t="s">
        <v>96</v>
      </c>
      <c r="H1" s="44" t="s">
        <v>97</v>
      </c>
      <c r="I1" s="5" t="s">
        <v>25</v>
      </c>
      <c r="J1" s="5" t="s">
        <v>24</v>
      </c>
      <c r="K1" s="5" t="s">
        <v>98</v>
      </c>
      <c r="L1" s="5" t="s">
        <v>99</v>
      </c>
      <c r="M1" s="5" t="s">
        <v>100</v>
      </c>
      <c r="N1" s="5" t="s">
        <v>38</v>
      </c>
      <c r="O1" s="5" t="s">
        <v>41</v>
      </c>
      <c r="P1" s="5"/>
      <c r="Q1" s="5" t="s">
        <v>101</v>
      </c>
      <c r="R1" s="5" t="s">
        <v>102</v>
      </c>
      <c r="S1" s="5" t="s">
        <v>103</v>
      </c>
      <c r="T1" s="5" t="s">
        <v>106</v>
      </c>
      <c r="U1" s="5" t="s">
        <v>104</v>
      </c>
      <c r="V1" s="5" t="s">
        <v>105</v>
      </c>
      <c r="W1" s="5" t="s">
        <v>107</v>
      </c>
      <c r="X1" s="5" t="s">
        <v>108</v>
      </c>
      <c r="Y1" s="5" t="s">
        <v>64</v>
      </c>
      <c r="Z1" s="5" t="s">
        <v>109</v>
      </c>
      <c r="AA1" s="5" t="s">
        <v>110</v>
      </c>
      <c r="AB1" s="5" t="s">
        <v>111</v>
      </c>
      <c r="AC1" s="5" t="s">
        <v>112</v>
      </c>
      <c r="AD1" s="5" t="s">
        <v>113</v>
      </c>
      <c r="AE1" s="5" t="s">
        <v>114</v>
      </c>
      <c r="AF1" s="5" t="s">
        <v>115</v>
      </c>
      <c r="AG1" s="5" t="s">
        <v>116</v>
      </c>
      <c r="AH1" s="5" t="s">
        <v>117</v>
      </c>
      <c r="AI1" s="5" t="s">
        <v>118</v>
      </c>
      <c r="AJ1" s="5" t="s">
        <v>119</v>
      </c>
      <c r="AK1" s="5" t="s">
        <v>120</v>
      </c>
      <c r="AL1" s="5" t="s">
        <v>121</v>
      </c>
      <c r="AM1" s="5" t="s">
        <v>122</v>
      </c>
      <c r="AN1" s="5" t="s">
        <v>123</v>
      </c>
      <c r="AO1" s="5" t="s">
        <v>124</v>
      </c>
      <c r="AP1" s="5" t="s">
        <v>125</v>
      </c>
      <c r="AQ1" s="5" t="s">
        <v>126</v>
      </c>
      <c r="AR1" s="5" t="s">
        <v>127</v>
      </c>
      <c r="AS1" s="5" t="s">
        <v>128</v>
      </c>
      <c r="AT1" s="5" t="s">
        <v>129</v>
      </c>
      <c r="AU1" s="5" t="s">
        <v>130</v>
      </c>
      <c r="AV1" s="5" t="s">
        <v>131</v>
      </c>
      <c r="AW1" s="5" t="s">
        <v>132</v>
      </c>
      <c r="AX1" s="5" t="s">
        <v>133</v>
      </c>
      <c r="AY1" s="5" t="s">
        <v>134</v>
      </c>
      <c r="AZ1" s="5" t="s">
        <v>135</v>
      </c>
      <c r="BA1" s="5" t="s">
        <v>136</v>
      </c>
      <c r="BB1" s="5" t="s">
        <v>137</v>
      </c>
      <c r="BC1" s="5" t="s">
        <v>138</v>
      </c>
      <c r="BD1" s="5" t="s">
        <v>139</v>
      </c>
      <c r="BE1" s="5" t="s">
        <v>140</v>
      </c>
      <c r="BF1" s="5" t="s">
        <v>141</v>
      </c>
      <c r="BG1" s="5" t="s">
        <v>142</v>
      </c>
      <c r="BH1" s="5" t="s">
        <v>143</v>
      </c>
      <c r="BI1" s="5" t="s">
        <v>144</v>
      </c>
      <c r="BJ1" s="5" t="s">
        <v>145</v>
      </c>
      <c r="BK1" s="5" t="s">
        <v>146</v>
      </c>
      <c r="BL1" s="5" t="s">
        <v>147</v>
      </c>
      <c r="BM1" s="5" t="s">
        <v>148</v>
      </c>
      <c r="BN1" s="5" t="s">
        <v>149</v>
      </c>
      <c r="BO1" s="5" t="s">
        <v>150</v>
      </c>
      <c r="BP1" s="5" t="s">
        <v>151</v>
      </c>
      <c r="BQ1" s="5" t="s">
        <v>152</v>
      </c>
      <c r="BR1" s="5" t="s">
        <v>153</v>
      </c>
      <c r="BS1" s="5" t="s">
        <v>154</v>
      </c>
      <c r="BT1" s="5" t="s">
        <v>155</v>
      </c>
      <c r="BU1" s="5" t="s">
        <v>156</v>
      </c>
      <c r="BV1" s="5" t="s">
        <v>157</v>
      </c>
      <c r="BW1" s="5" t="s">
        <v>261</v>
      </c>
      <c r="BX1" s="5" t="s">
        <v>262</v>
      </c>
      <c r="BY1" s="5" t="s">
        <v>263</v>
      </c>
      <c r="BZ1" s="5" t="s">
        <v>264</v>
      </c>
      <c r="CA1" s="5" t="s">
        <v>265</v>
      </c>
      <c r="CB1" s="5" t="s">
        <v>266</v>
      </c>
      <c r="CC1" s="5" t="s">
        <v>267</v>
      </c>
      <c r="CD1" s="5" t="s">
        <v>268</v>
      </c>
      <c r="CE1" s="5" t="s">
        <v>269</v>
      </c>
      <c r="CF1" s="5" t="s">
        <v>270</v>
      </c>
      <c r="CG1" s="5" t="s">
        <v>271</v>
      </c>
      <c r="CH1" s="5" t="s">
        <v>272</v>
      </c>
      <c r="CI1" s="5" t="s">
        <v>273</v>
      </c>
      <c r="CJ1" s="5" t="s">
        <v>274</v>
      </c>
      <c r="CK1" s="5" t="s">
        <v>275</v>
      </c>
      <c r="CL1" s="5" t="s">
        <v>276</v>
      </c>
      <c r="CM1" s="5" t="s">
        <v>277</v>
      </c>
      <c r="CN1" s="5" t="s">
        <v>278</v>
      </c>
      <c r="CO1" s="5" t="s">
        <v>279</v>
      </c>
      <c r="CP1" s="5" t="s">
        <v>280</v>
      </c>
      <c r="CQ1" s="5" t="s">
        <v>281</v>
      </c>
      <c r="CR1" s="5" t="s">
        <v>282</v>
      </c>
      <c r="CS1" s="5" t="s">
        <v>283</v>
      </c>
      <c r="CT1" s="5" t="s">
        <v>284</v>
      </c>
      <c r="CU1" s="5" t="s">
        <v>260</v>
      </c>
      <c r="CV1" s="5" t="s">
        <v>259</v>
      </c>
      <c r="CW1" s="5" t="s">
        <v>258</v>
      </c>
      <c r="CX1" s="5" t="s">
        <v>257</v>
      </c>
      <c r="CY1" s="5" t="s">
        <v>256</v>
      </c>
      <c r="CZ1" s="5" t="s">
        <v>255</v>
      </c>
      <c r="DA1" s="5" t="s">
        <v>254</v>
      </c>
      <c r="DB1" s="5" t="s">
        <v>253</v>
      </c>
      <c r="DC1" s="5" t="s">
        <v>252</v>
      </c>
      <c r="DD1" s="5" t="s">
        <v>251</v>
      </c>
      <c r="DE1" s="5" t="s">
        <v>289</v>
      </c>
      <c r="DF1" s="5" t="s">
        <v>290</v>
      </c>
      <c r="DG1" s="5"/>
      <c r="DH1" s="5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5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5"/>
    </row>
    <row r="2" spans="1:166" s="3" customFormat="1" x14ac:dyDescent="0.35">
      <c r="A2" s="11" t="s">
        <v>510</v>
      </c>
      <c r="B2"/>
      <c r="C2"/>
      <c r="D2"/>
      <c r="E2"/>
      <c r="F2" t="s">
        <v>525</v>
      </c>
      <c r="G2"/>
      <c r="H2" s="14" t="s">
        <v>468</v>
      </c>
      <c r="I2"/>
      <c r="J2"/>
      <c r="K2"/>
      <c r="L2"/>
      <c r="M2"/>
      <c r="N2"/>
      <c r="O2"/>
      <c r="P2"/>
      <c r="Q2" s="14" t="s">
        <v>518</v>
      </c>
      <c r="R2"/>
      <c r="S2" s="42" t="s">
        <v>519</v>
      </c>
      <c r="T2"/>
      <c r="U2" s="42" t="s">
        <v>520</v>
      </c>
      <c r="V2" s="42" t="s">
        <v>286</v>
      </c>
      <c r="W2"/>
      <c r="X2"/>
      <c r="Y2"/>
      <c r="Z2"/>
      <c r="AA2" s="42" t="s">
        <v>521</v>
      </c>
      <c r="AB2"/>
      <c r="AC2" s="42" t="s">
        <v>522</v>
      </c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</row>
    <row r="3" spans="1:166" x14ac:dyDescent="0.35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</row>
    <row r="4" spans="1:166" x14ac:dyDescent="0.35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</row>
    <row r="5" spans="1:166" x14ac:dyDescent="0.35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</row>
    <row r="6" spans="1:166" x14ac:dyDescent="0.35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</row>
    <row r="7" spans="1:166" x14ac:dyDescent="0.3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</row>
    <row r="8" spans="1:166" x14ac:dyDescent="0.3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</row>
    <row r="9" spans="1:166" x14ac:dyDescent="0.3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</row>
    <row r="10" spans="1:166" x14ac:dyDescent="0.3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</row>
    <row r="11" spans="1:166" x14ac:dyDescent="0.3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</row>
    <row r="12" spans="1:166" x14ac:dyDescent="0.3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</row>
    <row r="13" spans="1:166" x14ac:dyDescent="0.3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</row>
    <row r="14" spans="1:166" x14ac:dyDescent="0.3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</row>
    <row r="15" spans="1:166" x14ac:dyDescent="0.3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</row>
    <row r="16" spans="1:166" x14ac:dyDescent="0.3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</row>
    <row r="17" spans="1:166" x14ac:dyDescent="0.3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</row>
    <row r="18" spans="1:166" x14ac:dyDescent="0.3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</row>
    <row r="19" spans="1:166" x14ac:dyDescent="0.3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</row>
    <row r="20" spans="1:166" x14ac:dyDescent="0.3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</row>
    <row r="21" spans="1:166" x14ac:dyDescent="0.3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</row>
    <row r="22" spans="1:166" x14ac:dyDescent="0.3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</row>
    <row r="23" spans="1:166" x14ac:dyDescent="0.3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</row>
    <row r="24" spans="1:166" x14ac:dyDescent="0.3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</row>
    <row r="25" spans="1:166" x14ac:dyDescent="0.3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</row>
    <row r="26" spans="1:166" x14ac:dyDescent="0.3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</row>
    <row r="27" spans="1:166" x14ac:dyDescent="0.3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</row>
    <row r="28" spans="1:166" x14ac:dyDescent="0.3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</row>
    <row r="29" spans="1:166" x14ac:dyDescent="0.3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</row>
    <row r="30" spans="1:166" x14ac:dyDescent="0.3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</row>
    <row r="31" spans="1:166" x14ac:dyDescent="0.3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</row>
    <row r="32" spans="1:166" x14ac:dyDescent="0.3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</row>
    <row r="33" spans="1:166" x14ac:dyDescent="0.3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</row>
    <row r="34" spans="1:166" x14ac:dyDescent="0.3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</row>
    <row r="35" spans="1:166" x14ac:dyDescent="0.3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</row>
    <row r="36" spans="1:166" x14ac:dyDescent="0.3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</row>
    <row r="37" spans="1:166" x14ac:dyDescent="0.3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</row>
    <row r="38" spans="1:166" x14ac:dyDescent="0.3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</row>
    <row r="39" spans="1:166" x14ac:dyDescent="0.3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</row>
    <row r="40" spans="1:166" x14ac:dyDescent="0.3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</row>
    <row r="41" spans="1:166" x14ac:dyDescent="0.3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</row>
    <row r="42" spans="1:166" x14ac:dyDescent="0.3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</row>
    <row r="43" spans="1:166" x14ac:dyDescent="0.3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</row>
    <row r="44" spans="1:166" x14ac:dyDescent="0.3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</row>
    <row r="45" spans="1:166" x14ac:dyDescent="0.3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</row>
    <row r="46" spans="1:166" x14ac:dyDescent="0.3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</row>
    <row r="47" spans="1:166" x14ac:dyDescent="0.3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</row>
    <row r="48" spans="1:166" x14ac:dyDescent="0.35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</row>
    <row r="49" spans="1:166" x14ac:dyDescent="0.3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</row>
    <row r="50" spans="1:166" x14ac:dyDescent="0.3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</row>
    <row r="51" spans="1:166" x14ac:dyDescent="0.3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</row>
    <row r="52" spans="1:166" x14ac:dyDescent="0.3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</row>
    <row r="53" spans="1:166" x14ac:dyDescent="0.3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</row>
    <row r="54" spans="1:166" x14ac:dyDescent="0.3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</row>
    <row r="55" spans="1:166" x14ac:dyDescent="0.3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</row>
    <row r="56" spans="1:166" x14ac:dyDescent="0.3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</row>
    <row r="57" spans="1:166" x14ac:dyDescent="0.3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</row>
    <row r="58" spans="1:166" x14ac:dyDescent="0.3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</row>
    <row r="59" spans="1:166" x14ac:dyDescent="0.3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</row>
    <row r="60" spans="1:166" x14ac:dyDescent="0.3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</row>
    <row r="61" spans="1:166" x14ac:dyDescent="0.3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</row>
    <row r="62" spans="1:166" x14ac:dyDescent="0.3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</row>
    <row r="63" spans="1:166" x14ac:dyDescent="0.3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</row>
    <row r="64" spans="1:166" x14ac:dyDescent="0.3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</row>
    <row r="65" spans="1:166" x14ac:dyDescent="0.3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</row>
    <row r="66" spans="1:166" x14ac:dyDescent="0.3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</row>
    <row r="67" spans="1:166" x14ac:dyDescent="0.3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</row>
    <row r="68" spans="1:166" x14ac:dyDescent="0.3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</row>
    <row r="69" spans="1:166" x14ac:dyDescent="0.3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</row>
    <row r="70" spans="1:166" x14ac:dyDescent="0.3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</row>
    <row r="71" spans="1:166" x14ac:dyDescent="0.3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</row>
    <row r="72" spans="1:166" x14ac:dyDescent="0.3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</row>
    <row r="73" spans="1:166" x14ac:dyDescent="0.3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</row>
    <row r="74" spans="1:166" x14ac:dyDescent="0.3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</row>
    <row r="75" spans="1:166" x14ac:dyDescent="0.3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</row>
    <row r="76" spans="1:166" x14ac:dyDescent="0.3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</row>
    <row r="77" spans="1:166" x14ac:dyDescent="0.3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</row>
    <row r="78" spans="1:166" x14ac:dyDescent="0.3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</row>
    <row r="79" spans="1:166" x14ac:dyDescent="0.3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</row>
    <row r="80" spans="1:166" x14ac:dyDescent="0.3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</row>
    <row r="81" spans="1:166" x14ac:dyDescent="0.3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</row>
    <row r="82" spans="1:166" x14ac:dyDescent="0.3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</row>
    <row r="83" spans="1:166" x14ac:dyDescent="0.3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</row>
    <row r="84" spans="1:166" x14ac:dyDescent="0.3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</row>
    <row r="85" spans="1:166" x14ac:dyDescent="0.3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</row>
    <row r="86" spans="1:166" x14ac:dyDescent="0.3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</row>
    <row r="87" spans="1:166" x14ac:dyDescent="0.3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</row>
    <row r="88" spans="1:166" x14ac:dyDescent="0.3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</row>
    <row r="89" spans="1:166" x14ac:dyDescent="0.3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</row>
    <row r="90" spans="1:166" x14ac:dyDescent="0.3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</row>
    <row r="91" spans="1:166" x14ac:dyDescent="0.3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</row>
    <row r="92" spans="1:166" x14ac:dyDescent="0.3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</row>
    <row r="93" spans="1:166" x14ac:dyDescent="0.3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</row>
    <row r="94" spans="1:166" x14ac:dyDescent="0.3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</row>
    <row r="95" spans="1:166" x14ac:dyDescent="0.3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</row>
    <row r="96" spans="1:166" x14ac:dyDescent="0.3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</row>
    <row r="97" spans="1:166" x14ac:dyDescent="0.3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</row>
    <row r="98" spans="1:166" x14ac:dyDescent="0.3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</row>
    <row r="99" spans="1:166" x14ac:dyDescent="0.3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</row>
    <row r="100" spans="1:166" x14ac:dyDescent="0.3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</row>
    <row r="101" spans="1:166" x14ac:dyDescent="0.3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</row>
    <row r="102" spans="1:166" x14ac:dyDescent="0.3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</row>
    <row r="103" spans="1:166" x14ac:dyDescent="0.3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</row>
    <row r="104" spans="1:166" x14ac:dyDescent="0.3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</row>
    <row r="105" spans="1:166" x14ac:dyDescent="0.3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</row>
    <row r="106" spans="1:166" x14ac:dyDescent="0.3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</row>
    <row r="107" spans="1:166" x14ac:dyDescent="0.3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</row>
    <row r="108" spans="1:166" x14ac:dyDescent="0.3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</row>
    <row r="109" spans="1:166" x14ac:dyDescent="0.3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</row>
    <row r="110" spans="1:166" x14ac:dyDescent="0.3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</row>
    <row r="111" spans="1:166" x14ac:dyDescent="0.3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</row>
    <row r="112" spans="1:166" x14ac:dyDescent="0.3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</row>
    <row r="113" spans="1:166" x14ac:dyDescent="0.3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</row>
    <row r="114" spans="1:166" x14ac:dyDescent="0.3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</row>
    <row r="115" spans="1:166" x14ac:dyDescent="0.3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</row>
    <row r="116" spans="1:166" x14ac:dyDescent="0.3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</row>
    <row r="117" spans="1:166" x14ac:dyDescent="0.3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</row>
    <row r="118" spans="1:166" x14ac:dyDescent="0.3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</row>
    <row r="119" spans="1:166" x14ac:dyDescent="0.3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</row>
    <row r="120" spans="1:166" x14ac:dyDescent="0.3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</row>
    <row r="121" spans="1:166" x14ac:dyDescent="0.3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</row>
    <row r="122" spans="1:166" x14ac:dyDescent="0.3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</row>
    <row r="123" spans="1:166" x14ac:dyDescent="0.3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</row>
    <row r="124" spans="1:166" x14ac:dyDescent="0.3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</row>
    <row r="125" spans="1:166" x14ac:dyDescent="0.3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</row>
    <row r="126" spans="1:166" x14ac:dyDescent="0.3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</row>
    <row r="127" spans="1:166" x14ac:dyDescent="0.3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</row>
    <row r="128" spans="1:166" x14ac:dyDescent="0.3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</row>
    <row r="129" spans="1:166" x14ac:dyDescent="0.3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</row>
    <row r="130" spans="1:166" x14ac:dyDescent="0.3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</row>
    <row r="131" spans="1:166" x14ac:dyDescent="0.3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</row>
    <row r="132" spans="1:166" x14ac:dyDescent="0.3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</row>
    <row r="133" spans="1:166" x14ac:dyDescent="0.3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</row>
    <row r="134" spans="1:166" x14ac:dyDescent="0.3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</row>
    <row r="135" spans="1:166" x14ac:dyDescent="0.3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</row>
    <row r="136" spans="1:166" x14ac:dyDescent="0.3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</row>
    <row r="137" spans="1:166" x14ac:dyDescent="0.3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</row>
    <row r="138" spans="1:166" x14ac:dyDescent="0.3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</row>
    <row r="139" spans="1:166" x14ac:dyDescent="0.3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</row>
    <row r="140" spans="1:166" x14ac:dyDescent="0.3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</row>
    <row r="141" spans="1:166" x14ac:dyDescent="0.3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</row>
    <row r="142" spans="1:166" x14ac:dyDescent="0.3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</row>
    <row r="143" spans="1:166" x14ac:dyDescent="0.3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</row>
    <row r="144" spans="1:166" x14ac:dyDescent="0.3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</row>
    <row r="145" spans="1:166" x14ac:dyDescent="0.3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</row>
    <row r="146" spans="1:166" x14ac:dyDescent="0.3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</row>
    <row r="147" spans="1:166" x14ac:dyDescent="0.3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</row>
    <row r="148" spans="1:166" x14ac:dyDescent="0.3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</row>
    <row r="149" spans="1:166" x14ac:dyDescent="0.3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</row>
    <row r="150" spans="1:166" x14ac:dyDescent="0.3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</row>
    <row r="151" spans="1:166" x14ac:dyDescent="0.3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</row>
    <row r="152" spans="1:166" x14ac:dyDescent="0.3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</row>
    <row r="153" spans="1:166" x14ac:dyDescent="0.3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</row>
    <row r="154" spans="1:166" x14ac:dyDescent="0.3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</row>
    <row r="155" spans="1:166" x14ac:dyDescent="0.3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</row>
    <row r="156" spans="1:166" x14ac:dyDescent="0.3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</row>
    <row r="157" spans="1:166" x14ac:dyDescent="0.3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</row>
    <row r="158" spans="1:166" x14ac:dyDescent="0.3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</row>
    <row r="159" spans="1:166" x14ac:dyDescent="0.3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</row>
    <row r="160" spans="1:166" x14ac:dyDescent="0.3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</row>
    <row r="161" spans="1:166" x14ac:dyDescent="0.3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</row>
    <row r="162" spans="1:166" x14ac:dyDescent="0.3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</row>
    <row r="163" spans="1:166" x14ac:dyDescent="0.3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</row>
    <row r="164" spans="1:166" x14ac:dyDescent="0.3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</row>
    <row r="165" spans="1:166" x14ac:dyDescent="0.3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</row>
    <row r="166" spans="1:166" x14ac:dyDescent="0.3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</row>
    <row r="167" spans="1:166" x14ac:dyDescent="0.3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</row>
    <row r="168" spans="1:166" x14ac:dyDescent="0.3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</row>
    <row r="169" spans="1:166" x14ac:dyDescent="0.3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</row>
    <row r="170" spans="1:166" x14ac:dyDescent="0.3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</row>
    <row r="171" spans="1:166" x14ac:dyDescent="0.3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</row>
    <row r="172" spans="1:166" x14ac:dyDescent="0.3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</row>
    <row r="173" spans="1:166" x14ac:dyDescent="0.3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</row>
    <row r="174" spans="1:166" x14ac:dyDescent="0.3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</row>
    <row r="175" spans="1:166" x14ac:dyDescent="0.3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</row>
    <row r="176" spans="1:166" x14ac:dyDescent="0.3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</row>
    <row r="177" spans="1:166" x14ac:dyDescent="0.3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</row>
    <row r="178" spans="1:166" x14ac:dyDescent="0.3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</row>
    <row r="179" spans="1:166" x14ac:dyDescent="0.3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</row>
    <row r="180" spans="1:166" x14ac:dyDescent="0.3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</row>
    <row r="181" spans="1:166" x14ac:dyDescent="0.3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</row>
    <row r="182" spans="1:166" x14ac:dyDescent="0.3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</row>
    <row r="183" spans="1:166" x14ac:dyDescent="0.3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</row>
    <row r="184" spans="1:166" x14ac:dyDescent="0.3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</row>
    <row r="185" spans="1:166" x14ac:dyDescent="0.3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</row>
    <row r="186" spans="1:166" x14ac:dyDescent="0.3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</row>
    <row r="187" spans="1:166" x14ac:dyDescent="0.3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</row>
    <row r="188" spans="1:166" x14ac:dyDescent="0.3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</row>
    <row r="189" spans="1:166" x14ac:dyDescent="0.3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</row>
    <row r="190" spans="1:166" x14ac:dyDescent="0.3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</row>
    <row r="191" spans="1:166" x14ac:dyDescent="0.3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</row>
    <row r="192" spans="1:166" x14ac:dyDescent="0.3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</row>
    <row r="193" spans="1:166" ht="20.149999999999999" customHeight="1" x14ac:dyDescent="0.3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</row>
    <row r="194" spans="1:166" ht="20.149999999999999" customHeight="1" x14ac:dyDescent="0.3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</row>
    <row r="195" spans="1:166" ht="20.149999999999999" customHeight="1" x14ac:dyDescent="0.3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</row>
    <row r="196" spans="1:166" ht="20.149999999999999" customHeight="1" x14ac:dyDescent="0.3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</row>
    <row r="197" spans="1:166" ht="20.149999999999999" customHeight="1" x14ac:dyDescent="0.3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</row>
    <row r="198" spans="1:166" ht="20.149999999999999" customHeight="1" x14ac:dyDescent="0.3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</row>
    <row r="199" spans="1:166" x14ac:dyDescent="0.3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</row>
    <row r="200" spans="1:166" x14ac:dyDescent="0.3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</row>
    <row r="201" spans="1:166" x14ac:dyDescent="0.3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</row>
    <row r="202" spans="1:166" x14ac:dyDescent="0.3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</row>
    <row r="203" spans="1:166" x14ac:dyDescent="0.3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</row>
    <row r="204" spans="1:166" x14ac:dyDescent="0.3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</row>
    <row r="205" spans="1:166" x14ac:dyDescent="0.3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</row>
    <row r="206" spans="1:166" x14ac:dyDescent="0.3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</row>
    <row r="207" spans="1:166" x14ac:dyDescent="0.3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</row>
    <row r="208" spans="1:166" x14ac:dyDescent="0.3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</row>
    <row r="209" spans="1:166" x14ac:dyDescent="0.3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</row>
    <row r="210" spans="1:166" x14ac:dyDescent="0.3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</row>
    <row r="211" spans="1:166" x14ac:dyDescent="0.3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</row>
    <row r="212" spans="1:166" x14ac:dyDescent="0.3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</row>
    <row r="213" spans="1:166" x14ac:dyDescent="0.3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</row>
    <row r="214" spans="1:166" x14ac:dyDescent="0.3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</row>
    <row r="215" spans="1:166" x14ac:dyDescent="0.3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</row>
    <row r="216" spans="1:166" x14ac:dyDescent="0.3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</row>
    <row r="217" spans="1:166" x14ac:dyDescent="0.3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</row>
    <row r="218" spans="1:166" x14ac:dyDescent="0.3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</row>
    <row r="219" spans="1:166" x14ac:dyDescent="0.3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</row>
    <row r="220" spans="1:166" x14ac:dyDescent="0.3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</row>
    <row r="221" spans="1:166" x14ac:dyDescent="0.3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</row>
    <row r="222" spans="1:166" x14ac:dyDescent="0.3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</row>
    <row r="223" spans="1:166" x14ac:dyDescent="0.3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</row>
    <row r="224" spans="1:166" x14ac:dyDescent="0.3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</row>
    <row r="225" spans="1:166" x14ac:dyDescent="0.3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</row>
    <row r="226" spans="1:166" x14ac:dyDescent="0.3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</row>
    <row r="227" spans="1:166" x14ac:dyDescent="0.3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</row>
    <row r="228" spans="1:166" x14ac:dyDescent="0.3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</row>
    <row r="229" spans="1:166" x14ac:dyDescent="0.3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</row>
    <row r="230" spans="1:166" x14ac:dyDescent="0.3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</row>
    <row r="231" spans="1:166" x14ac:dyDescent="0.3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</row>
    <row r="232" spans="1:166" x14ac:dyDescent="0.3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</row>
    <row r="233" spans="1:166" x14ac:dyDescent="0.3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</row>
    <row r="234" spans="1:166" x14ac:dyDescent="0.3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</row>
    <row r="235" spans="1:166" x14ac:dyDescent="0.3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</row>
    <row r="236" spans="1:166" x14ac:dyDescent="0.3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</row>
    <row r="237" spans="1:166" x14ac:dyDescent="0.3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</row>
    <row r="238" spans="1:166" x14ac:dyDescent="0.3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</row>
    <row r="239" spans="1:166" x14ac:dyDescent="0.3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</row>
    <row r="240" spans="1:166" x14ac:dyDescent="0.3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</row>
    <row r="241" spans="1:166" x14ac:dyDescent="0.3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</row>
    <row r="242" spans="1:166" x14ac:dyDescent="0.3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</row>
    <row r="243" spans="1:166" x14ac:dyDescent="0.3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</row>
    <row r="244" spans="1:166" x14ac:dyDescent="0.3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</row>
    <row r="245" spans="1:166" x14ac:dyDescent="0.3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</row>
    <row r="246" spans="1:166" x14ac:dyDescent="0.3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</row>
    <row r="247" spans="1:166" x14ac:dyDescent="0.3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</row>
    <row r="248" spans="1:166" x14ac:dyDescent="0.3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</row>
    <row r="249" spans="1:166" x14ac:dyDescent="0.3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</row>
    <row r="250" spans="1:166" x14ac:dyDescent="0.3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</row>
    <row r="251" spans="1:166" x14ac:dyDescent="0.3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</row>
    <row r="252" spans="1:166" x14ac:dyDescent="0.3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</row>
    <row r="253" spans="1:166" x14ac:dyDescent="0.3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</row>
    <row r="254" spans="1:166" x14ac:dyDescent="0.3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</row>
    <row r="255" spans="1:166" x14ac:dyDescent="0.3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</row>
    <row r="256" spans="1:166" x14ac:dyDescent="0.3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</row>
    <row r="257" spans="1:166" x14ac:dyDescent="0.3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</row>
    <row r="258" spans="1:166" x14ac:dyDescent="0.3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</row>
    <row r="259" spans="1:166" x14ac:dyDescent="0.3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</row>
    <row r="260" spans="1:166" x14ac:dyDescent="0.3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</row>
    <row r="261" spans="1:166" x14ac:dyDescent="0.3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</row>
    <row r="262" spans="1:166" x14ac:dyDescent="0.3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</row>
    <row r="263" spans="1:166" x14ac:dyDescent="0.3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</row>
    <row r="264" spans="1:166" x14ac:dyDescent="0.3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</row>
    <row r="265" spans="1:166" x14ac:dyDescent="0.3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</row>
    <row r="266" spans="1:166" x14ac:dyDescent="0.3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</row>
    <row r="267" spans="1:166" x14ac:dyDescent="0.3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</row>
    <row r="268" spans="1:166" x14ac:dyDescent="0.3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</row>
    <row r="269" spans="1:166" x14ac:dyDescent="0.3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</row>
    <row r="270" spans="1:166" x14ac:dyDescent="0.3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</row>
    <row r="271" spans="1:166" x14ac:dyDescent="0.3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</row>
    <row r="272" spans="1:166" x14ac:dyDescent="0.3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</row>
    <row r="273" spans="1:166" x14ac:dyDescent="0.3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</row>
    <row r="274" spans="1:166" x14ac:dyDescent="0.3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</row>
    <row r="275" spans="1:166" x14ac:dyDescent="0.3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</row>
    <row r="276" spans="1:166" x14ac:dyDescent="0.3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</row>
    <row r="277" spans="1:166" x14ac:dyDescent="0.3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</row>
    <row r="278" spans="1:166" x14ac:dyDescent="0.3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</row>
    <row r="279" spans="1:166" x14ac:dyDescent="0.3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</row>
    <row r="280" spans="1:166" x14ac:dyDescent="0.3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</row>
    <row r="281" spans="1:166" x14ac:dyDescent="0.3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</row>
    <row r="282" spans="1:166" x14ac:dyDescent="0.3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</row>
    <row r="283" spans="1:166" x14ac:dyDescent="0.3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</row>
    <row r="284" spans="1:166" x14ac:dyDescent="0.3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</row>
    <row r="285" spans="1:166" x14ac:dyDescent="0.3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</row>
    <row r="286" spans="1:166" x14ac:dyDescent="0.3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</row>
    <row r="287" spans="1:166" x14ac:dyDescent="0.3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</row>
    <row r="288" spans="1:166" x14ac:dyDescent="0.3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</row>
    <row r="289" spans="1:166" x14ac:dyDescent="0.3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</row>
    <row r="290" spans="1:166" x14ac:dyDescent="0.3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</row>
    <row r="291" spans="1:166" x14ac:dyDescent="0.3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</row>
    <row r="292" spans="1:166" x14ac:dyDescent="0.3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</row>
    <row r="293" spans="1:166" x14ac:dyDescent="0.3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</row>
    <row r="294" spans="1:166" x14ac:dyDescent="0.3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</row>
    <row r="295" spans="1:166" x14ac:dyDescent="0.3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</row>
    <row r="296" spans="1:166" x14ac:dyDescent="0.3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</row>
    <row r="297" spans="1:166" x14ac:dyDescent="0.3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</row>
    <row r="298" spans="1:166" x14ac:dyDescent="0.3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</row>
    <row r="299" spans="1:166" x14ac:dyDescent="0.3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</row>
    <row r="300" spans="1:166" x14ac:dyDescent="0.3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</row>
    <row r="301" spans="1:166" x14ac:dyDescent="0.3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</row>
    <row r="302" spans="1:166" x14ac:dyDescent="0.3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</row>
    <row r="303" spans="1:166" x14ac:dyDescent="0.3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</row>
    <row r="304" spans="1:166" x14ac:dyDescent="0.3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</row>
    <row r="305" spans="1:166" x14ac:dyDescent="0.3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</row>
    <row r="306" spans="1:166" x14ac:dyDescent="0.3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</row>
    <row r="307" spans="1:166" x14ac:dyDescent="0.3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</row>
    <row r="308" spans="1:166" x14ac:dyDescent="0.3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</row>
    <row r="309" spans="1:166" x14ac:dyDescent="0.3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</row>
    <row r="310" spans="1:166" x14ac:dyDescent="0.3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</row>
    <row r="311" spans="1:166" x14ac:dyDescent="0.3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</row>
    <row r="312" spans="1:166" x14ac:dyDescent="0.3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</row>
    <row r="313" spans="1:166" x14ac:dyDescent="0.3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</row>
    <row r="314" spans="1:166" x14ac:dyDescent="0.3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</row>
    <row r="315" spans="1:166" x14ac:dyDescent="0.3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</row>
    <row r="316" spans="1:166" x14ac:dyDescent="0.3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</row>
    <row r="317" spans="1:166" x14ac:dyDescent="0.3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</row>
    <row r="318" spans="1:166" x14ac:dyDescent="0.3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</row>
    <row r="319" spans="1:166" x14ac:dyDescent="0.3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</row>
    <row r="320" spans="1:166" x14ac:dyDescent="0.3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</row>
    <row r="321" spans="1:166" x14ac:dyDescent="0.3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</row>
    <row r="322" spans="1:166" x14ac:dyDescent="0.3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</row>
    <row r="323" spans="1:166" x14ac:dyDescent="0.3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</row>
    <row r="324" spans="1:166" x14ac:dyDescent="0.3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</row>
    <row r="325" spans="1:166" x14ac:dyDescent="0.3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</row>
    <row r="326" spans="1:166" x14ac:dyDescent="0.3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</row>
    <row r="327" spans="1:166" x14ac:dyDescent="0.3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</row>
    <row r="328" spans="1:166" x14ac:dyDescent="0.3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</row>
    <row r="329" spans="1:166" x14ac:dyDescent="0.3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</row>
    <row r="330" spans="1:166" x14ac:dyDescent="0.3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</row>
    <row r="331" spans="1:166" x14ac:dyDescent="0.3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</row>
    <row r="332" spans="1:166" x14ac:dyDescent="0.3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</row>
    <row r="333" spans="1:166" x14ac:dyDescent="0.3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</row>
    <row r="334" spans="1:166" x14ac:dyDescent="0.3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</row>
    <row r="335" spans="1:166" x14ac:dyDescent="0.3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</row>
    <row r="336" spans="1:166" x14ac:dyDescent="0.3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</row>
    <row r="337" spans="1:166" x14ac:dyDescent="0.3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</row>
    <row r="338" spans="1:166" x14ac:dyDescent="0.3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</row>
    <row r="339" spans="1:166" x14ac:dyDescent="0.3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</row>
    <row r="340" spans="1:166" x14ac:dyDescent="0.3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</row>
    <row r="341" spans="1:166" x14ac:dyDescent="0.3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</row>
    <row r="342" spans="1:166" x14ac:dyDescent="0.3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</row>
    <row r="343" spans="1:166" x14ac:dyDescent="0.3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</row>
    <row r="344" spans="1:166" x14ac:dyDescent="0.3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</row>
    <row r="345" spans="1:166" x14ac:dyDescent="0.3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</row>
    <row r="346" spans="1:166" x14ac:dyDescent="0.3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</row>
    <row r="347" spans="1:166" x14ac:dyDescent="0.3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</row>
    <row r="348" spans="1:166" x14ac:dyDescent="0.3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</row>
    <row r="349" spans="1:166" x14ac:dyDescent="0.3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</row>
    <row r="350" spans="1:166" x14ac:dyDescent="0.3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</row>
    <row r="351" spans="1:166" x14ac:dyDescent="0.3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</row>
    <row r="352" spans="1:166" x14ac:dyDescent="0.3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</row>
    <row r="353" spans="1:166" x14ac:dyDescent="0.3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</row>
    <row r="354" spans="1:166" x14ac:dyDescent="0.3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</row>
    <row r="355" spans="1:166" x14ac:dyDescent="0.3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</row>
    <row r="356" spans="1:166" x14ac:dyDescent="0.3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</row>
    <row r="357" spans="1:166" x14ac:dyDescent="0.3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</row>
    <row r="358" spans="1:166" x14ac:dyDescent="0.3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</row>
    <row r="359" spans="1:166" x14ac:dyDescent="0.3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</row>
    <row r="360" spans="1:166" x14ac:dyDescent="0.3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</row>
    <row r="361" spans="1:166" x14ac:dyDescent="0.3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</row>
    <row r="362" spans="1:166" x14ac:dyDescent="0.3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</row>
    <row r="363" spans="1:166" x14ac:dyDescent="0.3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</row>
    <row r="364" spans="1:166" x14ac:dyDescent="0.3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</row>
    <row r="365" spans="1:166" x14ac:dyDescent="0.3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</row>
    <row r="366" spans="1:166" x14ac:dyDescent="0.3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</row>
    <row r="367" spans="1:166" x14ac:dyDescent="0.3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</row>
    <row r="368" spans="1:166" x14ac:dyDescent="0.3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</row>
    <row r="369" spans="1:166" x14ac:dyDescent="0.3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</row>
    <row r="370" spans="1:166" x14ac:dyDescent="0.3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</row>
    <row r="371" spans="1:166" x14ac:dyDescent="0.3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</row>
    <row r="372" spans="1:166" x14ac:dyDescent="0.3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</row>
    <row r="373" spans="1:166" x14ac:dyDescent="0.3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</row>
    <row r="374" spans="1:166" x14ac:dyDescent="0.3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</row>
    <row r="375" spans="1:166" x14ac:dyDescent="0.3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</row>
    <row r="376" spans="1:166" x14ac:dyDescent="0.3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</row>
    <row r="377" spans="1:166" x14ac:dyDescent="0.3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</row>
    <row r="378" spans="1:166" x14ac:dyDescent="0.3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</row>
    <row r="379" spans="1:166" x14ac:dyDescent="0.3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</row>
    <row r="380" spans="1:166" x14ac:dyDescent="0.3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</row>
    <row r="381" spans="1:166" x14ac:dyDescent="0.3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</row>
    <row r="382" spans="1:166" x14ac:dyDescent="0.3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</row>
    <row r="383" spans="1:166" x14ac:dyDescent="0.3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</row>
    <row r="384" spans="1:166" x14ac:dyDescent="0.3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</row>
    <row r="385" spans="1:166" x14ac:dyDescent="0.3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</row>
    <row r="386" spans="1:166" x14ac:dyDescent="0.3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</row>
    <row r="387" spans="1:166" x14ac:dyDescent="0.3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</row>
    <row r="388" spans="1:166" x14ac:dyDescent="0.3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</row>
    <row r="389" spans="1:166" x14ac:dyDescent="0.3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</row>
    <row r="390" spans="1:166" x14ac:dyDescent="0.3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</row>
    <row r="391" spans="1:166" x14ac:dyDescent="0.3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</row>
    <row r="392" spans="1:166" x14ac:dyDescent="0.3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</row>
    <row r="393" spans="1:166" x14ac:dyDescent="0.3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</row>
    <row r="394" spans="1:166" x14ac:dyDescent="0.3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</row>
    <row r="395" spans="1:166" x14ac:dyDescent="0.3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</row>
    <row r="396" spans="1:166" x14ac:dyDescent="0.3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</row>
    <row r="397" spans="1:166" x14ac:dyDescent="0.3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</row>
    <row r="398" spans="1:166" x14ac:dyDescent="0.3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</row>
    <row r="399" spans="1:166" x14ac:dyDescent="0.3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</row>
    <row r="400" spans="1:166" x14ac:dyDescent="0.3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</row>
    <row r="401" spans="1:166" x14ac:dyDescent="0.3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</row>
    <row r="402" spans="1:166" x14ac:dyDescent="0.3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</row>
    <row r="403" spans="1:166" x14ac:dyDescent="0.3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</row>
    <row r="404" spans="1:166" x14ac:dyDescent="0.3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</row>
    <row r="405" spans="1:166" x14ac:dyDescent="0.3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</row>
    <row r="406" spans="1:166" x14ac:dyDescent="0.3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</row>
    <row r="407" spans="1:166" x14ac:dyDescent="0.3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</row>
    <row r="408" spans="1:166" x14ac:dyDescent="0.3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</row>
    <row r="409" spans="1:166" x14ac:dyDescent="0.3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</row>
    <row r="410" spans="1:166" x14ac:dyDescent="0.3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</row>
    <row r="411" spans="1:166" x14ac:dyDescent="0.3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</row>
    <row r="412" spans="1:166" x14ac:dyDescent="0.3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</row>
    <row r="413" spans="1:166" x14ac:dyDescent="0.3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</row>
    <row r="414" spans="1:166" x14ac:dyDescent="0.3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</row>
    <row r="415" spans="1:166" x14ac:dyDescent="0.3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</row>
    <row r="416" spans="1:166" x14ac:dyDescent="0.3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</row>
    <row r="417" spans="1:166" x14ac:dyDescent="0.3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</row>
    <row r="418" spans="1:166" x14ac:dyDescent="0.3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</row>
    <row r="419" spans="1:166" x14ac:dyDescent="0.3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</row>
    <row r="420" spans="1:166" x14ac:dyDescent="0.3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</row>
    <row r="421" spans="1:166" x14ac:dyDescent="0.3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</row>
    <row r="422" spans="1:166" x14ac:dyDescent="0.3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</row>
    <row r="423" spans="1:166" x14ac:dyDescent="0.3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</row>
    <row r="424" spans="1:166" x14ac:dyDescent="0.3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</row>
    <row r="425" spans="1:166" x14ac:dyDescent="0.3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</row>
    <row r="426" spans="1:166" x14ac:dyDescent="0.3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</row>
    <row r="427" spans="1:166" x14ac:dyDescent="0.3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</row>
    <row r="428" spans="1:166" x14ac:dyDescent="0.3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</row>
    <row r="429" spans="1:166" x14ac:dyDescent="0.3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</row>
    <row r="430" spans="1:166" x14ac:dyDescent="0.3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</row>
    <row r="431" spans="1:166" x14ac:dyDescent="0.3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</row>
    <row r="432" spans="1:166" x14ac:dyDescent="0.3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</row>
    <row r="433" spans="1:166" x14ac:dyDescent="0.3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</row>
    <row r="434" spans="1:166" x14ac:dyDescent="0.3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</row>
    <row r="435" spans="1:166" x14ac:dyDescent="0.3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</row>
    <row r="436" spans="1:166" x14ac:dyDescent="0.3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</row>
    <row r="437" spans="1:166" x14ac:dyDescent="0.3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</row>
    <row r="438" spans="1:166" x14ac:dyDescent="0.3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</row>
    <row r="439" spans="1:166" x14ac:dyDescent="0.3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</row>
    <row r="440" spans="1:166" x14ac:dyDescent="0.3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</row>
    <row r="441" spans="1:166" x14ac:dyDescent="0.3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</row>
    <row r="442" spans="1:166" x14ac:dyDescent="0.3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</row>
    <row r="443" spans="1:166" x14ac:dyDescent="0.3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</row>
    <row r="444" spans="1:166" x14ac:dyDescent="0.3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</row>
    <row r="445" spans="1:166" x14ac:dyDescent="0.3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</row>
    <row r="446" spans="1:166" x14ac:dyDescent="0.3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</row>
    <row r="447" spans="1:166" x14ac:dyDescent="0.3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</row>
    <row r="448" spans="1:166" x14ac:dyDescent="0.3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</row>
    <row r="449" spans="1:166" x14ac:dyDescent="0.3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</row>
    <row r="450" spans="1:166" x14ac:dyDescent="0.3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</row>
    <row r="451" spans="1:166" x14ac:dyDescent="0.3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</row>
    <row r="452" spans="1:166" x14ac:dyDescent="0.3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</row>
    <row r="453" spans="1:166" x14ac:dyDescent="0.3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</row>
    <row r="454" spans="1:166" x14ac:dyDescent="0.3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</row>
    <row r="455" spans="1:166" x14ac:dyDescent="0.3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</row>
    <row r="456" spans="1:166" x14ac:dyDescent="0.3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</row>
    <row r="457" spans="1:166" x14ac:dyDescent="0.3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</row>
    <row r="458" spans="1:166" x14ac:dyDescent="0.3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</row>
    <row r="459" spans="1:166" x14ac:dyDescent="0.3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</row>
    <row r="460" spans="1:166" x14ac:dyDescent="0.3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</row>
    <row r="461" spans="1:166" x14ac:dyDescent="0.3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</row>
    <row r="462" spans="1:166" x14ac:dyDescent="0.3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</row>
    <row r="463" spans="1:166" x14ac:dyDescent="0.3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</row>
    <row r="464" spans="1:166" x14ac:dyDescent="0.3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</row>
    <row r="465" spans="1:166" x14ac:dyDescent="0.3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</row>
    <row r="466" spans="1:166" x14ac:dyDescent="0.3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</row>
    <row r="467" spans="1:166" x14ac:dyDescent="0.3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</row>
    <row r="468" spans="1:166" x14ac:dyDescent="0.3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</row>
    <row r="469" spans="1:166" x14ac:dyDescent="0.3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</row>
    <row r="470" spans="1:166" x14ac:dyDescent="0.3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</row>
    <row r="471" spans="1:166" x14ac:dyDescent="0.3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</row>
    <row r="472" spans="1:166" x14ac:dyDescent="0.3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</row>
    <row r="473" spans="1:166" x14ac:dyDescent="0.3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</row>
    <row r="474" spans="1:166" x14ac:dyDescent="0.3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</row>
    <row r="475" spans="1:166" x14ac:dyDescent="0.3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</row>
    <row r="476" spans="1:166" x14ac:dyDescent="0.3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</row>
    <row r="477" spans="1:166" x14ac:dyDescent="0.3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</row>
    <row r="478" spans="1:166" x14ac:dyDescent="0.3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</row>
    <row r="479" spans="1:166" x14ac:dyDescent="0.3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</row>
    <row r="480" spans="1:166" x14ac:dyDescent="0.3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</row>
    <row r="481" spans="1:166" x14ac:dyDescent="0.3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</row>
    <row r="482" spans="1:166" x14ac:dyDescent="0.3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</row>
    <row r="483" spans="1:166" x14ac:dyDescent="0.3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</row>
    <row r="484" spans="1:166" x14ac:dyDescent="0.3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</row>
    <row r="485" spans="1:166" x14ac:dyDescent="0.3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</row>
    <row r="486" spans="1:166" x14ac:dyDescent="0.3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</row>
    <row r="487" spans="1:166" x14ac:dyDescent="0.3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</row>
    <row r="488" spans="1:166" x14ac:dyDescent="0.3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</row>
    <row r="489" spans="1:166" x14ac:dyDescent="0.3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</row>
    <row r="490" spans="1:166" x14ac:dyDescent="0.3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</row>
    <row r="491" spans="1:166" x14ac:dyDescent="0.3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</row>
    <row r="492" spans="1:166" x14ac:dyDescent="0.3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</row>
    <row r="493" spans="1:166" x14ac:dyDescent="0.3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</row>
    <row r="494" spans="1:166" x14ac:dyDescent="0.3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</row>
    <row r="495" spans="1:166" x14ac:dyDescent="0.3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</row>
    <row r="496" spans="1:166" x14ac:dyDescent="0.3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</row>
    <row r="497" spans="1:166" x14ac:dyDescent="0.3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</row>
    <row r="498" spans="1:166" x14ac:dyDescent="0.3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</row>
    <row r="499" spans="1:166" x14ac:dyDescent="0.3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</row>
    <row r="500" spans="1:166" x14ac:dyDescent="0.3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</row>
    <row r="501" spans="1:166" x14ac:dyDescent="0.3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</row>
    <row r="502" spans="1:166" x14ac:dyDescent="0.3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</row>
    <row r="503" spans="1:166" s="6" customFormat="1" x14ac:dyDescent="0.3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</row>
    <row r="504" spans="1:166" x14ac:dyDescent="0.3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</row>
    <row r="505" spans="1:166" x14ac:dyDescent="0.3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</row>
    <row r="506" spans="1:166" x14ac:dyDescent="0.3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</row>
    <row r="507" spans="1:166" x14ac:dyDescent="0.3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</row>
    <row r="508" spans="1:166" x14ac:dyDescent="0.3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</row>
    <row r="509" spans="1:166" x14ac:dyDescent="0.3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</row>
    <row r="510" spans="1:166" x14ac:dyDescent="0.3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</row>
    <row r="511" spans="1:166" x14ac:dyDescent="0.3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</row>
    <row r="512" spans="1:166" x14ac:dyDescent="0.3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</row>
    <row r="513" spans="1:166" x14ac:dyDescent="0.3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</row>
    <row r="514" spans="1:166" x14ac:dyDescent="0.3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</row>
    <row r="515" spans="1:166" x14ac:dyDescent="0.3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</row>
    <row r="516" spans="1:166" x14ac:dyDescent="0.3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</row>
    <row r="517" spans="1:166" x14ac:dyDescent="0.3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</row>
    <row r="518" spans="1:166" x14ac:dyDescent="0.3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</row>
    <row r="519" spans="1:166" x14ac:dyDescent="0.3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</row>
    <row r="520" spans="1:166" x14ac:dyDescent="0.3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</row>
    <row r="521" spans="1:166" x14ac:dyDescent="0.3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</row>
    <row r="522" spans="1:166" x14ac:dyDescent="0.3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</row>
    <row r="523" spans="1:166" x14ac:dyDescent="0.3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</row>
    <row r="524" spans="1:166" x14ac:dyDescent="0.3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</row>
    <row r="525" spans="1:166" x14ac:dyDescent="0.3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</row>
    <row r="526" spans="1:166" x14ac:dyDescent="0.3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</row>
    <row r="527" spans="1:166" x14ac:dyDescent="0.3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</row>
    <row r="528" spans="1:166" x14ac:dyDescent="0.3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</row>
    <row r="529" spans="1:166" x14ac:dyDescent="0.3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</row>
    <row r="530" spans="1:166" x14ac:dyDescent="0.3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</row>
    <row r="531" spans="1:166" x14ac:dyDescent="0.3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</row>
    <row r="532" spans="1:166" x14ac:dyDescent="0.3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</row>
    <row r="533" spans="1:166" x14ac:dyDescent="0.3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</row>
    <row r="534" spans="1:166" x14ac:dyDescent="0.3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</row>
    <row r="535" spans="1:166" x14ac:dyDescent="0.3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</row>
    <row r="536" spans="1:166" x14ac:dyDescent="0.3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</row>
    <row r="537" spans="1:166" x14ac:dyDescent="0.3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</row>
    <row r="538" spans="1:166" x14ac:dyDescent="0.3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</row>
    <row r="539" spans="1:166" x14ac:dyDescent="0.3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</row>
    <row r="540" spans="1:166" x14ac:dyDescent="0.3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</row>
    <row r="541" spans="1:166" x14ac:dyDescent="0.3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</row>
    <row r="542" spans="1:166" x14ac:dyDescent="0.3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</row>
    <row r="543" spans="1:166" x14ac:dyDescent="0.3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</row>
    <row r="544" spans="1:166" x14ac:dyDescent="0.3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</row>
    <row r="545" spans="1:166" x14ac:dyDescent="0.3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</row>
    <row r="546" spans="1:166" x14ac:dyDescent="0.3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</row>
    <row r="547" spans="1:166" x14ac:dyDescent="0.3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</row>
    <row r="548" spans="1:166" x14ac:dyDescent="0.3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</row>
    <row r="549" spans="1:166" x14ac:dyDescent="0.3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</row>
    <row r="550" spans="1:166" x14ac:dyDescent="0.3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</row>
    <row r="551" spans="1:166" x14ac:dyDescent="0.3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</row>
    <row r="552" spans="1:166" x14ac:dyDescent="0.3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</row>
    <row r="553" spans="1:166" x14ac:dyDescent="0.3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</row>
    <row r="554" spans="1:166" x14ac:dyDescent="0.3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</row>
    <row r="555" spans="1:166" x14ac:dyDescent="0.3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</row>
    <row r="556" spans="1:166" x14ac:dyDescent="0.3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</row>
    <row r="557" spans="1:166" x14ac:dyDescent="0.3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</row>
    <row r="558" spans="1:166" x14ac:dyDescent="0.3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</row>
    <row r="559" spans="1:166" x14ac:dyDescent="0.3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</row>
    <row r="560" spans="1:166" x14ac:dyDescent="0.3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</row>
    <row r="561" spans="1:166" x14ac:dyDescent="0.3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</row>
    <row r="562" spans="1:166" x14ac:dyDescent="0.3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</row>
    <row r="563" spans="1:166" x14ac:dyDescent="0.3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</row>
    <row r="564" spans="1:166" x14ac:dyDescent="0.3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</row>
    <row r="565" spans="1:166" x14ac:dyDescent="0.3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</row>
    <row r="566" spans="1:166" x14ac:dyDescent="0.3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</row>
    <row r="567" spans="1:166" x14ac:dyDescent="0.3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</row>
    <row r="568" spans="1:166" x14ac:dyDescent="0.3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</row>
    <row r="569" spans="1:166" x14ac:dyDescent="0.3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</row>
    <row r="570" spans="1:166" x14ac:dyDescent="0.3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</row>
    <row r="571" spans="1:166" x14ac:dyDescent="0.3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</row>
    <row r="572" spans="1:166" x14ac:dyDescent="0.3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</row>
    <row r="573" spans="1:166" x14ac:dyDescent="0.3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</row>
    <row r="574" spans="1:166" x14ac:dyDescent="0.3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</row>
    <row r="575" spans="1:166" x14ac:dyDescent="0.3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</row>
    <row r="576" spans="1:166" x14ac:dyDescent="0.3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</row>
    <row r="577" spans="1:166" x14ac:dyDescent="0.3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</row>
    <row r="578" spans="1:166" x14ac:dyDescent="0.3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</row>
    <row r="579" spans="1:166" x14ac:dyDescent="0.3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</row>
    <row r="580" spans="1:166" x14ac:dyDescent="0.3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</row>
    <row r="581" spans="1:166" x14ac:dyDescent="0.3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</row>
    <row r="582" spans="1:166" x14ac:dyDescent="0.3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</row>
    <row r="583" spans="1:166" x14ac:dyDescent="0.3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</row>
    <row r="584" spans="1:166" x14ac:dyDescent="0.3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</row>
    <row r="585" spans="1:166" x14ac:dyDescent="0.3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</row>
    <row r="586" spans="1:166" x14ac:dyDescent="0.3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</row>
    <row r="587" spans="1:166" x14ac:dyDescent="0.3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</row>
    <row r="588" spans="1:166" x14ac:dyDescent="0.3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</row>
    <row r="589" spans="1:166" x14ac:dyDescent="0.3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</row>
    <row r="590" spans="1:166" x14ac:dyDescent="0.3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</row>
    <row r="591" spans="1:166" x14ac:dyDescent="0.3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</row>
    <row r="592" spans="1:166" x14ac:dyDescent="0.3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</row>
    <row r="593" spans="1:166" x14ac:dyDescent="0.3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</row>
    <row r="594" spans="1:166" x14ac:dyDescent="0.3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</row>
    <row r="595" spans="1:166" x14ac:dyDescent="0.3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</row>
    <row r="596" spans="1:166" x14ac:dyDescent="0.3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</row>
    <row r="597" spans="1:166" x14ac:dyDescent="0.3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</row>
    <row r="598" spans="1:166" x14ac:dyDescent="0.3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</row>
    <row r="599" spans="1:166" x14ac:dyDescent="0.3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</row>
    <row r="600" spans="1:166" x14ac:dyDescent="0.3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</row>
    <row r="601" spans="1:166" x14ac:dyDescent="0.3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</row>
    <row r="602" spans="1:166" x14ac:dyDescent="0.3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</row>
    <row r="603" spans="1:166" x14ac:dyDescent="0.3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</row>
    <row r="604" spans="1:166" x14ac:dyDescent="0.3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</row>
    <row r="605" spans="1:166" x14ac:dyDescent="0.3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</row>
    <row r="606" spans="1:166" x14ac:dyDescent="0.3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</row>
    <row r="607" spans="1:166" x14ac:dyDescent="0.3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</row>
    <row r="608" spans="1:166" x14ac:dyDescent="0.3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</row>
    <row r="609" spans="1:166" x14ac:dyDescent="0.3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</row>
    <row r="610" spans="1:166" x14ac:dyDescent="0.3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</row>
    <row r="611" spans="1:166" x14ac:dyDescent="0.3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</row>
    <row r="612" spans="1:166" x14ac:dyDescent="0.3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</row>
    <row r="613" spans="1:166" x14ac:dyDescent="0.3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</row>
    <row r="614" spans="1:166" x14ac:dyDescent="0.3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</row>
    <row r="615" spans="1:166" x14ac:dyDescent="0.3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</row>
    <row r="616" spans="1:166" x14ac:dyDescent="0.3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</row>
    <row r="617" spans="1:166" x14ac:dyDescent="0.3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</row>
    <row r="618" spans="1:166" x14ac:dyDescent="0.3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</row>
    <row r="619" spans="1:166" x14ac:dyDescent="0.3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</row>
    <row r="620" spans="1:166" x14ac:dyDescent="0.3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</row>
    <row r="621" spans="1:166" x14ac:dyDescent="0.3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</row>
    <row r="622" spans="1:166" x14ac:dyDescent="0.3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</row>
    <row r="623" spans="1:166" x14ac:dyDescent="0.3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</row>
    <row r="624" spans="1:166" x14ac:dyDescent="0.3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</row>
    <row r="625" spans="1:166" x14ac:dyDescent="0.3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</row>
    <row r="626" spans="1:166" x14ac:dyDescent="0.3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</row>
    <row r="627" spans="1:166" x14ac:dyDescent="0.3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</row>
    <row r="628" spans="1:166" x14ac:dyDescent="0.3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</row>
    <row r="629" spans="1:166" x14ac:dyDescent="0.3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</row>
    <row r="630" spans="1:166" x14ac:dyDescent="0.3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</row>
    <row r="631" spans="1:166" x14ac:dyDescent="0.3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</row>
    <row r="632" spans="1:166" x14ac:dyDescent="0.3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</row>
    <row r="633" spans="1:166" x14ac:dyDescent="0.3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</row>
    <row r="634" spans="1:166" x14ac:dyDescent="0.3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</row>
    <row r="635" spans="1:166" x14ac:dyDescent="0.3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</row>
    <row r="636" spans="1:166" x14ac:dyDescent="0.3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</row>
    <row r="637" spans="1:166" x14ac:dyDescent="0.3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</row>
    <row r="638" spans="1:166" x14ac:dyDescent="0.3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</row>
    <row r="639" spans="1:166" x14ac:dyDescent="0.3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</row>
    <row r="640" spans="1:166" x14ac:dyDescent="0.3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</row>
    <row r="641" spans="1:166" x14ac:dyDescent="0.3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</row>
    <row r="642" spans="1:166" x14ac:dyDescent="0.3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</row>
    <row r="643" spans="1:166" x14ac:dyDescent="0.3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</row>
    <row r="644" spans="1:166" x14ac:dyDescent="0.3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</row>
    <row r="645" spans="1:166" x14ac:dyDescent="0.3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</row>
    <row r="646" spans="1:166" x14ac:dyDescent="0.3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</row>
    <row r="647" spans="1:166" x14ac:dyDescent="0.3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</row>
    <row r="648" spans="1:166" x14ac:dyDescent="0.3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</row>
    <row r="649" spans="1:166" x14ac:dyDescent="0.3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</row>
    <row r="650" spans="1:166" x14ac:dyDescent="0.3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</row>
    <row r="651" spans="1:166" x14ac:dyDescent="0.3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</row>
    <row r="652" spans="1:166" x14ac:dyDescent="0.3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</row>
    <row r="653" spans="1:166" x14ac:dyDescent="0.3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</row>
    <row r="654" spans="1:166" x14ac:dyDescent="0.3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</row>
    <row r="655" spans="1:166" x14ac:dyDescent="0.3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</row>
    <row r="656" spans="1:166" x14ac:dyDescent="0.3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</row>
    <row r="657" spans="1:166" x14ac:dyDescent="0.3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</row>
    <row r="658" spans="1:166" x14ac:dyDescent="0.3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</row>
    <row r="659" spans="1:166" x14ac:dyDescent="0.3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</row>
    <row r="660" spans="1:166" x14ac:dyDescent="0.3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</row>
    <row r="661" spans="1:166" x14ac:dyDescent="0.3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</row>
    <row r="662" spans="1:166" x14ac:dyDescent="0.3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</row>
    <row r="663" spans="1:166" x14ac:dyDescent="0.3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</row>
    <row r="664" spans="1:166" x14ac:dyDescent="0.3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</row>
    <row r="665" spans="1:166" x14ac:dyDescent="0.3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</row>
    <row r="666" spans="1:166" x14ac:dyDescent="0.3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</row>
    <row r="667" spans="1:166" x14ac:dyDescent="0.3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</row>
    <row r="668" spans="1:166" x14ac:dyDescent="0.3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</row>
    <row r="669" spans="1:166" x14ac:dyDescent="0.3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</row>
    <row r="670" spans="1:166" x14ac:dyDescent="0.3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</row>
    <row r="671" spans="1:166" x14ac:dyDescent="0.3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</row>
    <row r="672" spans="1:166" x14ac:dyDescent="0.3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</row>
    <row r="673" spans="1:166" x14ac:dyDescent="0.3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</row>
    <row r="674" spans="1:166" x14ac:dyDescent="0.3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</row>
    <row r="675" spans="1:166" x14ac:dyDescent="0.3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</row>
    <row r="676" spans="1:166" x14ac:dyDescent="0.3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</row>
    <row r="677" spans="1:166" x14ac:dyDescent="0.3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</row>
    <row r="678" spans="1:166" x14ac:dyDescent="0.3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</row>
    <row r="679" spans="1:166" x14ac:dyDescent="0.3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</row>
    <row r="680" spans="1:166" x14ac:dyDescent="0.3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</row>
    <row r="681" spans="1:166" x14ac:dyDescent="0.3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</row>
    <row r="682" spans="1:166" x14ac:dyDescent="0.3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</row>
    <row r="683" spans="1:166" x14ac:dyDescent="0.3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</row>
    <row r="684" spans="1:166" x14ac:dyDescent="0.3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</row>
    <row r="685" spans="1:166" x14ac:dyDescent="0.3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</row>
    <row r="686" spans="1:166" x14ac:dyDescent="0.3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</row>
    <row r="687" spans="1:166" x14ac:dyDescent="0.3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</row>
    <row r="688" spans="1:166" x14ac:dyDescent="0.3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</row>
    <row r="689" spans="1:166" x14ac:dyDescent="0.3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</row>
    <row r="690" spans="1:166" x14ac:dyDescent="0.3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</row>
    <row r="691" spans="1:166" x14ac:dyDescent="0.3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</row>
    <row r="692" spans="1:166" x14ac:dyDescent="0.3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</row>
    <row r="693" spans="1:166" x14ac:dyDescent="0.3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</row>
    <row r="694" spans="1:166" x14ac:dyDescent="0.3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</row>
    <row r="695" spans="1:166" x14ac:dyDescent="0.3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</row>
    <row r="696" spans="1:166" x14ac:dyDescent="0.3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</row>
    <row r="697" spans="1:166" x14ac:dyDescent="0.3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</row>
    <row r="698" spans="1:166" x14ac:dyDescent="0.3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</row>
    <row r="699" spans="1:166" x14ac:dyDescent="0.3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</row>
    <row r="700" spans="1:166" x14ac:dyDescent="0.3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</row>
    <row r="701" spans="1:166" x14ac:dyDescent="0.3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</row>
    <row r="702" spans="1:166" x14ac:dyDescent="0.3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</row>
    <row r="703" spans="1:166" x14ac:dyDescent="0.3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</row>
    <row r="704" spans="1:166" x14ac:dyDescent="0.3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</row>
    <row r="705" spans="1:166" x14ac:dyDescent="0.3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</row>
    <row r="706" spans="1:166" x14ac:dyDescent="0.3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</row>
    <row r="707" spans="1:166" x14ac:dyDescent="0.3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</row>
    <row r="708" spans="1:166" x14ac:dyDescent="0.3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</row>
    <row r="709" spans="1:166" x14ac:dyDescent="0.3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</row>
    <row r="710" spans="1:166" x14ac:dyDescent="0.3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</row>
    <row r="711" spans="1:166" x14ac:dyDescent="0.3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</row>
    <row r="712" spans="1:166" x14ac:dyDescent="0.3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</row>
    <row r="713" spans="1:166" x14ac:dyDescent="0.3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</row>
    <row r="714" spans="1:166" x14ac:dyDescent="0.3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</row>
    <row r="715" spans="1:166" x14ac:dyDescent="0.3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</row>
    <row r="716" spans="1:166" x14ac:dyDescent="0.3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</row>
    <row r="717" spans="1:166" x14ac:dyDescent="0.3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</row>
    <row r="718" spans="1:166" x14ac:dyDescent="0.3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</row>
    <row r="719" spans="1:166" x14ac:dyDescent="0.3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</row>
    <row r="720" spans="1:166" x14ac:dyDescent="0.3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</row>
    <row r="721" spans="1:166" x14ac:dyDescent="0.3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</row>
    <row r="722" spans="1:166" x14ac:dyDescent="0.3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</row>
    <row r="723" spans="1:166" x14ac:dyDescent="0.3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</row>
    <row r="724" spans="1:166" x14ac:dyDescent="0.3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</row>
    <row r="725" spans="1:166" x14ac:dyDescent="0.3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</row>
    <row r="726" spans="1:166" x14ac:dyDescent="0.3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</row>
    <row r="727" spans="1:166" x14ac:dyDescent="0.3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</row>
    <row r="728" spans="1:166" x14ac:dyDescent="0.3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</row>
    <row r="729" spans="1:166" x14ac:dyDescent="0.3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</row>
    <row r="730" spans="1:166" x14ac:dyDescent="0.3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</row>
    <row r="731" spans="1:166" x14ac:dyDescent="0.3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</row>
    <row r="732" spans="1:166" x14ac:dyDescent="0.3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</row>
    <row r="733" spans="1:166" x14ac:dyDescent="0.3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</row>
    <row r="734" spans="1:166" x14ac:dyDescent="0.3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</row>
    <row r="735" spans="1:166" x14ac:dyDescent="0.3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</row>
    <row r="736" spans="1:166" x14ac:dyDescent="0.3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</row>
    <row r="737" spans="1:166" x14ac:dyDescent="0.3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</row>
    <row r="738" spans="1:166" x14ac:dyDescent="0.3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</row>
    <row r="739" spans="1:166" x14ac:dyDescent="0.3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</row>
    <row r="740" spans="1:166" x14ac:dyDescent="0.3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</row>
    <row r="741" spans="1:166" x14ac:dyDescent="0.3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</row>
    <row r="742" spans="1:166" x14ac:dyDescent="0.3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</row>
    <row r="743" spans="1:166" x14ac:dyDescent="0.3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</row>
    <row r="744" spans="1:166" x14ac:dyDescent="0.3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</row>
    <row r="745" spans="1:166" x14ac:dyDescent="0.3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</row>
    <row r="746" spans="1:166" x14ac:dyDescent="0.3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</row>
    <row r="747" spans="1:166" x14ac:dyDescent="0.3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</row>
    <row r="748" spans="1:166" x14ac:dyDescent="0.3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</row>
    <row r="749" spans="1:166" x14ac:dyDescent="0.3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</row>
    <row r="750" spans="1:166" x14ac:dyDescent="0.3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</row>
    <row r="751" spans="1:166" x14ac:dyDescent="0.3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</row>
    <row r="752" spans="1:166" x14ac:dyDescent="0.3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</row>
    <row r="753" spans="1:166" x14ac:dyDescent="0.3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</row>
    <row r="754" spans="1:166" x14ac:dyDescent="0.3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</row>
    <row r="755" spans="1:166" x14ac:dyDescent="0.3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</row>
    <row r="756" spans="1:166" x14ac:dyDescent="0.3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</row>
    <row r="757" spans="1:166" x14ac:dyDescent="0.3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</row>
    <row r="758" spans="1:166" x14ac:dyDescent="0.3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</row>
    <row r="759" spans="1:166" x14ac:dyDescent="0.3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</row>
    <row r="760" spans="1:166" x14ac:dyDescent="0.3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</row>
    <row r="761" spans="1:166" x14ac:dyDescent="0.3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</row>
    <row r="762" spans="1:166" x14ac:dyDescent="0.3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</row>
    <row r="763" spans="1:166" x14ac:dyDescent="0.3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</row>
    <row r="764" spans="1:166" x14ac:dyDescent="0.3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</row>
    <row r="765" spans="1:166" x14ac:dyDescent="0.3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</row>
    <row r="766" spans="1:166" x14ac:dyDescent="0.3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</row>
    <row r="767" spans="1:166" x14ac:dyDescent="0.3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</row>
    <row r="768" spans="1:166" x14ac:dyDescent="0.3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</row>
    <row r="769" spans="1:166" x14ac:dyDescent="0.3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</row>
    <row r="770" spans="1:166" x14ac:dyDescent="0.3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</row>
    <row r="771" spans="1:166" x14ac:dyDescent="0.3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</row>
    <row r="772" spans="1:166" x14ac:dyDescent="0.3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</row>
    <row r="773" spans="1:166" x14ac:dyDescent="0.3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</row>
    <row r="774" spans="1:166" x14ac:dyDescent="0.3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</row>
    <row r="775" spans="1:166" x14ac:dyDescent="0.3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</row>
    <row r="776" spans="1:166" x14ac:dyDescent="0.3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</row>
    <row r="777" spans="1:166" x14ac:dyDescent="0.3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</row>
    <row r="778" spans="1:166" x14ac:dyDescent="0.3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</row>
    <row r="779" spans="1:166" x14ac:dyDescent="0.3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</row>
    <row r="780" spans="1:166" x14ac:dyDescent="0.3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</row>
    <row r="781" spans="1:166" x14ac:dyDescent="0.3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</row>
    <row r="782" spans="1:166" x14ac:dyDescent="0.3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</row>
    <row r="783" spans="1:166" x14ac:dyDescent="0.3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</row>
    <row r="784" spans="1:166" x14ac:dyDescent="0.3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</row>
    <row r="785" spans="1:166" x14ac:dyDescent="0.3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</row>
    <row r="786" spans="1:166" x14ac:dyDescent="0.3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</row>
    <row r="787" spans="1:166" x14ac:dyDescent="0.3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</row>
    <row r="788" spans="1:166" x14ac:dyDescent="0.3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</row>
    <row r="789" spans="1:166" x14ac:dyDescent="0.3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</row>
    <row r="790" spans="1:166" x14ac:dyDescent="0.3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</row>
    <row r="791" spans="1:166" x14ac:dyDescent="0.3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</row>
    <row r="792" spans="1:166" x14ac:dyDescent="0.3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</row>
    <row r="793" spans="1:166" x14ac:dyDescent="0.3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</row>
    <row r="794" spans="1:166" x14ac:dyDescent="0.3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</row>
    <row r="795" spans="1:166" x14ac:dyDescent="0.3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</row>
    <row r="796" spans="1:166" x14ac:dyDescent="0.3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</row>
    <row r="797" spans="1:166" x14ac:dyDescent="0.3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</row>
    <row r="798" spans="1:166" x14ac:dyDescent="0.3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</row>
    <row r="799" spans="1:166" x14ac:dyDescent="0.3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</row>
    <row r="800" spans="1:166" x14ac:dyDescent="0.3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</row>
    <row r="801" spans="1:166" x14ac:dyDescent="0.3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</row>
    <row r="802" spans="1:166" x14ac:dyDescent="0.3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</row>
    <row r="803" spans="1:166" x14ac:dyDescent="0.3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</row>
    <row r="804" spans="1:166" x14ac:dyDescent="0.3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</row>
    <row r="805" spans="1:166" x14ac:dyDescent="0.3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</row>
    <row r="806" spans="1:166" x14ac:dyDescent="0.3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</row>
    <row r="807" spans="1:166" x14ac:dyDescent="0.3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</row>
    <row r="808" spans="1:166" x14ac:dyDescent="0.3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</row>
    <row r="809" spans="1:166" x14ac:dyDescent="0.3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</row>
    <row r="810" spans="1:166" x14ac:dyDescent="0.3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</row>
    <row r="811" spans="1:166" x14ac:dyDescent="0.3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</row>
    <row r="812" spans="1:166" x14ac:dyDescent="0.3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</row>
    <row r="813" spans="1:166" x14ac:dyDescent="0.3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</row>
    <row r="814" spans="1:166" x14ac:dyDescent="0.3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</row>
    <row r="815" spans="1:166" x14ac:dyDescent="0.3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</row>
    <row r="816" spans="1:166" x14ac:dyDescent="0.3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</row>
    <row r="817" spans="1:166" x14ac:dyDescent="0.3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</row>
    <row r="818" spans="1:166" x14ac:dyDescent="0.3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</row>
    <row r="819" spans="1:166" x14ac:dyDescent="0.3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</row>
    <row r="820" spans="1:166" x14ac:dyDescent="0.3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</row>
    <row r="821" spans="1:166" x14ac:dyDescent="0.3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</row>
    <row r="822" spans="1:166" x14ac:dyDescent="0.3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</row>
    <row r="823" spans="1:166" x14ac:dyDescent="0.3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</row>
    <row r="824" spans="1:166" x14ac:dyDescent="0.3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</row>
    <row r="825" spans="1:166" x14ac:dyDescent="0.3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</row>
    <row r="826" spans="1:166" x14ac:dyDescent="0.3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</row>
    <row r="827" spans="1:166" x14ac:dyDescent="0.3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</row>
    <row r="828" spans="1:166" x14ac:dyDescent="0.3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</row>
    <row r="829" spans="1:166" x14ac:dyDescent="0.3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</row>
    <row r="830" spans="1:166" x14ac:dyDescent="0.3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</row>
    <row r="831" spans="1:166" x14ac:dyDescent="0.3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</row>
    <row r="832" spans="1:166" x14ac:dyDescent="0.3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</row>
    <row r="833" spans="1:166" x14ac:dyDescent="0.3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</row>
    <row r="834" spans="1:166" x14ac:dyDescent="0.3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</row>
    <row r="835" spans="1:166" x14ac:dyDescent="0.3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</row>
    <row r="836" spans="1:166" x14ac:dyDescent="0.3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</row>
    <row r="837" spans="1:166" x14ac:dyDescent="0.3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</row>
    <row r="838" spans="1:166" x14ac:dyDescent="0.3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</row>
    <row r="839" spans="1:166" x14ac:dyDescent="0.3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</row>
    <row r="840" spans="1:166" x14ac:dyDescent="0.3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</row>
    <row r="841" spans="1:166" x14ac:dyDescent="0.3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</row>
    <row r="842" spans="1:166" x14ac:dyDescent="0.3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</row>
    <row r="843" spans="1:166" x14ac:dyDescent="0.3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</row>
    <row r="844" spans="1:166" x14ac:dyDescent="0.3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</row>
    <row r="845" spans="1:166" x14ac:dyDescent="0.3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</row>
    <row r="846" spans="1:166" x14ac:dyDescent="0.3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</row>
    <row r="847" spans="1:166" x14ac:dyDescent="0.3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</row>
    <row r="848" spans="1:166" x14ac:dyDescent="0.3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</row>
    <row r="849" spans="1:166" x14ac:dyDescent="0.3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</row>
    <row r="850" spans="1:166" x14ac:dyDescent="0.3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</row>
    <row r="851" spans="1:166" x14ac:dyDescent="0.3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</row>
    <row r="852" spans="1:166" x14ac:dyDescent="0.3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</row>
    <row r="853" spans="1:166" x14ac:dyDescent="0.3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</row>
    <row r="854" spans="1:166" x14ac:dyDescent="0.3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</row>
    <row r="855" spans="1:166" x14ac:dyDescent="0.3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</row>
    <row r="856" spans="1:166" x14ac:dyDescent="0.3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</row>
    <row r="857" spans="1:166" x14ac:dyDescent="0.3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</row>
    <row r="858" spans="1:166" x14ac:dyDescent="0.3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</row>
    <row r="859" spans="1:166" x14ac:dyDescent="0.3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</row>
    <row r="860" spans="1:166" x14ac:dyDescent="0.3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</row>
    <row r="861" spans="1:166" x14ac:dyDescent="0.3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</row>
    <row r="862" spans="1:166" x14ac:dyDescent="0.3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</row>
    <row r="863" spans="1:166" x14ac:dyDescent="0.3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</row>
    <row r="864" spans="1:166" x14ac:dyDescent="0.3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</row>
    <row r="865" spans="1:166" x14ac:dyDescent="0.3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</row>
    <row r="866" spans="1:166" x14ac:dyDescent="0.3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</row>
    <row r="867" spans="1:166" x14ac:dyDescent="0.3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</row>
    <row r="868" spans="1:166" x14ac:dyDescent="0.3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</row>
    <row r="869" spans="1:166" x14ac:dyDescent="0.3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</row>
    <row r="870" spans="1:166" x14ac:dyDescent="0.3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</row>
    <row r="871" spans="1:166" x14ac:dyDescent="0.3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</row>
    <row r="872" spans="1:166" x14ac:dyDescent="0.3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</row>
    <row r="873" spans="1:166" x14ac:dyDescent="0.3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</row>
    <row r="874" spans="1:166" x14ac:dyDescent="0.3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</row>
    <row r="875" spans="1:166" x14ac:dyDescent="0.3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</row>
    <row r="876" spans="1:166" x14ac:dyDescent="0.3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</row>
    <row r="877" spans="1:166" x14ac:dyDescent="0.3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</row>
    <row r="878" spans="1:166" x14ac:dyDescent="0.3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</row>
    <row r="879" spans="1:166" x14ac:dyDescent="0.3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</row>
    <row r="880" spans="1:166" x14ac:dyDescent="0.3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</row>
    <row r="881" spans="1:166" x14ac:dyDescent="0.3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</row>
    <row r="882" spans="1:166" x14ac:dyDescent="0.3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</row>
    <row r="883" spans="1:166" x14ac:dyDescent="0.3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</row>
    <row r="884" spans="1:166" x14ac:dyDescent="0.3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</row>
    <row r="885" spans="1:166" x14ac:dyDescent="0.3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</row>
    <row r="886" spans="1:166" x14ac:dyDescent="0.3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</row>
    <row r="887" spans="1:166" x14ac:dyDescent="0.3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</row>
    <row r="888" spans="1:166" x14ac:dyDescent="0.3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</row>
    <row r="889" spans="1:166" x14ac:dyDescent="0.3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</row>
    <row r="890" spans="1:166" x14ac:dyDescent="0.3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</row>
    <row r="891" spans="1:166" x14ac:dyDescent="0.3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</row>
    <row r="892" spans="1:166" x14ac:dyDescent="0.3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</row>
    <row r="893" spans="1:166" x14ac:dyDescent="0.3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</row>
    <row r="894" spans="1:166" x14ac:dyDescent="0.3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</row>
    <row r="895" spans="1:166" x14ac:dyDescent="0.3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</row>
    <row r="896" spans="1:166" x14ac:dyDescent="0.3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</row>
    <row r="897" spans="1:166" x14ac:dyDescent="0.3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</row>
    <row r="898" spans="1:166" x14ac:dyDescent="0.3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</row>
    <row r="899" spans="1:166" x14ac:dyDescent="0.3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</row>
    <row r="900" spans="1:166" x14ac:dyDescent="0.3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</row>
    <row r="901" spans="1:166" x14ac:dyDescent="0.3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</row>
    <row r="902" spans="1:166" x14ac:dyDescent="0.3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</row>
    <row r="903" spans="1:166" x14ac:dyDescent="0.3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</row>
    <row r="904" spans="1:166" x14ac:dyDescent="0.3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</row>
    <row r="905" spans="1:166" x14ac:dyDescent="0.3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</row>
    <row r="906" spans="1:166" x14ac:dyDescent="0.3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</row>
    <row r="907" spans="1:166" x14ac:dyDescent="0.3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</row>
    <row r="908" spans="1:166" x14ac:dyDescent="0.3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</row>
    <row r="909" spans="1:166" x14ac:dyDescent="0.3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</row>
    <row r="910" spans="1:166" x14ac:dyDescent="0.3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</row>
    <row r="911" spans="1:166" x14ac:dyDescent="0.3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</row>
    <row r="912" spans="1:166" x14ac:dyDescent="0.3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</row>
    <row r="913" spans="1:166" x14ac:dyDescent="0.3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</row>
    <row r="914" spans="1:166" x14ac:dyDescent="0.3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</row>
    <row r="915" spans="1:166" x14ac:dyDescent="0.3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</row>
    <row r="916" spans="1:166" x14ac:dyDescent="0.3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</row>
    <row r="917" spans="1:166" x14ac:dyDescent="0.3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</row>
    <row r="918" spans="1:166" x14ac:dyDescent="0.3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</row>
    <row r="919" spans="1:166" x14ac:dyDescent="0.3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</row>
    <row r="920" spans="1:166" x14ac:dyDescent="0.3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</row>
    <row r="921" spans="1:166" x14ac:dyDescent="0.3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</row>
    <row r="922" spans="1:166" x14ac:dyDescent="0.3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</row>
    <row r="923" spans="1:166" x14ac:dyDescent="0.3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</row>
    <row r="924" spans="1:166" x14ac:dyDescent="0.3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</row>
    <row r="925" spans="1:166" x14ac:dyDescent="0.3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</row>
    <row r="926" spans="1:166" x14ac:dyDescent="0.3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</row>
    <row r="927" spans="1:166" x14ac:dyDescent="0.3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</row>
    <row r="928" spans="1:166" x14ac:dyDescent="0.3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</row>
    <row r="929" spans="1:166" x14ac:dyDescent="0.3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</row>
    <row r="930" spans="1:166" x14ac:dyDescent="0.3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</row>
    <row r="931" spans="1:166" x14ac:dyDescent="0.3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</row>
    <row r="932" spans="1:166" x14ac:dyDescent="0.3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</row>
    <row r="933" spans="1:166" x14ac:dyDescent="0.3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</row>
    <row r="934" spans="1:166" x14ac:dyDescent="0.3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</row>
    <row r="935" spans="1:166" x14ac:dyDescent="0.3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</row>
    <row r="936" spans="1:166" x14ac:dyDescent="0.3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</row>
    <row r="937" spans="1:166" x14ac:dyDescent="0.3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</row>
    <row r="938" spans="1:166" x14ac:dyDescent="0.3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</row>
    <row r="939" spans="1:166" x14ac:dyDescent="0.3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</row>
    <row r="940" spans="1:166" x14ac:dyDescent="0.3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</row>
    <row r="941" spans="1:166" x14ac:dyDescent="0.3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</row>
    <row r="942" spans="1:166" x14ac:dyDescent="0.3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</row>
    <row r="943" spans="1:166" x14ac:dyDescent="0.3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</row>
    <row r="944" spans="1:166" x14ac:dyDescent="0.3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</row>
    <row r="945" spans="1:166" x14ac:dyDescent="0.3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</row>
    <row r="946" spans="1:166" x14ac:dyDescent="0.3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</row>
    <row r="947" spans="1:166" x14ac:dyDescent="0.3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</row>
    <row r="948" spans="1:166" x14ac:dyDescent="0.3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</row>
    <row r="949" spans="1:166" x14ac:dyDescent="0.3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</row>
    <row r="950" spans="1:166" x14ac:dyDescent="0.3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</row>
    <row r="951" spans="1:166" x14ac:dyDescent="0.3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</row>
    <row r="952" spans="1:166" x14ac:dyDescent="0.3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</row>
    <row r="953" spans="1:166" x14ac:dyDescent="0.3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</row>
    <row r="954" spans="1:166" x14ac:dyDescent="0.3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</row>
    <row r="955" spans="1:166" x14ac:dyDescent="0.3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</row>
    <row r="956" spans="1:166" x14ac:dyDescent="0.3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</row>
    <row r="957" spans="1:166" x14ac:dyDescent="0.3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</row>
    <row r="958" spans="1:166" x14ac:dyDescent="0.3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</row>
    <row r="959" spans="1:166" x14ac:dyDescent="0.3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</row>
    <row r="960" spans="1:166" x14ac:dyDescent="0.3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</row>
    <row r="961" spans="1:166" x14ac:dyDescent="0.3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</row>
    <row r="962" spans="1:166" x14ac:dyDescent="0.3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</row>
    <row r="963" spans="1:166" x14ac:dyDescent="0.3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</row>
    <row r="964" spans="1:166" x14ac:dyDescent="0.3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</row>
    <row r="965" spans="1:166" x14ac:dyDescent="0.3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</row>
    <row r="966" spans="1:166" x14ac:dyDescent="0.3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</row>
    <row r="967" spans="1:166" x14ac:dyDescent="0.3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</row>
    <row r="968" spans="1:166" x14ac:dyDescent="0.3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</row>
    <row r="969" spans="1:166" x14ac:dyDescent="0.3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</row>
    <row r="970" spans="1:166" x14ac:dyDescent="0.3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</row>
    <row r="971" spans="1:166" x14ac:dyDescent="0.3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</row>
    <row r="972" spans="1:166" x14ac:dyDescent="0.3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</row>
    <row r="973" spans="1:166" x14ac:dyDescent="0.3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</row>
    <row r="974" spans="1:166" x14ac:dyDescent="0.3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</row>
    <row r="975" spans="1:166" x14ac:dyDescent="0.3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</row>
    <row r="976" spans="1:166" x14ac:dyDescent="0.3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</row>
    <row r="977" spans="1:166" x14ac:dyDescent="0.3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</row>
    <row r="978" spans="1:166" x14ac:dyDescent="0.3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</row>
    <row r="979" spans="1:166" x14ac:dyDescent="0.3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</row>
    <row r="980" spans="1:166" x14ac:dyDescent="0.3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</row>
    <row r="981" spans="1:166" x14ac:dyDescent="0.3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</row>
    <row r="982" spans="1:166" x14ac:dyDescent="0.3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</row>
    <row r="983" spans="1:166" x14ac:dyDescent="0.3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</row>
    <row r="984" spans="1:166" x14ac:dyDescent="0.3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</row>
    <row r="985" spans="1:166" x14ac:dyDescent="0.3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</row>
    <row r="986" spans="1:166" x14ac:dyDescent="0.3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</row>
    <row r="987" spans="1:166" x14ac:dyDescent="0.3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</row>
    <row r="988" spans="1:166" x14ac:dyDescent="0.3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</row>
    <row r="989" spans="1:166" x14ac:dyDescent="0.3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</row>
    <row r="990" spans="1:166" x14ac:dyDescent="0.3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</row>
    <row r="991" spans="1:166" x14ac:dyDescent="0.3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</row>
    <row r="992" spans="1:166" x14ac:dyDescent="0.3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</row>
    <row r="993" spans="1:166" x14ac:dyDescent="0.3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</row>
    <row r="994" spans="1:166" x14ac:dyDescent="0.3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</row>
    <row r="995" spans="1:166" x14ac:dyDescent="0.3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</row>
    <row r="996" spans="1:166" x14ac:dyDescent="0.3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</row>
    <row r="997" spans="1:166" x14ac:dyDescent="0.3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</row>
    <row r="998" spans="1:166" x14ac:dyDescent="0.3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</row>
    <row r="999" spans="1:166" x14ac:dyDescent="0.3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</row>
    <row r="1000" spans="1:166" x14ac:dyDescent="0.3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</row>
    <row r="1001" spans="1:166" x14ac:dyDescent="0.3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</row>
    <row r="1002" spans="1:166" x14ac:dyDescent="0.3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</row>
    <row r="1003" spans="1:166" x14ac:dyDescent="0.3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</row>
    <row r="1004" spans="1:166" x14ac:dyDescent="0.3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</row>
    <row r="1005" spans="1:166" x14ac:dyDescent="0.3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</row>
    <row r="1006" spans="1:166" x14ac:dyDescent="0.3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</row>
    <row r="1007" spans="1:166" x14ac:dyDescent="0.3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</row>
    <row r="1008" spans="1:166" x14ac:dyDescent="0.3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</row>
    <row r="1009" spans="1:166" x14ac:dyDescent="0.3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</row>
    <row r="1010" spans="1:166" x14ac:dyDescent="0.3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</row>
    <row r="1011" spans="1:166" x14ac:dyDescent="0.3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</row>
    <row r="1012" spans="1:166" x14ac:dyDescent="0.3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</row>
    <row r="1013" spans="1:166" x14ac:dyDescent="0.3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</row>
    <row r="1014" spans="1:166" x14ac:dyDescent="0.3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</row>
    <row r="1015" spans="1:166" x14ac:dyDescent="0.3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</row>
    <row r="1016" spans="1:166" x14ac:dyDescent="0.3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</row>
    <row r="1017" spans="1:166" x14ac:dyDescent="0.3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</row>
    <row r="1018" spans="1:166" x14ac:dyDescent="0.3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</row>
    <row r="1019" spans="1:166" x14ac:dyDescent="0.3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</row>
    <row r="1020" spans="1:166" x14ac:dyDescent="0.3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</row>
    <row r="1021" spans="1:166" x14ac:dyDescent="0.3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</row>
    <row r="1022" spans="1:166" x14ac:dyDescent="0.3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</row>
    <row r="1023" spans="1:166" x14ac:dyDescent="0.3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</row>
    <row r="1024" spans="1:166" x14ac:dyDescent="0.3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</row>
    <row r="1025" spans="1:166" x14ac:dyDescent="0.3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</row>
    <row r="1026" spans="1:166" x14ac:dyDescent="0.3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</row>
    <row r="1027" spans="1:166" x14ac:dyDescent="0.3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</row>
    <row r="1028" spans="1:166" x14ac:dyDescent="0.3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</row>
    <row r="1029" spans="1:166" x14ac:dyDescent="0.3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</row>
    <row r="1030" spans="1:166" x14ac:dyDescent="0.3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</row>
    <row r="1031" spans="1:166" x14ac:dyDescent="0.3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</row>
    <row r="1032" spans="1:166" x14ac:dyDescent="0.3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</row>
    <row r="1033" spans="1:166" x14ac:dyDescent="0.3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</row>
    <row r="1034" spans="1:166" x14ac:dyDescent="0.3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</row>
    <row r="1035" spans="1:166" x14ac:dyDescent="0.3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</row>
    <row r="1036" spans="1:166" x14ac:dyDescent="0.3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</row>
    <row r="1037" spans="1:166" x14ac:dyDescent="0.3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</row>
    <row r="1038" spans="1:166" x14ac:dyDescent="0.3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</row>
    <row r="1039" spans="1:166" x14ac:dyDescent="0.3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</row>
    <row r="1040" spans="1:166" x14ac:dyDescent="0.3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</row>
    <row r="1041" spans="1:166" x14ac:dyDescent="0.3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</row>
    <row r="1042" spans="1:166" x14ac:dyDescent="0.3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</row>
    <row r="1043" spans="1:166" x14ac:dyDescent="0.3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</row>
    <row r="1044" spans="1:166" x14ac:dyDescent="0.3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</row>
    <row r="1045" spans="1:166" x14ac:dyDescent="0.3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</row>
    <row r="1046" spans="1:166" x14ac:dyDescent="0.3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</row>
    <row r="1047" spans="1:166" x14ac:dyDescent="0.3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</row>
    <row r="1048" spans="1:166" x14ac:dyDescent="0.3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</row>
    <row r="1049" spans="1:166" x14ac:dyDescent="0.3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</row>
    <row r="1050" spans="1:166" x14ac:dyDescent="0.3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</row>
    <row r="1051" spans="1:166" x14ac:dyDescent="0.3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</row>
    <row r="1052" spans="1:166" x14ac:dyDescent="0.3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</row>
    <row r="1053" spans="1:166" x14ac:dyDescent="0.3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</row>
    <row r="1054" spans="1:166" x14ac:dyDescent="0.3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</row>
    <row r="1055" spans="1:166" x14ac:dyDescent="0.3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</row>
    <row r="1056" spans="1:166" x14ac:dyDescent="0.3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</row>
    <row r="1057" spans="1:166" x14ac:dyDescent="0.3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</row>
    <row r="1058" spans="1:166" x14ac:dyDescent="0.3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</row>
    <row r="1059" spans="1:166" x14ac:dyDescent="0.3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</row>
    <row r="1060" spans="1:166" x14ac:dyDescent="0.3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</row>
    <row r="1061" spans="1:166" x14ac:dyDescent="0.3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</row>
    <row r="1062" spans="1:166" x14ac:dyDescent="0.3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</row>
    <row r="1063" spans="1:166" x14ac:dyDescent="0.3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</row>
    <row r="1064" spans="1:166" x14ac:dyDescent="0.3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</row>
    <row r="1065" spans="1:166" x14ac:dyDescent="0.3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</row>
    <row r="1066" spans="1:166" x14ac:dyDescent="0.3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</row>
    <row r="1067" spans="1:166" x14ac:dyDescent="0.3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</row>
    <row r="1068" spans="1:166" x14ac:dyDescent="0.3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</row>
    <row r="1069" spans="1:166" x14ac:dyDescent="0.3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</row>
    <row r="1070" spans="1:166" x14ac:dyDescent="0.3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</row>
    <row r="1071" spans="1:166" x14ac:dyDescent="0.3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</row>
    <row r="1072" spans="1:166" x14ac:dyDescent="0.3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</row>
    <row r="1073" spans="1:166" x14ac:dyDescent="0.3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</row>
    <row r="1074" spans="1:166" x14ac:dyDescent="0.3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</row>
    <row r="1075" spans="1:166" x14ac:dyDescent="0.3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</row>
    <row r="1076" spans="1:166" x14ac:dyDescent="0.3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</row>
    <row r="1077" spans="1:166" x14ac:dyDescent="0.3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</row>
    <row r="1078" spans="1:166" x14ac:dyDescent="0.3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</row>
    <row r="1079" spans="1:166" x14ac:dyDescent="0.3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</row>
    <row r="1080" spans="1:166" x14ac:dyDescent="0.3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</row>
    <row r="1081" spans="1:166" x14ac:dyDescent="0.3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</row>
    <row r="1082" spans="1:166" x14ac:dyDescent="0.3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</row>
    <row r="1083" spans="1:166" x14ac:dyDescent="0.3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</row>
    <row r="1084" spans="1:166" x14ac:dyDescent="0.3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</row>
    <row r="1085" spans="1:166" x14ac:dyDescent="0.3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</row>
    <row r="1086" spans="1:166" x14ac:dyDescent="0.3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</row>
    <row r="1087" spans="1:166" x14ac:dyDescent="0.3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</row>
    <row r="1088" spans="1:166" x14ac:dyDescent="0.3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</row>
    <row r="1089" spans="1:166" x14ac:dyDescent="0.3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</row>
    <row r="1090" spans="1:166" x14ac:dyDescent="0.3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</row>
    <row r="1091" spans="1:166" x14ac:dyDescent="0.3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</row>
    <row r="1092" spans="1:166" x14ac:dyDescent="0.3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</row>
    <row r="1093" spans="1:166" x14ac:dyDescent="0.3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</row>
    <row r="1094" spans="1:166" x14ac:dyDescent="0.3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</row>
    <row r="1095" spans="1:166" x14ac:dyDescent="0.3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</row>
    <row r="1096" spans="1:166" x14ac:dyDescent="0.3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</row>
    <row r="1097" spans="1:166" x14ac:dyDescent="0.3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</row>
    <row r="1098" spans="1:166" x14ac:dyDescent="0.3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</row>
    <row r="1099" spans="1:166" x14ac:dyDescent="0.3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</row>
    <row r="1100" spans="1:166" x14ac:dyDescent="0.3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</row>
    <row r="1101" spans="1:166" x14ac:dyDescent="0.3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</row>
    <row r="1102" spans="1:166" x14ac:dyDescent="0.3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</row>
    <row r="1103" spans="1:166" x14ac:dyDescent="0.3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</row>
    <row r="1104" spans="1:166" x14ac:dyDescent="0.3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</row>
    <row r="1105" spans="1:166" x14ac:dyDescent="0.3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</row>
    <row r="1106" spans="1:166" x14ac:dyDescent="0.3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</row>
    <row r="1107" spans="1:166" x14ac:dyDescent="0.3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</row>
    <row r="1108" spans="1:166" x14ac:dyDescent="0.3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</row>
    <row r="1109" spans="1:166" x14ac:dyDescent="0.3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</row>
    <row r="1110" spans="1:166" x14ac:dyDescent="0.3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</row>
    <row r="1111" spans="1:166" x14ac:dyDescent="0.3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</row>
    <row r="1112" spans="1:166" x14ac:dyDescent="0.3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</row>
    <row r="1113" spans="1:166" x14ac:dyDescent="0.3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</row>
    <row r="1114" spans="1:166" x14ac:dyDescent="0.3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</row>
    <row r="1115" spans="1:166" x14ac:dyDescent="0.3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</row>
    <row r="1116" spans="1:166" x14ac:dyDescent="0.3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</row>
    <row r="1117" spans="1:166" x14ac:dyDescent="0.3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</row>
    <row r="1118" spans="1:166" x14ac:dyDescent="0.3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</row>
    <row r="1119" spans="1:166" x14ac:dyDescent="0.3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</row>
    <row r="1120" spans="1:166" x14ac:dyDescent="0.3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</row>
    <row r="1121" spans="1:166" x14ac:dyDescent="0.3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</row>
    <row r="1122" spans="1:166" x14ac:dyDescent="0.3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</row>
    <row r="1123" spans="1:166" x14ac:dyDescent="0.3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</row>
    <row r="1124" spans="1:166" x14ac:dyDescent="0.3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</row>
    <row r="1125" spans="1:166" x14ac:dyDescent="0.3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</row>
    <row r="1126" spans="1:166" x14ac:dyDescent="0.3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</row>
    <row r="1127" spans="1:166" x14ac:dyDescent="0.3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</row>
    <row r="1128" spans="1:166" x14ac:dyDescent="0.3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</row>
    <row r="1129" spans="1:166" x14ac:dyDescent="0.3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</row>
    <row r="1130" spans="1:166" x14ac:dyDescent="0.3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</row>
    <row r="1131" spans="1:166" x14ac:dyDescent="0.3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</row>
    <row r="1132" spans="1:166" x14ac:dyDescent="0.3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</row>
    <row r="1133" spans="1:166" x14ac:dyDescent="0.3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</row>
    <row r="1134" spans="1:166" x14ac:dyDescent="0.3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</row>
    <row r="1135" spans="1:166" x14ac:dyDescent="0.3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</row>
    <row r="1136" spans="1:166" x14ac:dyDescent="0.3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</row>
    <row r="1137" spans="1:166" x14ac:dyDescent="0.3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</row>
    <row r="1138" spans="1:166" x14ac:dyDescent="0.3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</row>
    <row r="1139" spans="1:166" x14ac:dyDescent="0.3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</row>
    <row r="1140" spans="1:166" x14ac:dyDescent="0.3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</row>
    <row r="1141" spans="1:166" x14ac:dyDescent="0.3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</row>
    <row r="1142" spans="1:166" x14ac:dyDescent="0.3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</row>
    <row r="1143" spans="1:166" x14ac:dyDescent="0.3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</row>
    <row r="1144" spans="1:166" x14ac:dyDescent="0.3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</row>
    <row r="1145" spans="1:166" x14ac:dyDescent="0.3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</row>
    <row r="1146" spans="1:166" x14ac:dyDescent="0.3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</row>
    <row r="1147" spans="1:166" x14ac:dyDescent="0.3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</row>
    <row r="1148" spans="1:166" x14ac:dyDescent="0.3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</row>
    <row r="1149" spans="1:166" x14ac:dyDescent="0.3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</row>
    <row r="1150" spans="1:166" x14ac:dyDescent="0.3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</row>
    <row r="1151" spans="1:166" x14ac:dyDescent="0.3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</row>
    <row r="1152" spans="1:166" x14ac:dyDescent="0.3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</row>
    <row r="1153" spans="1:166" x14ac:dyDescent="0.3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</row>
    <row r="1154" spans="1:166" x14ac:dyDescent="0.3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</row>
    <row r="1155" spans="1:166" x14ac:dyDescent="0.3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</row>
    <row r="1156" spans="1:166" x14ac:dyDescent="0.3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</row>
    <row r="1157" spans="1:166" x14ac:dyDescent="0.3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</row>
    <row r="1158" spans="1:166" x14ac:dyDescent="0.3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</row>
    <row r="1159" spans="1:166" x14ac:dyDescent="0.3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</row>
    <row r="1160" spans="1:166" x14ac:dyDescent="0.3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</row>
    <row r="1161" spans="1:166" x14ac:dyDescent="0.3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</row>
    <row r="1162" spans="1:166" x14ac:dyDescent="0.3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</row>
    <row r="1163" spans="1:166" x14ac:dyDescent="0.3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</row>
    <row r="1164" spans="1:166" x14ac:dyDescent="0.3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</row>
    <row r="1165" spans="1:166" x14ac:dyDescent="0.3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</row>
    <row r="1166" spans="1:166" x14ac:dyDescent="0.3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</row>
    <row r="1167" spans="1:166" x14ac:dyDescent="0.3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</row>
    <row r="1168" spans="1:166" x14ac:dyDescent="0.3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</row>
    <row r="1169" spans="1:166" x14ac:dyDescent="0.3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</row>
    <row r="1170" spans="1:166" x14ac:dyDescent="0.3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</row>
    <row r="1171" spans="1:166" x14ac:dyDescent="0.3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</row>
    <row r="1172" spans="1:166" x14ac:dyDescent="0.3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</row>
    <row r="1173" spans="1:166" x14ac:dyDescent="0.3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</row>
    <row r="1174" spans="1:166" x14ac:dyDescent="0.3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</row>
    <row r="1175" spans="1:166" x14ac:dyDescent="0.3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</row>
    <row r="1176" spans="1:166" x14ac:dyDescent="0.3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</row>
    <row r="1177" spans="1:166" x14ac:dyDescent="0.3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</row>
    <row r="1178" spans="1:166" x14ac:dyDescent="0.3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</row>
    <row r="1179" spans="1:166" x14ac:dyDescent="0.3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</row>
    <row r="1180" spans="1:166" x14ac:dyDescent="0.3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</row>
    <row r="1181" spans="1:166" x14ac:dyDescent="0.3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</row>
    <row r="1182" spans="1:166" x14ac:dyDescent="0.3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</row>
    <row r="1183" spans="1:166" x14ac:dyDescent="0.3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</row>
    <row r="1184" spans="1:166" x14ac:dyDescent="0.3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</row>
    <row r="1185" spans="1:166" x14ac:dyDescent="0.3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</row>
    <row r="1186" spans="1:166" x14ac:dyDescent="0.3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</row>
    <row r="1187" spans="1:166" x14ac:dyDescent="0.3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</row>
    <row r="1188" spans="1:166" x14ac:dyDescent="0.3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</row>
    <row r="1189" spans="1:166" x14ac:dyDescent="0.3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</row>
    <row r="1190" spans="1:166" x14ac:dyDescent="0.3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</row>
    <row r="1191" spans="1:166" x14ac:dyDescent="0.3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</row>
    <row r="1192" spans="1:166" x14ac:dyDescent="0.3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</row>
    <row r="1193" spans="1:166" x14ac:dyDescent="0.3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</row>
    <row r="1194" spans="1:166" x14ac:dyDescent="0.3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</row>
    <row r="1195" spans="1:166" x14ac:dyDescent="0.3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</row>
    <row r="1196" spans="1:166" x14ac:dyDescent="0.3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</row>
    <row r="1197" spans="1:166" x14ac:dyDescent="0.3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</row>
    <row r="1198" spans="1:166" x14ac:dyDescent="0.3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</row>
    <row r="1199" spans="1:166" x14ac:dyDescent="0.3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</row>
    <row r="1200" spans="1:166" x14ac:dyDescent="0.3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</row>
    <row r="1201" spans="1:166" x14ac:dyDescent="0.3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</row>
    <row r="1202" spans="1:166" x14ac:dyDescent="0.3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</row>
    <row r="1203" spans="1:166" x14ac:dyDescent="0.3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</row>
    <row r="1204" spans="1:166" x14ac:dyDescent="0.3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</row>
    <row r="1205" spans="1:166" x14ac:dyDescent="0.3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</row>
    <row r="1206" spans="1:166" x14ac:dyDescent="0.3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</row>
    <row r="1207" spans="1:166" x14ac:dyDescent="0.3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</row>
    <row r="1208" spans="1:166" x14ac:dyDescent="0.3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</row>
    <row r="1209" spans="1:166" x14ac:dyDescent="0.3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</row>
    <row r="1210" spans="1:166" x14ac:dyDescent="0.3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</row>
    <row r="1211" spans="1:166" x14ac:dyDescent="0.3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</row>
    <row r="1212" spans="1:166" x14ac:dyDescent="0.3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</row>
    <row r="1213" spans="1:166" x14ac:dyDescent="0.3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</row>
    <row r="1214" spans="1:166" x14ac:dyDescent="0.3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</row>
    <row r="1215" spans="1:166" x14ac:dyDescent="0.3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</row>
    <row r="1216" spans="1:166" x14ac:dyDescent="0.3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</row>
    <row r="1217" spans="1:166" x14ac:dyDescent="0.3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</row>
    <row r="1218" spans="1:166" x14ac:dyDescent="0.3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</row>
    <row r="1219" spans="1:166" x14ac:dyDescent="0.3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</row>
    <row r="1220" spans="1:166" x14ac:dyDescent="0.3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</row>
    <row r="1221" spans="1:166" x14ac:dyDescent="0.3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</row>
    <row r="1222" spans="1:166" x14ac:dyDescent="0.3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</row>
    <row r="1223" spans="1:166" x14ac:dyDescent="0.3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</row>
    <row r="1224" spans="1:166" x14ac:dyDescent="0.3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</row>
    <row r="1225" spans="1:166" x14ac:dyDescent="0.3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</row>
    <row r="1226" spans="1:166" x14ac:dyDescent="0.3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</row>
    <row r="1227" spans="1:166" x14ac:dyDescent="0.3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</row>
    <row r="1228" spans="1:166" x14ac:dyDescent="0.3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</row>
    <row r="1229" spans="1:166" x14ac:dyDescent="0.3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</row>
    <row r="1230" spans="1:166" x14ac:dyDescent="0.3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</row>
    <row r="1231" spans="1:166" x14ac:dyDescent="0.3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</row>
    <row r="1232" spans="1:166" x14ac:dyDescent="0.3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</row>
    <row r="1233" spans="1:166" x14ac:dyDescent="0.3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</row>
    <row r="1234" spans="1:166" x14ac:dyDescent="0.3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</row>
    <row r="1235" spans="1:166" x14ac:dyDescent="0.3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</row>
    <row r="1236" spans="1:166" x14ac:dyDescent="0.3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</row>
    <row r="1237" spans="1:166" x14ac:dyDescent="0.3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</row>
    <row r="1238" spans="1:166" x14ac:dyDescent="0.3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</row>
    <row r="1239" spans="1:166" x14ac:dyDescent="0.3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</row>
    <row r="1240" spans="1:166" x14ac:dyDescent="0.3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</row>
    <row r="1241" spans="1:166" x14ac:dyDescent="0.3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</row>
    <row r="1242" spans="1:166" x14ac:dyDescent="0.3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</row>
    <row r="1243" spans="1:166" x14ac:dyDescent="0.3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</row>
    <row r="1244" spans="1:166" x14ac:dyDescent="0.3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</row>
    <row r="1245" spans="1:166" x14ac:dyDescent="0.3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</row>
    <row r="1246" spans="1:166" x14ac:dyDescent="0.3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</row>
    <row r="1247" spans="1:166" x14ac:dyDescent="0.3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</row>
    <row r="1248" spans="1:166" x14ac:dyDescent="0.3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</row>
    <row r="1249" spans="1:166" x14ac:dyDescent="0.3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</row>
    <row r="1250" spans="1:166" x14ac:dyDescent="0.3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</row>
    <row r="1251" spans="1:166" x14ac:dyDescent="0.3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</row>
    <row r="1252" spans="1:166" x14ac:dyDescent="0.3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</row>
    <row r="1253" spans="1:166" x14ac:dyDescent="0.3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</row>
    <row r="1254" spans="1:166" x14ac:dyDescent="0.3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</row>
    <row r="1255" spans="1:166" x14ac:dyDescent="0.3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</row>
    <row r="1256" spans="1:166" x14ac:dyDescent="0.3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</row>
    <row r="1257" spans="1:166" x14ac:dyDescent="0.3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</row>
    <row r="1258" spans="1:166" x14ac:dyDescent="0.3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</row>
    <row r="1259" spans="1:166" x14ac:dyDescent="0.3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</row>
    <row r="1260" spans="1:166" x14ac:dyDescent="0.3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</row>
    <row r="1261" spans="1:166" x14ac:dyDescent="0.3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</row>
    <row r="1262" spans="1:166" x14ac:dyDescent="0.3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</row>
    <row r="1263" spans="1:166" x14ac:dyDescent="0.3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</row>
    <row r="1264" spans="1:166" x14ac:dyDescent="0.3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</row>
    <row r="1265" spans="1:166" x14ac:dyDescent="0.3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</row>
    <row r="1266" spans="1:166" x14ac:dyDescent="0.3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</row>
    <row r="1267" spans="1:166" s="6" customFormat="1" x14ac:dyDescent="0.3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</row>
    <row r="1268" spans="1:166" x14ac:dyDescent="0.3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</row>
    <row r="1269" spans="1:166" x14ac:dyDescent="0.3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</row>
    <row r="1270" spans="1:166" x14ac:dyDescent="0.3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</row>
    <row r="1271" spans="1:166" x14ac:dyDescent="0.3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</row>
    <row r="1272" spans="1:166" x14ac:dyDescent="0.3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</row>
    <row r="1273" spans="1:166" x14ac:dyDescent="0.3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</row>
    <row r="1274" spans="1:166" x14ac:dyDescent="0.3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</row>
    <row r="1275" spans="1:166" x14ac:dyDescent="0.3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</row>
    <row r="1276" spans="1:166" x14ac:dyDescent="0.3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</row>
    <row r="1277" spans="1:166" x14ac:dyDescent="0.3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</row>
    <row r="1278" spans="1:166" x14ac:dyDescent="0.3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</row>
    <row r="1279" spans="1:166" x14ac:dyDescent="0.3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</row>
    <row r="1280" spans="1:166" x14ac:dyDescent="0.3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</row>
    <row r="1281" spans="1:166" x14ac:dyDescent="0.3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</row>
    <row r="1282" spans="1:166" x14ac:dyDescent="0.3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</row>
    <row r="1283" spans="1:166" x14ac:dyDescent="0.3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</row>
    <row r="1284" spans="1:166" x14ac:dyDescent="0.3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</row>
    <row r="1285" spans="1:166" x14ac:dyDescent="0.3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</row>
    <row r="1286" spans="1:166" x14ac:dyDescent="0.3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</row>
    <row r="1287" spans="1:166" x14ac:dyDescent="0.3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</row>
    <row r="1288" spans="1:166" x14ac:dyDescent="0.3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</row>
    <row r="1289" spans="1:166" x14ac:dyDescent="0.3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</row>
    <row r="1290" spans="1:166" x14ac:dyDescent="0.3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</row>
    <row r="1291" spans="1:166" x14ac:dyDescent="0.3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</row>
    <row r="1292" spans="1:166" x14ac:dyDescent="0.3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</row>
    <row r="1293" spans="1:166" x14ac:dyDescent="0.3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</row>
    <row r="1294" spans="1:166" x14ac:dyDescent="0.3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</row>
    <row r="1295" spans="1:166" x14ac:dyDescent="0.3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</row>
    <row r="1296" spans="1:166" x14ac:dyDescent="0.3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</row>
    <row r="1297" spans="1:166" x14ac:dyDescent="0.3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</row>
    <row r="1298" spans="1:166" x14ac:dyDescent="0.3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</row>
    <row r="1299" spans="1:166" x14ac:dyDescent="0.3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</row>
    <row r="1300" spans="1:166" x14ac:dyDescent="0.3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</row>
    <row r="1301" spans="1:166" x14ac:dyDescent="0.3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</row>
    <row r="1302" spans="1:166" x14ac:dyDescent="0.3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</row>
    <row r="1303" spans="1:166" x14ac:dyDescent="0.3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</row>
    <row r="1304" spans="1:166" x14ac:dyDescent="0.3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</row>
    <row r="1305" spans="1:166" x14ac:dyDescent="0.3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</row>
    <row r="1306" spans="1:166" x14ac:dyDescent="0.3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</row>
    <row r="1307" spans="1:166" x14ac:dyDescent="0.3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</row>
    <row r="1308" spans="1:166" x14ac:dyDescent="0.3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</row>
    <row r="1309" spans="1:166" x14ac:dyDescent="0.3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</row>
    <row r="1310" spans="1:166" x14ac:dyDescent="0.3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</row>
    <row r="1311" spans="1:166" x14ac:dyDescent="0.3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</row>
    <row r="1312" spans="1:166" x14ac:dyDescent="0.3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</row>
    <row r="1313" spans="1:166" x14ac:dyDescent="0.3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</row>
    <row r="1314" spans="1:166" x14ac:dyDescent="0.3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</row>
    <row r="1315" spans="1:166" x14ac:dyDescent="0.3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</row>
    <row r="1316" spans="1:166" x14ac:dyDescent="0.3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</row>
    <row r="1317" spans="1:166" x14ac:dyDescent="0.3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</row>
    <row r="1318" spans="1:166" x14ac:dyDescent="0.3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</row>
    <row r="1319" spans="1:166" x14ac:dyDescent="0.3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</row>
    <row r="1320" spans="1:166" x14ac:dyDescent="0.3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</row>
    <row r="1321" spans="1:166" x14ac:dyDescent="0.3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</row>
    <row r="1322" spans="1:166" x14ac:dyDescent="0.3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</row>
    <row r="1323" spans="1:166" x14ac:dyDescent="0.3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</row>
    <row r="1324" spans="1:166" x14ac:dyDescent="0.3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</row>
    <row r="1325" spans="1:166" x14ac:dyDescent="0.3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</row>
    <row r="1326" spans="1:166" x14ac:dyDescent="0.3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</row>
    <row r="1327" spans="1:166" x14ac:dyDescent="0.3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</row>
    <row r="1328" spans="1:166" x14ac:dyDescent="0.3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</row>
    <row r="1329" spans="1:166" x14ac:dyDescent="0.3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</row>
    <row r="1330" spans="1:166" x14ac:dyDescent="0.3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</row>
    <row r="1331" spans="1:166" x14ac:dyDescent="0.3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</row>
    <row r="1332" spans="1:166" x14ac:dyDescent="0.3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</row>
    <row r="1333" spans="1:166" x14ac:dyDescent="0.3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</row>
    <row r="1334" spans="1:166" x14ac:dyDescent="0.3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</row>
    <row r="1335" spans="1:166" x14ac:dyDescent="0.3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</row>
    <row r="1336" spans="1:166" x14ac:dyDescent="0.3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</row>
    <row r="1337" spans="1:166" x14ac:dyDescent="0.3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</row>
    <row r="1338" spans="1:166" x14ac:dyDescent="0.3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</row>
    <row r="1339" spans="1:166" x14ac:dyDescent="0.3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</row>
    <row r="1340" spans="1:166" x14ac:dyDescent="0.3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</row>
    <row r="1341" spans="1:166" x14ac:dyDescent="0.3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</row>
    <row r="1342" spans="1:166" x14ac:dyDescent="0.3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</row>
    <row r="1343" spans="1:166" x14ac:dyDescent="0.3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</row>
    <row r="1344" spans="1:166" x14ac:dyDescent="0.3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</row>
    <row r="1345" spans="1:166" x14ac:dyDescent="0.3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</row>
    <row r="1346" spans="1:166" x14ac:dyDescent="0.3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</row>
    <row r="1347" spans="1:166" x14ac:dyDescent="0.3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</row>
    <row r="1348" spans="1:166" x14ac:dyDescent="0.3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</row>
    <row r="1349" spans="1:166" x14ac:dyDescent="0.3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</row>
    <row r="1350" spans="1:166" x14ac:dyDescent="0.3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</row>
    <row r="1351" spans="1:166" x14ac:dyDescent="0.3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</row>
    <row r="1352" spans="1:166" x14ac:dyDescent="0.3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</row>
    <row r="1353" spans="1:166" x14ac:dyDescent="0.3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</row>
    <row r="1354" spans="1:166" x14ac:dyDescent="0.3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</row>
    <row r="1355" spans="1:166" x14ac:dyDescent="0.3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</row>
    <row r="1356" spans="1:166" x14ac:dyDescent="0.3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</row>
    <row r="1357" spans="1:166" x14ac:dyDescent="0.3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</row>
    <row r="1358" spans="1:166" x14ac:dyDescent="0.3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</row>
    <row r="1359" spans="1:166" x14ac:dyDescent="0.3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</row>
    <row r="1360" spans="1:166" x14ac:dyDescent="0.3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</row>
    <row r="1361" spans="1:166" x14ac:dyDescent="0.3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</row>
    <row r="1362" spans="1:166" x14ac:dyDescent="0.3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</row>
    <row r="1363" spans="1:166" x14ac:dyDescent="0.3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</row>
    <row r="1364" spans="1:166" x14ac:dyDescent="0.3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</row>
    <row r="1365" spans="1:166" x14ac:dyDescent="0.3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</row>
    <row r="1366" spans="1:166" x14ac:dyDescent="0.3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</row>
    <row r="1367" spans="1:166" x14ac:dyDescent="0.3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</row>
    <row r="1368" spans="1:166" x14ac:dyDescent="0.3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</row>
    <row r="1369" spans="1:166" x14ac:dyDescent="0.3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</row>
    <row r="1370" spans="1:166" x14ac:dyDescent="0.3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</row>
    <row r="1371" spans="1:166" x14ac:dyDescent="0.3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</row>
    <row r="1372" spans="1:166" x14ac:dyDescent="0.3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</row>
    <row r="1373" spans="1:166" x14ac:dyDescent="0.3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</row>
    <row r="1374" spans="1:166" x14ac:dyDescent="0.3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</row>
    <row r="1375" spans="1:166" x14ac:dyDescent="0.3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</row>
    <row r="1376" spans="1:166" x14ac:dyDescent="0.3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</row>
    <row r="1377" spans="1:166" x14ac:dyDescent="0.3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</row>
    <row r="1378" spans="1:166" x14ac:dyDescent="0.3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</row>
    <row r="1379" spans="1:166" x14ac:dyDescent="0.3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</row>
    <row r="1380" spans="1:166" x14ac:dyDescent="0.3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</row>
    <row r="1381" spans="1:166" x14ac:dyDescent="0.3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</row>
    <row r="1382" spans="1:166" x14ac:dyDescent="0.3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</row>
    <row r="1383" spans="1:166" x14ac:dyDescent="0.3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</row>
    <row r="1384" spans="1:166" x14ac:dyDescent="0.3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</row>
    <row r="1385" spans="1:166" x14ac:dyDescent="0.3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</row>
    <row r="1386" spans="1:166" x14ac:dyDescent="0.3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</row>
    <row r="1387" spans="1:166" x14ac:dyDescent="0.3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</row>
    <row r="1388" spans="1:166" x14ac:dyDescent="0.3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</row>
    <row r="1389" spans="1:166" x14ac:dyDescent="0.3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</row>
    <row r="1390" spans="1:166" x14ac:dyDescent="0.3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</row>
    <row r="1391" spans="1:166" x14ac:dyDescent="0.3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</row>
    <row r="1392" spans="1:166" x14ac:dyDescent="0.3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</row>
    <row r="1393" spans="1:166" x14ac:dyDescent="0.3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</row>
    <row r="1394" spans="1:166" x14ac:dyDescent="0.3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</row>
    <row r="1395" spans="1:166" x14ac:dyDescent="0.3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</row>
    <row r="1396" spans="1:166" x14ac:dyDescent="0.3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</row>
    <row r="1397" spans="1:166" x14ac:dyDescent="0.3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</row>
    <row r="1398" spans="1:166" x14ac:dyDescent="0.3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</row>
    <row r="1399" spans="1:166" x14ac:dyDescent="0.3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</row>
    <row r="1400" spans="1:166" x14ac:dyDescent="0.3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</row>
    <row r="1401" spans="1:166" x14ac:dyDescent="0.3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</row>
    <row r="1402" spans="1:166" x14ac:dyDescent="0.3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</row>
    <row r="1403" spans="1:166" x14ac:dyDescent="0.3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</row>
    <row r="1404" spans="1:166" x14ac:dyDescent="0.3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</row>
    <row r="1405" spans="1:166" x14ac:dyDescent="0.3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</row>
    <row r="1406" spans="1:166" x14ac:dyDescent="0.3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</row>
    <row r="1407" spans="1:166" x14ac:dyDescent="0.3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</row>
    <row r="1408" spans="1:166" x14ac:dyDescent="0.3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</row>
    <row r="1409" spans="1:166" x14ac:dyDescent="0.3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</row>
    <row r="1410" spans="1:166" x14ac:dyDescent="0.3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</row>
    <row r="1411" spans="1:166" x14ac:dyDescent="0.3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</row>
    <row r="1412" spans="1:166" x14ac:dyDescent="0.3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</row>
    <row r="1413" spans="1:166" x14ac:dyDescent="0.3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</row>
    <row r="1414" spans="1:166" x14ac:dyDescent="0.3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</row>
    <row r="1415" spans="1:166" x14ac:dyDescent="0.3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</row>
    <row r="1416" spans="1:166" x14ac:dyDescent="0.3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</row>
    <row r="1417" spans="1:166" x14ac:dyDescent="0.3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</row>
    <row r="1418" spans="1:166" x14ac:dyDescent="0.3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</row>
    <row r="1419" spans="1:166" x14ac:dyDescent="0.3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</row>
    <row r="1420" spans="1:166" x14ac:dyDescent="0.3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</row>
    <row r="1421" spans="1:166" x14ac:dyDescent="0.3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</row>
    <row r="1422" spans="1:166" x14ac:dyDescent="0.3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</row>
    <row r="1423" spans="1:166" x14ac:dyDescent="0.3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</row>
    <row r="1424" spans="1:166" x14ac:dyDescent="0.3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</row>
    <row r="1425" spans="1:166" x14ac:dyDescent="0.3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</row>
    <row r="1426" spans="1:166" x14ac:dyDescent="0.3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</row>
    <row r="1427" spans="1:166" x14ac:dyDescent="0.3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</row>
    <row r="1428" spans="1:166" x14ac:dyDescent="0.3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</row>
    <row r="1429" spans="1:166" x14ac:dyDescent="0.3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</row>
    <row r="1430" spans="1:166" x14ac:dyDescent="0.3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</row>
    <row r="1431" spans="1:166" x14ac:dyDescent="0.3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</row>
    <row r="1432" spans="1:166" x14ac:dyDescent="0.3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</row>
    <row r="1433" spans="1:166" x14ac:dyDescent="0.3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</row>
    <row r="1434" spans="1:166" x14ac:dyDescent="0.3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</row>
    <row r="1435" spans="1:166" x14ac:dyDescent="0.3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</row>
    <row r="1436" spans="1:166" x14ac:dyDescent="0.3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</row>
    <row r="1437" spans="1:166" x14ac:dyDescent="0.3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</row>
    <row r="1438" spans="1:166" x14ac:dyDescent="0.3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</row>
    <row r="1439" spans="1:166" x14ac:dyDescent="0.3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</row>
    <row r="1440" spans="1:166" x14ac:dyDescent="0.3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</row>
    <row r="1441" spans="1:166" x14ac:dyDescent="0.3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</row>
    <row r="1442" spans="1:166" x14ac:dyDescent="0.3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</row>
    <row r="1443" spans="1:166" x14ac:dyDescent="0.3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</row>
    <row r="1444" spans="1:166" x14ac:dyDescent="0.3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</row>
    <row r="1445" spans="1:166" x14ac:dyDescent="0.3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</row>
    <row r="1446" spans="1:166" x14ac:dyDescent="0.3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</row>
    <row r="1447" spans="1:166" x14ac:dyDescent="0.3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</row>
    <row r="1448" spans="1:166" x14ac:dyDescent="0.3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</row>
    <row r="1449" spans="1:166" x14ac:dyDescent="0.3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</row>
    <row r="1450" spans="1:166" x14ac:dyDescent="0.3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</row>
    <row r="1451" spans="1:166" x14ac:dyDescent="0.3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</row>
    <row r="1452" spans="1:166" x14ac:dyDescent="0.3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</row>
    <row r="1453" spans="1:166" x14ac:dyDescent="0.3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</row>
    <row r="1454" spans="1:166" x14ac:dyDescent="0.3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</row>
    <row r="1455" spans="1:166" x14ac:dyDescent="0.3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</row>
    <row r="1456" spans="1:166" x14ac:dyDescent="0.3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</row>
    <row r="1457" spans="1:166" x14ac:dyDescent="0.3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</row>
    <row r="1458" spans="1:166" x14ac:dyDescent="0.3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</row>
    <row r="1459" spans="1:166" x14ac:dyDescent="0.3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</row>
    <row r="1460" spans="1:166" x14ac:dyDescent="0.3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</row>
    <row r="1461" spans="1:166" x14ac:dyDescent="0.3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</row>
    <row r="1462" spans="1:166" x14ac:dyDescent="0.3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</row>
    <row r="1463" spans="1:166" x14ac:dyDescent="0.3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</row>
    <row r="1464" spans="1:166" x14ac:dyDescent="0.3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</row>
    <row r="1465" spans="1:166" x14ac:dyDescent="0.3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</row>
    <row r="1466" spans="1:166" x14ac:dyDescent="0.3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</row>
    <row r="1467" spans="1:166" x14ac:dyDescent="0.3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</row>
    <row r="1468" spans="1:166" x14ac:dyDescent="0.3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</row>
    <row r="1469" spans="1:166" x14ac:dyDescent="0.3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</row>
    <row r="1470" spans="1:166" x14ac:dyDescent="0.3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</row>
    <row r="1471" spans="1:166" x14ac:dyDescent="0.3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</row>
    <row r="1472" spans="1:166" x14ac:dyDescent="0.3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</row>
    <row r="1473" spans="1:166" x14ac:dyDescent="0.3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</row>
    <row r="1474" spans="1:166" x14ac:dyDescent="0.3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</row>
    <row r="1475" spans="1:166" x14ac:dyDescent="0.3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</row>
    <row r="1476" spans="1:166" x14ac:dyDescent="0.3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</row>
    <row r="1477" spans="1:166" x14ac:dyDescent="0.3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</row>
    <row r="1478" spans="1:166" x14ac:dyDescent="0.3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</row>
    <row r="1479" spans="1:166" x14ac:dyDescent="0.3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</row>
    <row r="1480" spans="1:166" x14ac:dyDescent="0.3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</row>
    <row r="1481" spans="1:166" x14ac:dyDescent="0.3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</row>
    <row r="1482" spans="1:166" x14ac:dyDescent="0.3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</row>
    <row r="1483" spans="1:166" x14ac:dyDescent="0.3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</row>
    <row r="1484" spans="1:166" x14ac:dyDescent="0.3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</row>
    <row r="1485" spans="1:166" x14ac:dyDescent="0.3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</row>
    <row r="1486" spans="1:166" x14ac:dyDescent="0.3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</row>
    <row r="1487" spans="1:166" x14ac:dyDescent="0.3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</row>
    <row r="1488" spans="1:166" x14ac:dyDescent="0.3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</row>
    <row r="1489" spans="1:166" x14ac:dyDescent="0.3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</row>
    <row r="1490" spans="1:166" x14ac:dyDescent="0.3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</row>
    <row r="1491" spans="1:166" x14ac:dyDescent="0.3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</row>
    <row r="1492" spans="1:166" x14ac:dyDescent="0.3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</row>
    <row r="1493" spans="1:166" x14ac:dyDescent="0.3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</row>
    <row r="1494" spans="1:166" x14ac:dyDescent="0.3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</row>
    <row r="1495" spans="1:166" x14ac:dyDescent="0.3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</row>
    <row r="1496" spans="1:166" x14ac:dyDescent="0.3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</row>
    <row r="1497" spans="1:166" x14ac:dyDescent="0.3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</row>
    <row r="1498" spans="1:166" x14ac:dyDescent="0.3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</row>
    <row r="1499" spans="1:166" x14ac:dyDescent="0.3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</row>
    <row r="1500" spans="1:166" x14ac:dyDescent="0.3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</row>
    <row r="1501" spans="1:166" x14ac:dyDescent="0.3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</row>
    <row r="1502" spans="1:166" x14ac:dyDescent="0.3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</row>
    <row r="1503" spans="1:166" x14ac:dyDescent="0.3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</row>
    <row r="1504" spans="1:166" x14ac:dyDescent="0.3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</row>
    <row r="1505" spans="1:166" x14ac:dyDescent="0.3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</row>
    <row r="1506" spans="1:166" x14ac:dyDescent="0.3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</row>
    <row r="1507" spans="1:166" x14ac:dyDescent="0.3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</row>
    <row r="1508" spans="1:166" x14ac:dyDescent="0.3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</row>
    <row r="1509" spans="1:166" x14ac:dyDescent="0.3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</row>
    <row r="1510" spans="1:166" x14ac:dyDescent="0.3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</row>
    <row r="1511" spans="1:166" x14ac:dyDescent="0.3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</row>
    <row r="1512" spans="1:166" x14ac:dyDescent="0.3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</row>
    <row r="1513" spans="1:166" x14ac:dyDescent="0.3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</row>
    <row r="1514" spans="1:166" x14ac:dyDescent="0.3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</row>
    <row r="1515" spans="1:166" x14ac:dyDescent="0.3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</row>
    <row r="1516" spans="1:166" x14ac:dyDescent="0.3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</row>
    <row r="1517" spans="1:166" x14ac:dyDescent="0.3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</row>
    <row r="1518" spans="1:166" x14ac:dyDescent="0.3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</row>
    <row r="1519" spans="1:166" x14ac:dyDescent="0.3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</row>
    <row r="1520" spans="1:166" x14ac:dyDescent="0.3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</row>
    <row r="1521" spans="1:166" x14ac:dyDescent="0.3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</row>
    <row r="1522" spans="1:166" x14ac:dyDescent="0.3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</row>
    <row r="1523" spans="1:166" x14ac:dyDescent="0.3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</row>
    <row r="1524" spans="1:166" x14ac:dyDescent="0.3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</row>
    <row r="1525" spans="1:166" x14ac:dyDescent="0.3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</row>
    <row r="1526" spans="1:166" x14ac:dyDescent="0.3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</row>
    <row r="1527" spans="1:166" x14ac:dyDescent="0.3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</row>
    <row r="1528" spans="1:166" x14ac:dyDescent="0.3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</row>
    <row r="1529" spans="1:166" x14ac:dyDescent="0.3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</row>
    <row r="1530" spans="1:166" x14ac:dyDescent="0.3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</row>
    <row r="1531" spans="1:166" x14ac:dyDescent="0.3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</row>
    <row r="1532" spans="1:166" x14ac:dyDescent="0.3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</row>
    <row r="1533" spans="1:166" x14ac:dyDescent="0.3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</row>
    <row r="1534" spans="1:166" x14ac:dyDescent="0.3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</row>
    <row r="1535" spans="1:166" x14ac:dyDescent="0.3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</row>
    <row r="1536" spans="1:166" x14ac:dyDescent="0.3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</row>
    <row r="1537" spans="1:166" x14ac:dyDescent="0.3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</row>
    <row r="1538" spans="1:166" x14ac:dyDescent="0.3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</row>
    <row r="1539" spans="1:166" x14ac:dyDescent="0.3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</row>
    <row r="1540" spans="1:166" x14ac:dyDescent="0.3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</row>
    <row r="1541" spans="1:166" x14ac:dyDescent="0.3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</row>
    <row r="1542" spans="1:166" x14ac:dyDescent="0.3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</row>
    <row r="1543" spans="1:166" x14ac:dyDescent="0.3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</row>
    <row r="1544" spans="1:166" x14ac:dyDescent="0.3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</row>
    <row r="1545" spans="1:166" x14ac:dyDescent="0.3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</row>
    <row r="1546" spans="1:166" x14ac:dyDescent="0.3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</row>
    <row r="1547" spans="1:166" x14ac:dyDescent="0.3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</row>
    <row r="1548" spans="1:166" x14ac:dyDescent="0.3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</row>
    <row r="1549" spans="1:166" x14ac:dyDescent="0.3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</row>
    <row r="1550" spans="1:166" x14ac:dyDescent="0.3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</row>
    <row r="1551" spans="1:166" x14ac:dyDescent="0.3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</row>
    <row r="1552" spans="1:166" x14ac:dyDescent="0.3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</row>
    <row r="1553" spans="1:166" x14ac:dyDescent="0.3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</row>
    <row r="1554" spans="1:166" x14ac:dyDescent="0.3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</row>
    <row r="1555" spans="1:166" x14ac:dyDescent="0.3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</row>
    <row r="1556" spans="1:166" x14ac:dyDescent="0.3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</row>
    <row r="1557" spans="1:166" x14ac:dyDescent="0.3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</row>
    <row r="1558" spans="1:166" x14ac:dyDescent="0.3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</row>
    <row r="1559" spans="1:166" x14ac:dyDescent="0.3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</row>
    <row r="1560" spans="1:166" x14ac:dyDescent="0.3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</row>
    <row r="1561" spans="1:166" x14ac:dyDescent="0.3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</row>
    <row r="1562" spans="1:166" x14ac:dyDescent="0.3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</row>
    <row r="1563" spans="1:166" x14ac:dyDescent="0.3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</row>
    <row r="1564" spans="1:166" x14ac:dyDescent="0.3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</row>
    <row r="1565" spans="1:166" x14ac:dyDescent="0.3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</row>
    <row r="1566" spans="1:166" x14ac:dyDescent="0.3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</row>
    <row r="1567" spans="1:166" x14ac:dyDescent="0.3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</row>
    <row r="1568" spans="1:166" x14ac:dyDescent="0.3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</row>
    <row r="1569" spans="1:166" x14ac:dyDescent="0.3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</row>
    <row r="1570" spans="1:166" x14ac:dyDescent="0.3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</row>
    <row r="1571" spans="1:166" x14ac:dyDescent="0.3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</row>
    <row r="1572" spans="1:166" x14ac:dyDescent="0.3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</row>
    <row r="1573" spans="1:166" x14ac:dyDescent="0.3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</row>
    <row r="1574" spans="1:166" x14ac:dyDescent="0.3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</row>
    <row r="1575" spans="1:166" x14ac:dyDescent="0.3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</row>
    <row r="1576" spans="1:166" x14ac:dyDescent="0.3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</row>
    <row r="1577" spans="1:166" x14ac:dyDescent="0.3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</row>
    <row r="1578" spans="1:166" x14ac:dyDescent="0.3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</row>
    <row r="1579" spans="1:166" x14ac:dyDescent="0.3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</row>
    <row r="1580" spans="1:166" x14ac:dyDescent="0.3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</row>
    <row r="1581" spans="1:166" x14ac:dyDescent="0.3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</row>
    <row r="1582" spans="1:166" x14ac:dyDescent="0.3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</row>
    <row r="1583" spans="1:166" x14ac:dyDescent="0.3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</row>
    <row r="1584" spans="1:166" x14ac:dyDescent="0.3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</row>
    <row r="1585" spans="1:166" x14ac:dyDescent="0.3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</row>
    <row r="1586" spans="1:166" x14ac:dyDescent="0.3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</row>
    <row r="1587" spans="1:166" x14ac:dyDescent="0.3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</row>
    <row r="1588" spans="1:166" x14ac:dyDescent="0.3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</row>
    <row r="1589" spans="1:166" x14ac:dyDescent="0.3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</row>
    <row r="1590" spans="1:166" x14ac:dyDescent="0.3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</row>
    <row r="1591" spans="1:166" x14ac:dyDescent="0.3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</row>
    <row r="1592" spans="1:166" x14ac:dyDescent="0.3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</row>
    <row r="1593" spans="1:166" x14ac:dyDescent="0.3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</row>
    <row r="1594" spans="1:166" x14ac:dyDescent="0.3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</row>
    <row r="1595" spans="1:166" x14ac:dyDescent="0.3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</row>
    <row r="1596" spans="1:166" x14ac:dyDescent="0.3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</row>
    <row r="1597" spans="1:166" x14ac:dyDescent="0.3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</row>
    <row r="1598" spans="1:166" x14ac:dyDescent="0.3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</row>
    <row r="1599" spans="1:166" x14ac:dyDescent="0.3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</row>
    <row r="1600" spans="1:166" x14ac:dyDescent="0.3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</row>
    <row r="1601" spans="1:166" x14ac:dyDescent="0.3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</row>
    <row r="1602" spans="1:166" x14ac:dyDescent="0.3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</row>
    <row r="1603" spans="1:166" x14ac:dyDescent="0.3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</row>
    <row r="1604" spans="1:166" x14ac:dyDescent="0.3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</row>
    <row r="1605" spans="1:166" x14ac:dyDescent="0.3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</row>
    <row r="1606" spans="1:166" x14ac:dyDescent="0.3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</row>
    <row r="1607" spans="1:166" x14ac:dyDescent="0.3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</row>
    <row r="1608" spans="1:166" x14ac:dyDescent="0.3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</row>
    <row r="1609" spans="1:166" x14ac:dyDescent="0.3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</row>
    <row r="1610" spans="1:166" x14ac:dyDescent="0.3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</row>
    <row r="1611" spans="1:166" x14ac:dyDescent="0.3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</row>
    <row r="1612" spans="1:166" x14ac:dyDescent="0.3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</row>
    <row r="1613" spans="1:166" x14ac:dyDescent="0.3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</row>
    <row r="1614" spans="1:166" x14ac:dyDescent="0.3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</row>
    <row r="1615" spans="1:166" x14ac:dyDescent="0.3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</row>
    <row r="1616" spans="1:166" x14ac:dyDescent="0.3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</row>
    <row r="1617" spans="1:166" x14ac:dyDescent="0.3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</row>
    <row r="1618" spans="1:166" x14ac:dyDescent="0.3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</row>
    <row r="1619" spans="1:166" x14ac:dyDescent="0.3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</row>
    <row r="1620" spans="1:166" x14ac:dyDescent="0.3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</row>
    <row r="1621" spans="1:166" x14ac:dyDescent="0.3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</row>
    <row r="1622" spans="1:166" x14ac:dyDescent="0.3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</row>
    <row r="1623" spans="1:166" x14ac:dyDescent="0.3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</row>
    <row r="1624" spans="1:166" x14ac:dyDescent="0.3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</row>
    <row r="1625" spans="1:166" x14ac:dyDescent="0.3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</row>
    <row r="1626" spans="1:166" x14ac:dyDescent="0.3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</row>
    <row r="1627" spans="1:166" x14ac:dyDescent="0.3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</row>
    <row r="1628" spans="1:166" x14ac:dyDescent="0.3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</row>
    <row r="1629" spans="1:166" x14ac:dyDescent="0.3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</row>
    <row r="1630" spans="1:166" x14ac:dyDescent="0.3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</row>
    <row r="1631" spans="1:166" x14ac:dyDescent="0.3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</row>
    <row r="1632" spans="1:166" x14ac:dyDescent="0.3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</row>
    <row r="1633" spans="1:166" x14ac:dyDescent="0.3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</row>
    <row r="1634" spans="1:166" x14ac:dyDescent="0.3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</row>
    <row r="1635" spans="1:166" x14ac:dyDescent="0.3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</row>
    <row r="1636" spans="1:166" x14ac:dyDescent="0.3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</row>
    <row r="1637" spans="1:166" x14ac:dyDescent="0.3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</row>
    <row r="1638" spans="1:166" x14ac:dyDescent="0.3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</row>
    <row r="1639" spans="1:166" x14ac:dyDescent="0.3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</row>
    <row r="1640" spans="1:166" x14ac:dyDescent="0.3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</row>
    <row r="1641" spans="1:166" x14ac:dyDescent="0.3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</row>
    <row r="1642" spans="1:166" x14ac:dyDescent="0.3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</row>
    <row r="1643" spans="1:166" x14ac:dyDescent="0.3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</row>
    <row r="1644" spans="1:166" x14ac:dyDescent="0.3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</row>
    <row r="1645" spans="1:166" x14ac:dyDescent="0.3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</row>
    <row r="1646" spans="1:166" x14ac:dyDescent="0.3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</row>
    <row r="1647" spans="1:166" x14ac:dyDescent="0.3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</row>
    <row r="1648" spans="1:166" x14ac:dyDescent="0.3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</row>
    <row r="1649" spans="1:166" x14ac:dyDescent="0.3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</row>
    <row r="1650" spans="1:166" x14ac:dyDescent="0.3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</row>
    <row r="1651" spans="1:166" x14ac:dyDescent="0.3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</row>
    <row r="1652" spans="1:166" x14ac:dyDescent="0.3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</row>
    <row r="1653" spans="1:166" x14ac:dyDescent="0.3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</row>
    <row r="1654" spans="1:166" x14ac:dyDescent="0.3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</row>
    <row r="1655" spans="1:166" x14ac:dyDescent="0.3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</row>
    <row r="1656" spans="1:166" x14ac:dyDescent="0.3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</row>
    <row r="1657" spans="1:166" x14ac:dyDescent="0.3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</row>
    <row r="1658" spans="1:166" x14ac:dyDescent="0.3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</row>
    <row r="1659" spans="1:166" x14ac:dyDescent="0.3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</row>
    <row r="1660" spans="1:166" x14ac:dyDescent="0.3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</row>
    <row r="1661" spans="1:166" x14ac:dyDescent="0.3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</row>
    <row r="1662" spans="1:166" x14ac:dyDescent="0.3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</row>
    <row r="1663" spans="1:166" x14ac:dyDescent="0.3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</row>
    <row r="1664" spans="1:166" x14ac:dyDescent="0.3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</row>
    <row r="1665" spans="1:166" x14ac:dyDescent="0.3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</row>
    <row r="1666" spans="1:166" x14ac:dyDescent="0.3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</row>
    <row r="1667" spans="1:166" x14ac:dyDescent="0.3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</row>
    <row r="1668" spans="1:166" x14ac:dyDescent="0.3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</row>
    <row r="1669" spans="1:166" x14ac:dyDescent="0.3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</row>
    <row r="1670" spans="1:166" x14ac:dyDescent="0.3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</row>
    <row r="1671" spans="1:166" x14ac:dyDescent="0.3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</row>
    <row r="1672" spans="1:166" x14ac:dyDescent="0.3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</row>
    <row r="1673" spans="1:166" x14ac:dyDescent="0.3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</row>
    <row r="1674" spans="1:166" x14ac:dyDescent="0.3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</row>
    <row r="1675" spans="1:166" x14ac:dyDescent="0.3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</row>
    <row r="1676" spans="1:166" x14ac:dyDescent="0.3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</row>
    <row r="1677" spans="1:166" x14ac:dyDescent="0.3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</row>
    <row r="1678" spans="1:166" x14ac:dyDescent="0.3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</row>
    <row r="1679" spans="1:166" x14ac:dyDescent="0.3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</row>
    <row r="1680" spans="1:166" x14ac:dyDescent="0.3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</row>
    <row r="1681" spans="1:166" x14ac:dyDescent="0.3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</row>
    <row r="1682" spans="1:166" x14ac:dyDescent="0.3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</row>
    <row r="1683" spans="1:166" x14ac:dyDescent="0.3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</row>
    <row r="1684" spans="1:166" x14ac:dyDescent="0.3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</row>
    <row r="1685" spans="1:166" x14ac:dyDescent="0.3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</row>
    <row r="1686" spans="1:166" x14ac:dyDescent="0.3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</row>
    <row r="1687" spans="1:166" x14ac:dyDescent="0.3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</row>
    <row r="1688" spans="1:166" x14ac:dyDescent="0.3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</row>
    <row r="1689" spans="1:166" x14ac:dyDescent="0.3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</row>
    <row r="1690" spans="1:166" x14ac:dyDescent="0.3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</row>
    <row r="1691" spans="1:166" x14ac:dyDescent="0.3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</row>
    <row r="1692" spans="1:166" x14ac:dyDescent="0.3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</row>
    <row r="1693" spans="1:166" x14ac:dyDescent="0.3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</row>
    <row r="1694" spans="1:166" x14ac:dyDescent="0.3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</row>
    <row r="1695" spans="1:166" x14ac:dyDescent="0.3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</row>
    <row r="1696" spans="1:166" x14ac:dyDescent="0.3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</row>
    <row r="1697" spans="1:166" x14ac:dyDescent="0.3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</row>
    <row r="1698" spans="1:166" x14ac:dyDescent="0.3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</row>
    <row r="1699" spans="1:166" x14ac:dyDescent="0.3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</row>
    <row r="1700" spans="1:166" x14ac:dyDescent="0.3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</row>
    <row r="1701" spans="1:166" x14ac:dyDescent="0.3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  <c r="ER1701"/>
      <c r="ES1701"/>
      <c r="ET1701"/>
      <c r="EU1701"/>
      <c r="EV1701"/>
      <c r="EW1701"/>
      <c r="EX1701"/>
      <c r="EY1701"/>
      <c r="EZ1701"/>
      <c r="FA1701"/>
      <c r="FB1701"/>
      <c r="FC1701"/>
      <c r="FD1701"/>
      <c r="FE1701"/>
      <c r="FF1701"/>
      <c r="FG1701"/>
      <c r="FH1701"/>
      <c r="FI1701"/>
      <c r="FJ1701"/>
    </row>
    <row r="1702" spans="1:166" x14ac:dyDescent="0.3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</row>
    <row r="1703" spans="1:166" x14ac:dyDescent="0.3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</row>
    <row r="1704" spans="1:166" x14ac:dyDescent="0.3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/>
      <c r="ES1704"/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  <c r="FI1704"/>
      <c r="FJ1704"/>
    </row>
    <row r="1705" spans="1:166" x14ac:dyDescent="0.3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  <c r="ER1705"/>
      <c r="ES1705"/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  <c r="FI1705"/>
      <c r="FJ1705"/>
    </row>
    <row r="1706" spans="1:166" x14ac:dyDescent="0.3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  <c r="FI1706"/>
      <c r="FJ1706"/>
    </row>
    <row r="1707" spans="1:166" x14ac:dyDescent="0.3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  <c r="ER1707"/>
      <c r="ES1707"/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  <c r="FI1707"/>
      <c r="FJ1707"/>
    </row>
    <row r="1708" spans="1:166" x14ac:dyDescent="0.3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</row>
    <row r="1709" spans="1:166" x14ac:dyDescent="0.3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</row>
    <row r="1710" spans="1:166" x14ac:dyDescent="0.3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</row>
    <row r="1711" spans="1:166" x14ac:dyDescent="0.3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</row>
    <row r="1712" spans="1:166" x14ac:dyDescent="0.3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</row>
    <row r="1713" spans="1:166" x14ac:dyDescent="0.3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  <c r="ER1713"/>
      <c r="ES1713"/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  <c r="FI1713"/>
      <c r="FJ1713"/>
    </row>
    <row r="1714" spans="1:166" x14ac:dyDescent="0.3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</row>
    <row r="1715" spans="1:166" x14ac:dyDescent="0.3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</row>
    <row r="1716" spans="1:166" x14ac:dyDescent="0.3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  <c r="FC1716"/>
      <c r="FD1716"/>
      <c r="FE1716"/>
      <c r="FF1716"/>
      <c r="FG1716"/>
      <c r="FH1716"/>
      <c r="FI1716"/>
      <c r="FJ1716"/>
    </row>
    <row r="1717" spans="1:166" x14ac:dyDescent="0.3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  <c r="ER1717"/>
      <c r="ES1717"/>
      <c r="ET1717"/>
      <c r="EU1717"/>
      <c r="EV1717"/>
      <c r="EW1717"/>
      <c r="EX1717"/>
      <c r="EY1717"/>
      <c r="EZ1717"/>
      <c r="FA1717"/>
      <c r="FB1717"/>
      <c r="FC1717"/>
      <c r="FD1717"/>
      <c r="FE1717"/>
      <c r="FF1717"/>
      <c r="FG1717"/>
      <c r="FH1717"/>
      <c r="FI1717"/>
      <c r="FJ1717"/>
    </row>
    <row r="1718" spans="1:166" x14ac:dyDescent="0.3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</row>
    <row r="1719" spans="1:166" x14ac:dyDescent="0.3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</row>
    <row r="1720" spans="1:166" x14ac:dyDescent="0.3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</row>
    <row r="1721" spans="1:166" x14ac:dyDescent="0.3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</row>
    <row r="1722" spans="1:166" x14ac:dyDescent="0.3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</row>
    <row r="1723" spans="1:166" x14ac:dyDescent="0.3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  <c r="FC1723"/>
      <c r="FD1723"/>
      <c r="FE1723"/>
      <c r="FF1723"/>
      <c r="FG1723"/>
      <c r="FH1723"/>
      <c r="FI1723"/>
      <c r="FJ1723"/>
    </row>
    <row r="1724" spans="1:166" x14ac:dyDescent="0.3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</row>
    <row r="1725" spans="1:166" x14ac:dyDescent="0.3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  <c r="FC1725"/>
      <c r="FD1725"/>
      <c r="FE1725"/>
      <c r="FF1725"/>
      <c r="FG1725"/>
      <c r="FH1725"/>
      <c r="FI1725"/>
      <c r="FJ1725"/>
    </row>
    <row r="1726" spans="1:166" x14ac:dyDescent="0.3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</row>
    <row r="1727" spans="1:166" x14ac:dyDescent="0.3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</row>
    <row r="1728" spans="1:166" x14ac:dyDescent="0.3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  <c r="FC1728"/>
      <c r="FD1728"/>
      <c r="FE1728"/>
      <c r="FF1728"/>
      <c r="FG1728"/>
      <c r="FH1728"/>
      <c r="FI1728"/>
      <c r="FJ1728"/>
    </row>
    <row r="1729" spans="1:166" x14ac:dyDescent="0.3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  <c r="FC1729"/>
      <c r="FD1729"/>
      <c r="FE1729"/>
      <c r="FF1729"/>
      <c r="FG1729"/>
      <c r="FH1729"/>
      <c r="FI1729"/>
      <c r="FJ1729"/>
    </row>
    <row r="1730" spans="1:166" x14ac:dyDescent="0.3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  <c r="FC1730"/>
      <c r="FD1730"/>
      <c r="FE1730"/>
      <c r="FF1730"/>
      <c r="FG1730"/>
      <c r="FH1730"/>
      <c r="FI1730"/>
      <c r="FJ1730"/>
    </row>
    <row r="1731" spans="1:166" x14ac:dyDescent="0.3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  <c r="FC1731"/>
      <c r="FD1731"/>
      <c r="FE1731"/>
      <c r="FF1731"/>
      <c r="FG1731"/>
      <c r="FH1731"/>
      <c r="FI1731"/>
      <c r="FJ1731"/>
    </row>
    <row r="1732" spans="1:166" x14ac:dyDescent="0.3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</row>
    <row r="1733" spans="1:166" x14ac:dyDescent="0.3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  <c r="FC1733"/>
      <c r="FD1733"/>
      <c r="FE1733"/>
      <c r="FF1733"/>
      <c r="FG1733"/>
      <c r="FH1733"/>
      <c r="FI1733"/>
      <c r="FJ1733"/>
    </row>
    <row r="1734" spans="1:166" x14ac:dyDescent="0.3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</row>
    <row r="1735" spans="1:166" x14ac:dyDescent="0.3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  <c r="FC1735"/>
      <c r="FD1735"/>
      <c r="FE1735"/>
      <c r="FF1735"/>
      <c r="FG1735"/>
      <c r="FH1735"/>
      <c r="FI1735"/>
      <c r="FJ1735"/>
    </row>
    <row r="1736" spans="1:166" x14ac:dyDescent="0.3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  <c r="FI1736"/>
      <c r="FJ1736"/>
    </row>
    <row r="1737" spans="1:166" x14ac:dyDescent="0.3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</row>
    <row r="1738" spans="1:166" x14ac:dyDescent="0.3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  <c r="FI1738"/>
      <c r="FJ1738"/>
    </row>
    <row r="1739" spans="1:166" x14ac:dyDescent="0.3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  <c r="FI1739"/>
      <c r="FJ1739"/>
    </row>
    <row r="1740" spans="1:166" x14ac:dyDescent="0.3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</row>
    <row r="1741" spans="1:166" x14ac:dyDescent="0.3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  <c r="FI1741"/>
      <c r="FJ1741"/>
    </row>
    <row r="1742" spans="1:166" x14ac:dyDescent="0.3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  <c r="FI1742"/>
      <c r="FJ1742"/>
    </row>
    <row r="1743" spans="1:166" x14ac:dyDescent="0.3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</row>
    <row r="1744" spans="1:166" x14ac:dyDescent="0.3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</row>
    <row r="1745" spans="1:166" x14ac:dyDescent="0.3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  <c r="FI1745"/>
      <c r="FJ1745"/>
    </row>
    <row r="1746" spans="1:166" x14ac:dyDescent="0.3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  <c r="FI1746"/>
      <c r="FJ1746"/>
    </row>
    <row r="1747" spans="1:166" x14ac:dyDescent="0.3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  <c r="FI1747"/>
      <c r="FJ1747"/>
    </row>
    <row r="1748" spans="1:166" x14ac:dyDescent="0.3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</row>
    <row r="1749" spans="1:166" x14ac:dyDescent="0.3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  <c r="FI1749"/>
      <c r="FJ1749"/>
    </row>
    <row r="1750" spans="1:166" x14ac:dyDescent="0.3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</row>
    <row r="1751" spans="1:166" x14ac:dyDescent="0.3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  <c r="FI1751"/>
      <c r="FJ1751"/>
    </row>
    <row r="1752" spans="1:166" x14ac:dyDescent="0.3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</row>
    <row r="1753" spans="1:166" x14ac:dyDescent="0.3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</row>
    <row r="1754" spans="1:166" x14ac:dyDescent="0.3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  <c r="ER1754"/>
      <c r="ES1754"/>
      <c r="ET1754"/>
      <c r="EU1754"/>
      <c r="EV1754"/>
      <c r="EW1754"/>
      <c r="EX1754"/>
      <c r="EY1754"/>
      <c r="EZ1754"/>
      <c r="FA1754"/>
      <c r="FB1754"/>
      <c r="FC1754"/>
      <c r="FD1754"/>
      <c r="FE1754"/>
      <c r="FF1754"/>
      <c r="FG1754"/>
      <c r="FH1754"/>
      <c r="FI1754"/>
      <c r="FJ1754"/>
    </row>
    <row r="1755" spans="1:166" x14ac:dyDescent="0.3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  <c r="DP1755"/>
      <c r="DQ1755"/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  <c r="ER1755"/>
      <c r="ES1755"/>
      <c r="ET1755"/>
      <c r="EU1755"/>
      <c r="EV1755"/>
      <c r="EW1755"/>
      <c r="EX1755"/>
      <c r="EY1755"/>
      <c r="EZ1755"/>
      <c r="FA1755"/>
      <c r="FB1755"/>
      <c r="FC1755"/>
      <c r="FD1755"/>
      <c r="FE1755"/>
      <c r="FF1755"/>
      <c r="FG1755"/>
      <c r="FH1755"/>
      <c r="FI1755"/>
      <c r="FJ1755"/>
    </row>
    <row r="1756" spans="1:166" x14ac:dyDescent="0.3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  <c r="FI1756"/>
      <c r="FJ1756"/>
    </row>
    <row r="1757" spans="1:166" x14ac:dyDescent="0.3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  <c r="FI1757"/>
      <c r="FJ1757"/>
    </row>
    <row r="1758" spans="1:166" x14ac:dyDescent="0.3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</row>
    <row r="1759" spans="1:166" x14ac:dyDescent="0.3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  <c r="FI1759"/>
      <c r="FJ1759"/>
    </row>
    <row r="1760" spans="1:166" x14ac:dyDescent="0.3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</row>
    <row r="1761" spans="1:166" x14ac:dyDescent="0.3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</row>
    <row r="1762" spans="1:166" x14ac:dyDescent="0.3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  <c r="FI1762"/>
      <c r="FJ1762"/>
    </row>
    <row r="1763" spans="1:166" x14ac:dyDescent="0.3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  <c r="EP1763"/>
      <c r="EQ1763"/>
      <c r="ER1763"/>
      <c r="ES1763"/>
      <c r="ET1763"/>
      <c r="EU1763"/>
      <c r="EV1763"/>
      <c r="EW1763"/>
      <c r="EX1763"/>
      <c r="EY1763"/>
      <c r="EZ1763"/>
      <c r="FA1763"/>
      <c r="FB1763"/>
      <c r="FC1763"/>
      <c r="FD1763"/>
      <c r="FE1763"/>
      <c r="FF1763"/>
      <c r="FG1763"/>
      <c r="FH1763"/>
      <c r="FI1763"/>
      <c r="FJ1763"/>
    </row>
    <row r="1764" spans="1:166" x14ac:dyDescent="0.3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  <c r="FC1764"/>
      <c r="FD1764"/>
      <c r="FE1764"/>
      <c r="FF1764"/>
      <c r="FG1764"/>
      <c r="FH1764"/>
      <c r="FI1764"/>
      <c r="FJ1764"/>
    </row>
    <row r="1765" spans="1:166" x14ac:dyDescent="0.3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  <c r="DS1765"/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  <c r="FC1765"/>
      <c r="FD1765"/>
      <c r="FE1765"/>
      <c r="FF1765"/>
      <c r="FG1765"/>
      <c r="FH1765"/>
      <c r="FI1765"/>
      <c r="FJ1765"/>
    </row>
    <row r="1766" spans="1:166" x14ac:dyDescent="0.3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  <c r="DP1766"/>
      <c r="DQ1766"/>
      <c r="DR1766"/>
      <c r="DS1766"/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  <c r="EP1766"/>
      <c r="EQ1766"/>
      <c r="ER1766"/>
      <c r="ES1766"/>
      <c r="ET1766"/>
      <c r="EU1766"/>
      <c r="EV1766"/>
      <c r="EW1766"/>
      <c r="EX1766"/>
      <c r="EY1766"/>
      <c r="EZ1766"/>
      <c r="FA1766"/>
      <c r="FB1766"/>
      <c r="FC1766"/>
      <c r="FD1766"/>
      <c r="FE1766"/>
      <c r="FF1766"/>
      <c r="FG1766"/>
      <c r="FH1766"/>
      <c r="FI1766"/>
      <c r="FJ1766"/>
    </row>
    <row r="1767" spans="1:166" x14ac:dyDescent="0.3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/>
      <c r="ES1767"/>
      <c r="ET1767"/>
      <c r="EU1767"/>
      <c r="EV1767"/>
      <c r="EW1767"/>
      <c r="EX1767"/>
      <c r="EY1767"/>
      <c r="EZ1767"/>
      <c r="FA1767"/>
      <c r="FB1767"/>
      <c r="FC1767"/>
      <c r="FD1767"/>
      <c r="FE1767"/>
      <c r="FF1767"/>
      <c r="FG1767"/>
      <c r="FH1767"/>
      <c r="FI1767"/>
      <c r="FJ1767"/>
    </row>
    <row r="1768" spans="1:166" x14ac:dyDescent="0.3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  <c r="ER1768"/>
      <c r="ES1768"/>
      <c r="ET1768"/>
      <c r="EU1768"/>
      <c r="EV1768"/>
      <c r="EW1768"/>
      <c r="EX1768"/>
      <c r="EY1768"/>
      <c r="EZ1768"/>
      <c r="FA1768"/>
      <c r="FB1768"/>
      <c r="FC1768"/>
      <c r="FD1768"/>
      <c r="FE1768"/>
      <c r="FF1768"/>
      <c r="FG1768"/>
      <c r="FH1768"/>
      <c r="FI1768"/>
      <c r="FJ1768"/>
    </row>
    <row r="1769" spans="1:166" x14ac:dyDescent="0.3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/>
      <c r="EQ1769"/>
      <c r="ER1769"/>
      <c r="ES1769"/>
      <c r="ET1769"/>
      <c r="EU1769"/>
      <c r="EV1769"/>
      <c r="EW1769"/>
      <c r="EX1769"/>
      <c r="EY1769"/>
      <c r="EZ1769"/>
      <c r="FA1769"/>
      <c r="FB1769"/>
      <c r="FC1769"/>
      <c r="FD1769"/>
      <c r="FE1769"/>
      <c r="FF1769"/>
      <c r="FG1769"/>
      <c r="FH1769"/>
      <c r="FI1769"/>
      <c r="FJ1769"/>
    </row>
    <row r="1770" spans="1:166" x14ac:dyDescent="0.3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  <c r="ER1770"/>
      <c r="ES1770"/>
      <c r="ET1770"/>
      <c r="EU1770"/>
      <c r="EV1770"/>
      <c r="EW1770"/>
      <c r="EX1770"/>
      <c r="EY1770"/>
      <c r="EZ1770"/>
      <c r="FA1770"/>
      <c r="FB1770"/>
      <c r="FC1770"/>
      <c r="FD1770"/>
      <c r="FE1770"/>
      <c r="FF1770"/>
      <c r="FG1770"/>
      <c r="FH1770"/>
      <c r="FI1770"/>
      <c r="FJ1770"/>
    </row>
    <row r="1771" spans="1:166" x14ac:dyDescent="0.3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/>
      <c r="ES1771"/>
      <c r="ET1771"/>
      <c r="EU1771"/>
      <c r="EV1771"/>
      <c r="EW1771"/>
      <c r="EX1771"/>
      <c r="EY1771"/>
      <c r="EZ1771"/>
      <c r="FA1771"/>
      <c r="FB1771"/>
      <c r="FC1771"/>
      <c r="FD1771"/>
      <c r="FE1771"/>
      <c r="FF1771"/>
      <c r="FG1771"/>
      <c r="FH1771"/>
      <c r="FI1771"/>
      <c r="FJ1771"/>
    </row>
    <row r="1772" spans="1:166" x14ac:dyDescent="0.3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  <c r="ER1772"/>
      <c r="ES1772"/>
      <c r="ET1772"/>
      <c r="EU1772"/>
      <c r="EV1772"/>
      <c r="EW1772"/>
      <c r="EX1772"/>
      <c r="EY1772"/>
      <c r="EZ1772"/>
      <c r="FA1772"/>
      <c r="FB1772"/>
      <c r="FC1772"/>
      <c r="FD1772"/>
      <c r="FE1772"/>
      <c r="FF1772"/>
      <c r="FG1772"/>
      <c r="FH1772"/>
      <c r="FI1772"/>
      <c r="FJ1772"/>
    </row>
    <row r="1773" spans="1:166" x14ac:dyDescent="0.3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/>
      <c r="EQ1773"/>
      <c r="ER1773"/>
      <c r="ES1773"/>
      <c r="ET1773"/>
      <c r="EU1773"/>
      <c r="EV1773"/>
      <c r="EW1773"/>
      <c r="EX1773"/>
      <c r="EY1773"/>
      <c r="EZ1773"/>
      <c r="FA1773"/>
      <c r="FB1773"/>
      <c r="FC1773"/>
      <c r="FD1773"/>
      <c r="FE1773"/>
      <c r="FF1773"/>
      <c r="FG1773"/>
      <c r="FH1773"/>
      <c r="FI1773"/>
      <c r="FJ1773"/>
    </row>
    <row r="1774" spans="1:166" x14ac:dyDescent="0.3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/>
      <c r="DP1774"/>
      <c r="DQ1774"/>
      <c r="DR1774"/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  <c r="EP1774"/>
      <c r="EQ1774"/>
      <c r="ER1774"/>
      <c r="ES1774"/>
      <c r="ET1774"/>
      <c r="EU1774"/>
      <c r="EV1774"/>
      <c r="EW1774"/>
      <c r="EX1774"/>
      <c r="EY1774"/>
      <c r="EZ1774"/>
      <c r="FA1774"/>
      <c r="FB1774"/>
      <c r="FC1774"/>
      <c r="FD1774"/>
      <c r="FE1774"/>
      <c r="FF1774"/>
      <c r="FG1774"/>
      <c r="FH1774"/>
      <c r="FI1774"/>
      <c r="FJ1774"/>
    </row>
    <row r="1775" spans="1:166" x14ac:dyDescent="0.3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  <c r="ER1775"/>
      <c r="ES1775"/>
      <c r="ET1775"/>
      <c r="EU1775"/>
      <c r="EV1775"/>
      <c r="EW1775"/>
      <c r="EX1775"/>
      <c r="EY1775"/>
      <c r="EZ1775"/>
      <c r="FA1775"/>
      <c r="FB1775"/>
      <c r="FC1775"/>
      <c r="FD1775"/>
      <c r="FE1775"/>
      <c r="FF1775"/>
      <c r="FG1775"/>
      <c r="FH1775"/>
      <c r="FI1775"/>
      <c r="FJ1775"/>
    </row>
    <row r="1776" spans="1:166" x14ac:dyDescent="0.3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  <c r="ER1776"/>
      <c r="ES1776"/>
      <c r="ET1776"/>
      <c r="EU1776"/>
      <c r="EV1776"/>
      <c r="EW1776"/>
      <c r="EX1776"/>
      <c r="EY1776"/>
      <c r="EZ1776"/>
      <c r="FA1776"/>
      <c r="FB1776"/>
      <c r="FC1776"/>
      <c r="FD1776"/>
      <c r="FE1776"/>
      <c r="FF1776"/>
      <c r="FG1776"/>
      <c r="FH1776"/>
      <c r="FI1776"/>
      <c r="FJ1776"/>
    </row>
    <row r="1777" spans="1:166" x14ac:dyDescent="0.3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/>
      <c r="EQ1777"/>
      <c r="ER1777"/>
      <c r="ES1777"/>
      <c r="ET1777"/>
      <c r="EU1777"/>
      <c r="EV1777"/>
      <c r="EW1777"/>
      <c r="EX1777"/>
      <c r="EY1777"/>
      <c r="EZ1777"/>
      <c r="FA1777"/>
      <c r="FB1777"/>
      <c r="FC1777"/>
      <c r="FD1777"/>
      <c r="FE1777"/>
      <c r="FF1777"/>
      <c r="FG1777"/>
      <c r="FH1777"/>
      <c r="FI1777"/>
      <c r="FJ1777"/>
    </row>
    <row r="1778" spans="1:166" x14ac:dyDescent="0.3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  <c r="ER1778"/>
      <c r="ES1778"/>
      <c r="ET1778"/>
      <c r="EU1778"/>
      <c r="EV1778"/>
      <c r="EW1778"/>
      <c r="EX1778"/>
      <c r="EY1778"/>
      <c r="EZ1778"/>
      <c r="FA1778"/>
      <c r="FB1778"/>
      <c r="FC1778"/>
      <c r="FD1778"/>
      <c r="FE1778"/>
      <c r="FF1778"/>
      <c r="FG1778"/>
      <c r="FH1778"/>
      <c r="FI1778"/>
      <c r="FJ1778"/>
    </row>
    <row r="1779" spans="1:166" x14ac:dyDescent="0.3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/>
      <c r="EH1779"/>
      <c r="EI1779"/>
      <c r="EJ1779"/>
      <c r="EK1779"/>
      <c r="EL1779"/>
      <c r="EM1779"/>
      <c r="EN1779"/>
      <c r="EO1779"/>
      <c r="EP1779"/>
      <c r="EQ1779"/>
      <c r="ER1779"/>
      <c r="ES1779"/>
      <c r="ET1779"/>
      <c r="EU1779"/>
      <c r="EV1779"/>
      <c r="EW1779"/>
      <c r="EX1779"/>
      <c r="EY1779"/>
      <c r="EZ1779"/>
      <c r="FA1779"/>
      <c r="FB1779"/>
      <c r="FC1779"/>
      <c r="FD1779"/>
      <c r="FE1779"/>
      <c r="FF1779"/>
      <c r="FG1779"/>
      <c r="FH1779"/>
      <c r="FI1779"/>
      <c r="FJ1779"/>
    </row>
    <row r="1780" spans="1:166" x14ac:dyDescent="0.3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  <c r="DS1780"/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/>
      <c r="EI1780"/>
      <c r="EJ1780"/>
      <c r="EK1780"/>
      <c r="EL1780"/>
      <c r="EM1780"/>
      <c r="EN1780"/>
      <c r="EO1780"/>
      <c r="EP1780"/>
      <c r="EQ1780"/>
      <c r="ER1780"/>
      <c r="ES1780"/>
      <c r="ET1780"/>
      <c r="EU1780"/>
      <c r="EV1780"/>
      <c r="EW1780"/>
      <c r="EX1780"/>
      <c r="EY1780"/>
      <c r="EZ1780"/>
      <c r="FA1780"/>
      <c r="FB1780"/>
      <c r="FC1780"/>
      <c r="FD1780"/>
      <c r="FE1780"/>
      <c r="FF1780"/>
      <c r="FG1780"/>
      <c r="FH1780"/>
      <c r="FI1780"/>
      <c r="FJ1780"/>
    </row>
    <row r="1781" spans="1:166" x14ac:dyDescent="0.3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/>
      <c r="DI1781"/>
      <c r="DJ1781"/>
      <c r="DK1781"/>
      <c r="DL1781"/>
      <c r="DM1781"/>
      <c r="DN1781"/>
      <c r="DO1781"/>
      <c r="DP1781"/>
      <c r="DQ1781"/>
      <c r="DR1781"/>
      <c r="DS1781"/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/>
      <c r="EH1781"/>
      <c r="EI1781"/>
      <c r="EJ1781"/>
      <c r="EK1781"/>
      <c r="EL1781"/>
      <c r="EM1781"/>
      <c r="EN1781"/>
      <c r="EO1781"/>
      <c r="EP1781"/>
      <c r="EQ1781"/>
      <c r="ER1781"/>
      <c r="ES1781"/>
      <c r="ET1781"/>
      <c r="EU1781"/>
      <c r="EV1781"/>
      <c r="EW1781"/>
      <c r="EX1781"/>
      <c r="EY1781"/>
      <c r="EZ1781"/>
      <c r="FA1781"/>
      <c r="FB1781"/>
      <c r="FC1781"/>
      <c r="FD1781"/>
      <c r="FE1781"/>
      <c r="FF1781"/>
      <c r="FG1781"/>
      <c r="FH1781"/>
      <c r="FI1781"/>
      <c r="FJ1781"/>
    </row>
    <row r="1782" spans="1:166" x14ac:dyDescent="0.3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/>
      <c r="DI1782"/>
      <c r="DJ1782"/>
      <c r="DK1782"/>
      <c r="DL1782"/>
      <c r="DM1782"/>
      <c r="DN1782"/>
      <c r="DO1782"/>
      <c r="DP1782"/>
      <c r="DQ1782"/>
      <c r="DR1782"/>
      <c r="DS1782"/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/>
      <c r="EH1782"/>
      <c r="EI1782"/>
      <c r="EJ1782"/>
      <c r="EK1782"/>
      <c r="EL1782"/>
      <c r="EM1782"/>
      <c r="EN1782"/>
      <c r="EO1782"/>
      <c r="EP1782"/>
      <c r="EQ1782"/>
      <c r="ER1782"/>
      <c r="ES1782"/>
      <c r="ET1782"/>
      <c r="EU1782"/>
      <c r="EV1782"/>
      <c r="EW1782"/>
      <c r="EX1782"/>
      <c r="EY1782"/>
      <c r="EZ1782"/>
      <c r="FA1782"/>
      <c r="FB1782"/>
      <c r="FC1782"/>
      <c r="FD1782"/>
      <c r="FE1782"/>
      <c r="FF1782"/>
      <c r="FG1782"/>
      <c r="FH1782"/>
      <c r="FI1782"/>
      <c r="FJ1782"/>
    </row>
    <row r="1783" spans="1:166" x14ac:dyDescent="0.3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  <c r="DP1783"/>
      <c r="DQ1783"/>
      <c r="DR1783"/>
      <c r="DS1783"/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  <c r="EP1783"/>
      <c r="EQ1783"/>
      <c r="ER1783"/>
      <c r="ES1783"/>
      <c r="ET1783"/>
      <c r="EU1783"/>
      <c r="EV1783"/>
      <c r="EW1783"/>
      <c r="EX1783"/>
      <c r="EY1783"/>
      <c r="EZ1783"/>
      <c r="FA1783"/>
      <c r="FB1783"/>
      <c r="FC1783"/>
      <c r="FD1783"/>
      <c r="FE1783"/>
      <c r="FF1783"/>
      <c r="FG1783"/>
      <c r="FH1783"/>
      <c r="FI1783"/>
      <c r="FJ1783"/>
    </row>
    <row r="1784" spans="1:166" x14ac:dyDescent="0.3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/>
      <c r="EI1784"/>
      <c r="EJ1784"/>
      <c r="EK1784"/>
      <c r="EL1784"/>
      <c r="EM1784"/>
      <c r="EN1784"/>
      <c r="EO1784"/>
      <c r="EP1784"/>
      <c r="EQ1784"/>
      <c r="ER1784"/>
      <c r="ES1784"/>
      <c r="ET1784"/>
      <c r="EU1784"/>
      <c r="EV1784"/>
      <c r="EW1784"/>
      <c r="EX1784"/>
      <c r="EY1784"/>
      <c r="EZ1784"/>
      <c r="FA1784"/>
      <c r="FB1784"/>
      <c r="FC1784"/>
      <c r="FD1784"/>
      <c r="FE1784"/>
      <c r="FF1784"/>
      <c r="FG1784"/>
      <c r="FH1784"/>
      <c r="FI1784"/>
      <c r="FJ1784"/>
    </row>
    <row r="1785" spans="1:166" x14ac:dyDescent="0.3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  <c r="EP1785"/>
      <c r="EQ1785"/>
      <c r="ER1785"/>
      <c r="ES1785"/>
      <c r="ET1785"/>
      <c r="EU1785"/>
      <c r="EV1785"/>
      <c r="EW1785"/>
      <c r="EX1785"/>
      <c r="EY1785"/>
      <c r="EZ1785"/>
      <c r="FA1785"/>
      <c r="FB1785"/>
      <c r="FC1785"/>
      <c r="FD1785"/>
      <c r="FE1785"/>
      <c r="FF1785"/>
      <c r="FG1785"/>
      <c r="FH1785"/>
      <c r="FI1785"/>
      <c r="FJ1785"/>
    </row>
    <row r="1786" spans="1:166" x14ac:dyDescent="0.3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  <c r="ER1786"/>
      <c r="ES1786"/>
      <c r="ET1786"/>
      <c r="EU1786"/>
      <c r="EV1786"/>
      <c r="EW1786"/>
      <c r="EX1786"/>
      <c r="EY1786"/>
      <c r="EZ1786"/>
      <c r="FA1786"/>
      <c r="FB1786"/>
      <c r="FC1786"/>
      <c r="FD1786"/>
      <c r="FE1786"/>
      <c r="FF1786"/>
      <c r="FG1786"/>
      <c r="FH1786"/>
      <c r="FI1786"/>
      <c r="FJ1786"/>
    </row>
    <row r="1787" spans="1:166" x14ac:dyDescent="0.3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  <c r="DS1787"/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/>
      <c r="EH1787"/>
      <c r="EI1787"/>
      <c r="EJ1787"/>
      <c r="EK1787"/>
      <c r="EL1787"/>
      <c r="EM1787"/>
      <c r="EN1787"/>
      <c r="EO1787"/>
      <c r="EP1787"/>
      <c r="EQ1787"/>
      <c r="ER1787"/>
      <c r="ES1787"/>
      <c r="ET1787"/>
      <c r="EU1787"/>
      <c r="EV1787"/>
      <c r="EW1787"/>
      <c r="EX1787"/>
      <c r="EY1787"/>
      <c r="EZ1787"/>
      <c r="FA1787"/>
      <c r="FB1787"/>
      <c r="FC1787"/>
      <c r="FD1787"/>
      <c r="FE1787"/>
      <c r="FF1787"/>
      <c r="FG1787"/>
      <c r="FH1787"/>
      <c r="FI1787"/>
      <c r="FJ1787"/>
    </row>
    <row r="1788" spans="1:166" x14ac:dyDescent="0.3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/>
      <c r="DI1788"/>
      <c r="DJ1788"/>
      <c r="DK1788"/>
      <c r="DL1788"/>
      <c r="DM1788"/>
      <c r="DN1788"/>
      <c r="DO1788"/>
      <c r="DP1788"/>
      <c r="DQ1788"/>
      <c r="DR1788"/>
      <c r="DS1788"/>
      <c r="DT1788"/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/>
      <c r="EH1788"/>
      <c r="EI1788"/>
      <c r="EJ1788"/>
      <c r="EK1788"/>
      <c r="EL1788"/>
      <c r="EM1788"/>
      <c r="EN1788"/>
      <c r="EO1788"/>
      <c r="EP1788"/>
      <c r="EQ1788"/>
      <c r="ER1788"/>
      <c r="ES1788"/>
      <c r="ET1788"/>
      <c r="EU1788"/>
      <c r="EV1788"/>
      <c r="EW1788"/>
      <c r="EX1788"/>
      <c r="EY1788"/>
      <c r="EZ1788"/>
      <c r="FA1788"/>
      <c r="FB1788"/>
      <c r="FC1788"/>
      <c r="FD1788"/>
      <c r="FE1788"/>
      <c r="FF1788"/>
      <c r="FG1788"/>
      <c r="FH1788"/>
      <c r="FI1788"/>
      <c r="FJ1788"/>
    </row>
    <row r="1789" spans="1:166" x14ac:dyDescent="0.3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/>
      <c r="EQ1789"/>
      <c r="ER1789"/>
      <c r="ES1789"/>
      <c r="ET1789"/>
      <c r="EU1789"/>
      <c r="EV1789"/>
      <c r="EW1789"/>
      <c r="EX1789"/>
      <c r="EY1789"/>
      <c r="EZ1789"/>
      <c r="FA1789"/>
      <c r="FB1789"/>
      <c r="FC1789"/>
      <c r="FD1789"/>
      <c r="FE1789"/>
      <c r="FF1789"/>
      <c r="FG1789"/>
      <c r="FH1789"/>
      <c r="FI1789"/>
      <c r="FJ1789"/>
    </row>
    <row r="1790" spans="1:166" x14ac:dyDescent="0.3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  <c r="DS1790"/>
      <c r="DT1790"/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/>
      <c r="EH1790"/>
      <c r="EI1790"/>
      <c r="EJ1790"/>
      <c r="EK1790"/>
      <c r="EL1790"/>
      <c r="EM1790"/>
      <c r="EN1790"/>
      <c r="EO1790"/>
      <c r="EP1790"/>
      <c r="EQ1790"/>
      <c r="ER1790"/>
      <c r="ES1790"/>
      <c r="ET1790"/>
      <c r="EU1790"/>
      <c r="EV1790"/>
      <c r="EW1790"/>
      <c r="EX1790"/>
      <c r="EY1790"/>
      <c r="EZ1790"/>
      <c r="FA1790"/>
      <c r="FB1790"/>
      <c r="FC1790"/>
      <c r="FD1790"/>
      <c r="FE1790"/>
      <c r="FF1790"/>
      <c r="FG1790"/>
      <c r="FH1790"/>
      <c r="FI1790"/>
      <c r="FJ1790"/>
    </row>
    <row r="1791" spans="1:166" x14ac:dyDescent="0.3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/>
      <c r="EH1791"/>
      <c r="EI1791"/>
      <c r="EJ1791"/>
      <c r="EK1791"/>
      <c r="EL1791"/>
      <c r="EM1791"/>
      <c r="EN1791"/>
      <c r="EO1791"/>
      <c r="EP1791"/>
      <c r="EQ1791"/>
      <c r="ER1791"/>
      <c r="ES1791"/>
      <c r="ET1791"/>
      <c r="EU1791"/>
      <c r="EV1791"/>
      <c r="EW1791"/>
      <c r="EX1791"/>
      <c r="EY1791"/>
      <c r="EZ1791"/>
      <c r="FA1791"/>
      <c r="FB1791"/>
      <c r="FC1791"/>
      <c r="FD1791"/>
      <c r="FE1791"/>
      <c r="FF1791"/>
      <c r="FG1791"/>
      <c r="FH1791"/>
      <c r="FI1791"/>
      <c r="FJ1791"/>
    </row>
    <row r="1792" spans="1:166" x14ac:dyDescent="0.3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  <c r="DT1792"/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/>
      <c r="EH1792"/>
      <c r="EI1792"/>
      <c r="EJ1792"/>
      <c r="EK1792"/>
      <c r="EL1792"/>
      <c r="EM1792"/>
      <c r="EN1792"/>
      <c r="EO1792"/>
      <c r="EP1792"/>
      <c r="EQ1792"/>
      <c r="ER1792"/>
      <c r="ES1792"/>
      <c r="ET1792"/>
      <c r="EU1792"/>
      <c r="EV1792"/>
      <c r="EW1792"/>
      <c r="EX1792"/>
      <c r="EY1792"/>
      <c r="EZ1792"/>
      <c r="FA1792"/>
      <c r="FB1792"/>
      <c r="FC1792"/>
      <c r="FD1792"/>
      <c r="FE1792"/>
      <c r="FF1792"/>
      <c r="FG1792"/>
      <c r="FH1792"/>
      <c r="FI1792"/>
      <c r="FJ1792"/>
    </row>
    <row r="1793" spans="1:166" x14ac:dyDescent="0.3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/>
      <c r="EH1793"/>
      <c r="EI1793"/>
      <c r="EJ1793"/>
      <c r="EK1793"/>
      <c r="EL1793"/>
      <c r="EM1793"/>
      <c r="EN1793"/>
      <c r="EO1793"/>
      <c r="EP1793"/>
      <c r="EQ1793"/>
      <c r="ER1793"/>
      <c r="ES1793"/>
      <c r="ET1793"/>
      <c r="EU1793"/>
      <c r="EV1793"/>
      <c r="EW1793"/>
      <c r="EX1793"/>
      <c r="EY1793"/>
      <c r="EZ1793"/>
      <c r="FA1793"/>
      <c r="FB1793"/>
      <c r="FC1793"/>
      <c r="FD1793"/>
      <c r="FE1793"/>
      <c r="FF1793"/>
      <c r="FG1793"/>
      <c r="FH1793"/>
      <c r="FI1793"/>
      <c r="FJ1793"/>
    </row>
    <row r="1794" spans="1:166" x14ac:dyDescent="0.3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  <c r="EP1794"/>
      <c r="EQ1794"/>
      <c r="ER1794"/>
      <c r="ES1794"/>
      <c r="ET1794"/>
      <c r="EU1794"/>
      <c r="EV1794"/>
      <c r="EW1794"/>
      <c r="EX1794"/>
      <c r="EY1794"/>
      <c r="EZ1794"/>
      <c r="FA1794"/>
      <c r="FB1794"/>
      <c r="FC1794"/>
      <c r="FD1794"/>
      <c r="FE1794"/>
      <c r="FF1794"/>
      <c r="FG1794"/>
      <c r="FH1794"/>
      <c r="FI1794"/>
      <c r="FJ1794"/>
    </row>
    <row r="1795" spans="1:166" x14ac:dyDescent="0.3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  <c r="DI1795"/>
      <c r="DJ1795"/>
      <c r="DK1795"/>
      <c r="DL1795"/>
      <c r="DM1795"/>
      <c r="DN1795"/>
      <c r="DO1795"/>
      <c r="DP1795"/>
      <c r="DQ1795"/>
      <c r="DR1795"/>
      <c r="DS1795"/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/>
      <c r="EH1795"/>
      <c r="EI1795"/>
      <c r="EJ1795"/>
      <c r="EK1795"/>
      <c r="EL1795"/>
      <c r="EM1795"/>
      <c r="EN1795"/>
      <c r="EO1795"/>
      <c r="EP1795"/>
      <c r="EQ1795"/>
      <c r="ER1795"/>
      <c r="ES1795"/>
      <c r="ET1795"/>
      <c r="EU1795"/>
      <c r="EV1795"/>
      <c r="EW1795"/>
      <c r="EX1795"/>
      <c r="EY1795"/>
      <c r="EZ1795"/>
      <c r="FA1795"/>
      <c r="FB1795"/>
      <c r="FC1795"/>
      <c r="FD1795"/>
      <c r="FE1795"/>
      <c r="FF1795"/>
      <c r="FG1795"/>
      <c r="FH1795"/>
      <c r="FI1795"/>
      <c r="FJ1795"/>
    </row>
    <row r="1796" spans="1:166" x14ac:dyDescent="0.3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/>
      <c r="EH1796"/>
      <c r="EI1796"/>
      <c r="EJ1796"/>
      <c r="EK1796"/>
      <c r="EL1796"/>
      <c r="EM1796"/>
      <c r="EN1796"/>
      <c r="EO1796"/>
      <c r="EP1796"/>
      <c r="EQ1796"/>
      <c r="ER1796"/>
      <c r="ES1796"/>
      <c r="ET1796"/>
      <c r="EU1796"/>
      <c r="EV1796"/>
      <c r="EW1796"/>
      <c r="EX1796"/>
      <c r="EY1796"/>
      <c r="EZ1796"/>
      <c r="FA1796"/>
      <c r="FB1796"/>
      <c r="FC1796"/>
      <c r="FD1796"/>
      <c r="FE1796"/>
      <c r="FF1796"/>
      <c r="FG1796"/>
      <c r="FH1796"/>
      <c r="FI1796"/>
      <c r="FJ1796"/>
    </row>
    <row r="1797" spans="1:166" x14ac:dyDescent="0.3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  <c r="DT1797"/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/>
      <c r="EH1797"/>
      <c r="EI1797"/>
      <c r="EJ1797"/>
      <c r="EK1797"/>
      <c r="EL1797"/>
      <c r="EM1797"/>
      <c r="EN1797"/>
      <c r="EO1797"/>
      <c r="EP1797"/>
      <c r="EQ1797"/>
      <c r="ER1797"/>
      <c r="ES1797"/>
      <c r="ET1797"/>
      <c r="EU1797"/>
      <c r="EV1797"/>
      <c r="EW1797"/>
      <c r="EX1797"/>
      <c r="EY1797"/>
      <c r="EZ1797"/>
      <c r="FA1797"/>
      <c r="FB1797"/>
      <c r="FC1797"/>
      <c r="FD1797"/>
      <c r="FE1797"/>
      <c r="FF1797"/>
      <c r="FG1797"/>
      <c r="FH1797"/>
      <c r="FI1797"/>
      <c r="FJ1797"/>
    </row>
    <row r="1798" spans="1:166" x14ac:dyDescent="0.3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  <c r="DS1798"/>
      <c r="DT1798"/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/>
      <c r="EH1798"/>
      <c r="EI1798"/>
      <c r="EJ1798"/>
      <c r="EK1798"/>
      <c r="EL1798"/>
      <c r="EM1798"/>
      <c r="EN1798"/>
      <c r="EO1798"/>
      <c r="EP1798"/>
      <c r="EQ1798"/>
      <c r="ER1798"/>
      <c r="ES1798"/>
      <c r="ET1798"/>
      <c r="EU1798"/>
      <c r="EV1798"/>
      <c r="EW1798"/>
      <c r="EX1798"/>
      <c r="EY1798"/>
      <c r="EZ1798"/>
      <c r="FA1798"/>
      <c r="FB1798"/>
      <c r="FC1798"/>
      <c r="FD1798"/>
      <c r="FE1798"/>
      <c r="FF1798"/>
      <c r="FG1798"/>
      <c r="FH1798"/>
      <c r="FI1798"/>
      <c r="FJ1798"/>
    </row>
    <row r="1799" spans="1:166" x14ac:dyDescent="0.3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/>
      <c r="EI1799"/>
      <c r="EJ1799"/>
      <c r="EK1799"/>
      <c r="EL1799"/>
      <c r="EM1799"/>
      <c r="EN1799"/>
      <c r="EO1799"/>
      <c r="EP1799"/>
      <c r="EQ1799"/>
      <c r="ER1799"/>
      <c r="ES1799"/>
      <c r="ET1799"/>
      <c r="EU1799"/>
      <c r="EV1799"/>
      <c r="EW1799"/>
      <c r="EX1799"/>
      <c r="EY1799"/>
      <c r="EZ1799"/>
      <c r="FA1799"/>
      <c r="FB1799"/>
      <c r="FC1799"/>
      <c r="FD1799"/>
      <c r="FE1799"/>
      <c r="FF1799"/>
      <c r="FG1799"/>
      <c r="FH1799"/>
      <c r="FI1799"/>
      <c r="FJ1799"/>
    </row>
    <row r="1800" spans="1:166" x14ac:dyDescent="0.3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/>
      <c r="EI1800"/>
      <c r="EJ1800"/>
      <c r="EK1800"/>
      <c r="EL1800"/>
      <c r="EM1800"/>
      <c r="EN1800"/>
      <c r="EO1800"/>
      <c r="EP1800"/>
      <c r="EQ1800"/>
      <c r="ER1800"/>
      <c r="ES1800"/>
      <c r="ET1800"/>
      <c r="EU1800"/>
      <c r="EV1800"/>
      <c r="EW1800"/>
      <c r="EX1800"/>
      <c r="EY1800"/>
      <c r="EZ1800"/>
      <c r="FA1800"/>
      <c r="FB1800"/>
      <c r="FC1800"/>
      <c r="FD1800"/>
      <c r="FE1800"/>
      <c r="FF1800"/>
      <c r="FG1800"/>
      <c r="FH1800"/>
      <c r="FI1800"/>
      <c r="FJ1800"/>
    </row>
    <row r="1801" spans="1:166" x14ac:dyDescent="0.3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/>
      <c r="EH1801"/>
      <c r="EI1801"/>
      <c r="EJ1801"/>
      <c r="EK1801"/>
      <c r="EL1801"/>
      <c r="EM1801"/>
      <c r="EN1801"/>
      <c r="EO1801"/>
      <c r="EP1801"/>
      <c r="EQ1801"/>
      <c r="ER1801"/>
      <c r="ES1801"/>
      <c r="ET1801"/>
      <c r="EU1801"/>
      <c r="EV1801"/>
      <c r="EW1801"/>
      <c r="EX1801"/>
      <c r="EY1801"/>
      <c r="EZ1801"/>
      <c r="FA1801"/>
      <c r="FB1801"/>
      <c r="FC1801"/>
      <c r="FD1801"/>
      <c r="FE1801"/>
      <c r="FF1801"/>
      <c r="FG1801"/>
      <c r="FH1801"/>
      <c r="FI1801"/>
      <c r="FJ1801"/>
    </row>
    <row r="1802" spans="1:166" x14ac:dyDescent="0.3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  <c r="DT1802"/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/>
      <c r="EH1802"/>
      <c r="EI1802"/>
      <c r="EJ1802"/>
      <c r="EK1802"/>
      <c r="EL1802"/>
      <c r="EM1802"/>
      <c r="EN1802"/>
      <c r="EO1802"/>
      <c r="EP1802"/>
      <c r="EQ1802"/>
      <c r="ER1802"/>
      <c r="ES1802"/>
      <c r="ET1802"/>
      <c r="EU1802"/>
      <c r="EV1802"/>
      <c r="EW1802"/>
      <c r="EX1802"/>
      <c r="EY1802"/>
      <c r="EZ1802"/>
      <c r="FA1802"/>
      <c r="FB1802"/>
      <c r="FC1802"/>
      <c r="FD1802"/>
      <c r="FE1802"/>
      <c r="FF1802"/>
      <c r="FG1802"/>
      <c r="FH1802"/>
      <c r="FI1802"/>
      <c r="FJ1802"/>
    </row>
    <row r="1803" spans="1:166" x14ac:dyDescent="0.3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/>
      <c r="EH1803"/>
      <c r="EI1803"/>
      <c r="EJ1803"/>
      <c r="EK1803"/>
      <c r="EL1803"/>
      <c r="EM1803"/>
      <c r="EN1803"/>
      <c r="EO1803"/>
      <c r="EP1803"/>
      <c r="EQ1803"/>
      <c r="ER1803"/>
      <c r="ES1803"/>
      <c r="ET1803"/>
      <c r="EU1803"/>
      <c r="EV1803"/>
      <c r="EW1803"/>
      <c r="EX1803"/>
      <c r="EY1803"/>
      <c r="EZ1803"/>
      <c r="FA1803"/>
      <c r="FB1803"/>
      <c r="FC1803"/>
      <c r="FD1803"/>
      <c r="FE1803"/>
      <c r="FF1803"/>
      <c r="FG1803"/>
      <c r="FH1803"/>
      <c r="FI1803"/>
      <c r="FJ1803"/>
    </row>
    <row r="1804" spans="1:166" x14ac:dyDescent="0.3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/>
      <c r="EH1804"/>
      <c r="EI1804"/>
      <c r="EJ1804"/>
      <c r="EK1804"/>
      <c r="EL1804"/>
      <c r="EM1804"/>
      <c r="EN1804"/>
      <c r="EO1804"/>
      <c r="EP1804"/>
      <c r="EQ1804"/>
      <c r="ER1804"/>
      <c r="ES1804"/>
      <c r="ET1804"/>
      <c r="EU1804"/>
      <c r="EV1804"/>
      <c r="EW1804"/>
      <c r="EX1804"/>
      <c r="EY1804"/>
      <c r="EZ1804"/>
      <c r="FA1804"/>
      <c r="FB1804"/>
      <c r="FC1804"/>
      <c r="FD1804"/>
      <c r="FE1804"/>
      <c r="FF1804"/>
      <c r="FG1804"/>
      <c r="FH1804"/>
      <c r="FI1804"/>
      <c r="FJ1804"/>
    </row>
    <row r="1805" spans="1:166" x14ac:dyDescent="0.3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  <c r="DT1805"/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/>
      <c r="EH1805"/>
      <c r="EI1805"/>
      <c r="EJ1805"/>
      <c r="EK1805"/>
      <c r="EL1805"/>
      <c r="EM1805"/>
      <c r="EN1805"/>
      <c r="EO1805"/>
      <c r="EP1805"/>
      <c r="EQ1805"/>
      <c r="ER1805"/>
      <c r="ES1805"/>
      <c r="ET1805"/>
      <c r="EU1805"/>
      <c r="EV1805"/>
      <c r="EW1805"/>
      <c r="EX1805"/>
      <c r="EY1805"/>
      <c r="EZ1805"/>
      <c r="FA1805"/>
      <c r="FB1805"/>
      <c r="FC1805"/>
      <c r="FD1805"/>
      <c r="FE1805"/>
      <c r="FF1805"/>
      <c r="FG1805"/>
      <c r="FH1805"/>
      <c r="FI1805"/>
      <c r="FJ1805"/>
    </row>
    <row r="1806" spans="1:166" x14ac:dyDescent="0.3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  <c r="DT1806"/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/>
      <c r="EH1806"/>
      <c r="EI1806"/>
      <c r="EJ1806"/>
      <c r="EK1806"/>
      <c r="EL1806"/>
      <c r="EM1806"/>
      <c r="EN1806"/>
      <c r="EO1806"/>
      <c r="EP1806"/>
      <c r="EQ1806"/>
      <c r="ER1806"/>
      <c r="ES1806"/>
      <c r="ET1806"/>
      <c r="EU1806"/>
      <c r="EV1806"/>
      <c r="EW1806"/>
      <c r="EX1806"/>
      <c r="EY1806"/>
      <c r="EZ1806"/>
      <c r="FA1806"/>
      <c r="FB1806"/>
      <c r="FC1806"/>
      <c r="FD1806"/>
      <c r="FE1806"/>
      <c r="FF1806"/>
      <c r="FG1806"/>
      <c r="FH1806"/>
      <c r="FI1806"/>
      <c r="FJ1806"/>
    </row>
    <row r="1807" spans="1:166" x14ac:dyDescent="0.3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/>
      <c r="EH1807"/>
      <c r="EI1807"/>
      <c r="EJ1807"/>
      <c r="EK1807"/>
      <c r="EL1807"/>
      <c r="EM1807"/>
      <c r="EN1807"/>
      <c r="EO1807"/>
      <c r="EP1807"/>
      <c r="EQ1807"/>
      <c r="ER1807"/>
      <c r="ES1807"/>
      <c r="ET1807"/>
      <c r="EU1807"/>
      <c r="EV1807"/>
      <c r="EW1807"/>
      <c r="EX1807"/>
      <c r="EY1807"/>
      <c r="EZ1807"/>
      <c r="FA1807"/>
      <c r="FB1807"/>
      <c r="FC1807"/>
      <c r="FD1807"/>
      <c r="FE1807"/>
      <c r="FF1807"/>
      <c r="FG1807"/>
      <c r="FH1807"/>
      <c r="FI1807"/>
      <c r="FJ1807"/>
    </row>
    <row r="1808" spans="1:166" x14ac:dyDescent="0.3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  <c r="DS1808"/>
      <c r="DT1808"/>
      <c r="DU1808"/>
      <c r="DV1808"/>
      <c r="DW1808"/>
      <c r="DX1808"/>
      <c r="DY1808"/>
      <c r="DZ1808"/>
      <c r="EA1808"/>
      <c r="EB1808"/>
      <c r="EC1808"/>
      <c r="ED1808"/>
      <c r="EE1808"/>
      <c r="EF1808"/>
      <c r="EG1808"/>
      <c r="EH1808"/>
      <c r="EI1808"/>
      <c r="EJ1808"/>
      <c r="EK1808"/>
      <c r="EL1808"/>
      <c r="EM1808"/>
      <c r="EN1808"/>
      <c r="EO1808"/>
      <c r="EP1808"/>
      <c r="EQ1808"/>
      <c r="ER1808"/>
      <c r="ES1808"/>
      <c r="ET1808"/>
      <c r="EU1808"/>
      <c r="EV1808"/>
      <c r="EW1808"/>
      <c r="EX1808"/>
      <c r="EY1808"/>
      <c r="EZ1808"/>
      <c r="FA1808"/>
      <c r="FB1808"/>
      <c r="FC1808"/>
      <c r="FD1808"/>
      <c r="FE1808"/>
      <c r="FF1808"/>
      <c r="FG1808"/>
      <c r="FH1808"/>
      <c r="FI1808"/>
      <c r="FJ1808"/>
    </row>
    <row r="1809" spans="1:166" x14ac:dyDescent="0.3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  <c r="DT1809"/>
      <c r="DU1809"/>
      <c r="DV1809"/>
      <c r="DW1809"/>
      <c r="DX1809"/>
      <c r="DY1809"/>
      <c r="DZ1809"/>
      <c r="EA1809"/>
      <c r="EB1809"/>
      <c r="EC1809"/>
      <c r="ED1809"/>
      <c r="EE1809"/>
      <c r="EF1809"/>
      <c r="EG1809"/>
      <c r="EH1809"/>
      <c r="EI1809"/>
      <c r="EJ1809"/>
      <c r="EK1809"/>
      <c r="EL1809"/>
      <c r="EM1809"/>
      <c r="EN1809"/>
      <c r="EO1809"/>
      <c r="EP1809"/>
      <c r="EQ1809"/>
      <c r="ER1809"/>
      <c r="ES1809"/>
      <c r="ET1809"/>
      <c r="EU1809"/>
      <c r="EV1809"/>
      <c r="EW1809"/>
      <c r="EX1809"/>
      <c r="EY1809"/>
      <c r="EZ1809"/>
      <c r="FA1809"/>
      <c r="FB1809"/>
      <c r="FC1809"/>
      <c r="FD1809"/>
      <c r="FE1809"/>
      <c r="FF1809"/>
      <c r="FG1809"/>
      <c r="FH1809"/>
      <c r="FI1809"/>
      <c r="FJ1809"/>
    </row>
    <row r="1810" spans="1:166" x14ac:dyDescent="0.3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  <c r="DP1810"/>
      <c r="DQ1810"/>
      <c r="DR1810"/>
      <c r="DS1810"/>
      <c r="DT1810"/>
      <c r="DU1810"/>
      <c r="DV1810"/>
      <c r="DW1810"/>
      <c r="DX1810"/>
      <c r="DY1810"/>
      <c r="DZ1810"/>
      <c r="EA1810"/>
      <c r="EB1810"/>
      <c r="EC1810"/>
      <c r="ED1810"/>
      <c r="EE1810"/>
      <c r="EF1810"/>
      <c r="EG1810"/>
      <c r="EH1810"/>
      <c r="EI1810"/>
      <c r="EJ1810"/>
      <c r="EK1810"/>
      <c r="EL1810"/>
      <c r="EM1810"/>
      <c r="EN1810"/>
      <c r="EO1810"/>
      <c r="EP1810"/>
      <c r="EQ1810"/>
      <c r="ER1810"/>
      <c r="ES1810"/>
      <c r="ET1810"/>
      <c r="EU1810"/>
      <c r="EV1810"/>
      <c r="EW1810"/>
      <c r="EX1810"/>
      <c r="EY1810"/>
      <c r="EZ1810"/>
      <c r="FA1810"/>
      <c r="FB1810"/>
      <c r="FC1810"/>
      <c r="FD1810"/>
      <c r="FE1810"/>
      <c r="FF1810"/>
      <c r="FG1810"/>
      <c r="FH1810"/>
      <c r="FI1810"/>
      <c r="FJ1810"/>
    </row>
    <row r="1811" spans="1:166" x14ac:dyDescent="0.3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/>
      <c r="EH1811"/>
      <c r="EI1811"/>
      <c r="EJ1811"/>
      <c r="EK1811"/>
      <c r="EL1811"/>
      <c r="EM1811"/>
      <c r="EN1811"/>
      <c r="EO1811"/>
      <c r="EP1811"/>
      <c r="EQ1811"/>
      <c r="ER1811"/>
      <c r="ES1811"/>
      <c r="ET1811"/>
      <c r="EU1811"/>
      <c r="EV1811"/>
      <c r="EW1811"/>
      <c r="EX1811"/>
      <c r="EY1811"/>
      <c r="EZ1811"/>
      <c r="FA1811"/>
      <c r="FB1811"/>
      <c r="FC1811"/>
      <c r="FD1811"/>
      <c r="FE1811"/>
      <c r="FF1811"/>
      <c r="FG1811"/>
      <c r="FH1811"/>
      <c r="FI1811"/>
      <c r="FJ1811"/>
    </row>
    <row r="1812" spans="1:166" x14ac:dyDescent="0.35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  <c r="DS1812"/>
      <c r="DT1812"/>
      <c r="DU1812"/>
      <c r="DV1812"/>
      <c r="DW1812"/>
      <c r="DX1812"/>
      <c r="DY1812"/>
      <c r="DZ1812"/>
      <c r="EA1812"/>
      <c r="EB1812"/>
      <c r="EC1812"/>
      <c r="ED1812"/>
      <c r="EE1812"/>
      <c r="EF1812"/>
      <c r="EG1812"/>
      <c r="EH1812"/>
      <c r="EI1812"/>
      <c r="EJ1812"/>
      <c r="EK1812"/>
      <c r="EL1812"/>
      <c r="EM1812"/>
      <c r="EN1812"/>
      <c r="EO1812"/>
      <c r="EP1812"/>
      <c r="EQ1812"/>
      <c r="ER1812"/>
      <c r="ES1812"/>
      <c r="ET1812"/>
      <c r="EU1812"/>
      <c r="EV1812"/>
      <c r="EW1812"/>
      <c r="EX1812"/>
      <c r="EY1812"/>
      <c r="EZ1812"/>
      <c r="FA1812"/>
      <c r="FB1812"/>
      <c r="FC1812"/>
      <c r="FD1812"/>
      <c r="FE1812"/>
      <c r="FF1812"/>
      <c r="FG1812"/>
      <c r="FH1812"/>
      <c r="FI1812"/>
      <c r="FJ1812"/>
    </row>
    <row r="1813" spans="1:166" x14ac:dyDescent="0.35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/>
      <c r="EK1813"/>
      <c r="EL1813"/>
      <c r="EM1813"/>
      <c r="EN1813"/>
      <c r="EO1813"/>
      <c r="EP1813"/>
      <c r="EQ1813"/>
      <c r="ER1813"/>
      <c r="ES1813"/>
      <c r="ET1813"/>
      <c r="EU1813"/>
      <c r="EV1813"/>
      <c r="EW1813"/>
      <c r="EX1813"/>
      <c r="EY1813"/>
      <c r="EZ1813"/>
      <c r="FA1813"/>
      <c r="FB1813"/>
      <c r="FC1813"/>
      <c r="FD1813"/>
      <c r="FE1813"/>
      <c r="FF1813"/>
      <c r="FG1813"/>
      <c r="FH1813"/>
      <c r="FI1813"/>
      <c r="FJ1813"/>
    </row>
    <row r="1814" spans="1:166" x14ac:dyDescent="0.35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  <c r="DT1814"/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/>
      <c r="EH1814"/>
      <c r="EI1814"/>
      <c r="EJ1814"/>
      <c r="EK1814"/>
      <c r="EL1814"/>
      <c r="EM1814"/>
      <c r="EN1814"/>
      <c r="EO1814"/>
      <c r="EP1814"/>
      <c r="EQ1814"/>
      <c r="ER1814"/>
      <c r="ES1814"/>
      <c r="ET1814"/>
      <c r="EU1814"/>
      <c r="EV1814"/>
      <c r="EW1814"/>
      <c r="EX1814"/>
      <c r="EY1814"/>
      <c r="EZ1814"/>
      <c r="FA1814"/>
      <c r="FB1814"/>
      <c r="FC1814"/>
      <c r="FD1814"/>
      <c r="FE1814"/>
      <c r="FF1814"/>
      <c r="FG1814"/>
      <c r="FH1814"/>
      <c r="FI1814"/>
      <c r="FJ1814"/>
    </row>
    <row r="1815" spans="1:166" x14ac:dyDescent="0.3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  <c r="DP1815"/>
      <c r="DQ1815"/>
      <c r="DR1815"/>
      <c r="DS1815"/>
      <c r="DT1815"/>
      <c r="DU1815"/>
      <c r="DV1815"/>
      <c r="DW1815"/>
      <c r="DX1815"/>
      <c r="DY1815"/>
      <c r="DZ1815"/>
      <c r="EA1815"/>
      <c r="EB1815"/>
      <c r="EC1815"/>
      <c r="ED1815"/>
      <c r="EE1815"/>
      <c r="EF1815"/>
      <c r="EG1815"/>
      <c r="EH1815"/>
      <c r="EI1815"/>
      <c r="EJ1815"/>
      <c r="EK1815"/>
      <c r="EL1815"/>
      <c r="EM1815"/>
      <c r="EN1815"/>
      <c r="EO1815"/>
      <c r="EP1815"/>
      <c r="EQ1815"/>
      <c r="ER1815"/>
      <c r="ES1815"/>
      <c r="ET1815"/>
      <c r="EU1815"/>
      <c r="EV1815"/>
      <c r="EW1815"/>
      <c r="EX1815"/>
      <c r="EY1815"/>
      <c r="EZ1815"/>
      <c r="FA1815"/>
      <c r="FB1815"/>
      <c r="FC1815"/>
      <c r="FD1815"/>
      <c r="FE1815"/>
      <c r="FF1815"/>
      <c r="FG1815"/>
      <c r="FH1815"/>
      <c r="FI1815"/>
      <c r="FJ1815"/>
    </row>
    <row r="1816" spans="1:166" x14ac:dyDescent="0.35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  <c r="DG1816"/>
      <c r="DH1816"/>
      <c r="DI1816"/>
      <c r="DJ1816"/>
      <c r="DK1816"/>
      <c r="DL1816"/>
      <c r="DM1816"/>
      <c r="DN1816"/>
      <c r="DO1816"/>
      <c r="DP1816"/>
      <c r="DQ1816"/>
      <c r="DR1816"/>
      <c r="DS1816"/>
      <c r="DT1816"/>
      <c r="DU1816"/>
      <c r="DV1816"/>
      <c r="DW1816"/>
      <c r="DX1816"/>
      <c r="DY1816"/>
      <c r="DZ1816"/>
      <c r="EA1816"/>
      <c r="EB1816"/>
      <c r="EC1816"/>
      <c r="ED1816"/>
      <c r="EE1816"/>
      <c r="EF1816"/>
      <c r="EG1816"/>
      <c r="EH1816"/>
      <c r="EI1816"/>
      <c r="EJ1816"/>
      <c r="EK1816"/>
      <c r="EL1816"/>
      <c r="EM1816"/>
      <c r="EN1816"/>
      <c r="EO1816"/>
      <c r="EP1816"/>
      <c r="EQ1816"/>
      <c r="ER1816"/>
      <c r="ES1816"/>
      <c r="ET1816"/>
      <c r="EU1816"/>
      <c r="EV1816"/>
      <c r="EW1816"/>
      <c r="EX1816"/>
      <c r="EY1816"/>
      <c r="EZ1816"/>
      <c r="FA1816"/>
      <c r="FB1816"/>
      <c r="FC1816"/>
      <c r="FD1816"/>
      <c r="FE1816"/>
      <c r="FF1816"/>
      <c r="FG1816"/>
      <c r="FH1816"/>
      <c r="FI1816"/>
      <c r="FJ1816"/>
    </row>
    <row r="1817" spans="1:166" x14ac:dyDescent="0.35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/>
      <c r="DJ1817"/>
      <c r="DK1817"/>
      <c r="DL1817"/>
      <c r="DM1817"/>
      <c r="DN1817"/>
      <c r="DO1817"/>
      <c r="DP1817"/>
      <c r="DQ1817"/>
      <c r="DR1817"/>
      <c r="DS1817"/>
      <c r="DT1817"/>
      <c r="DU1817"/>
      <c r="DV1817"/>
      <c r="DW1817"/>
      <c r="DX1817"/>
      <c r="DY1817"/>
      <c r="DZ1817"/>
      <c r="EA1817"/>
      <c r="EB1817"/>
      <c r="EC1817"/>
      <c r="ED1817"/>
      <c r="EE1817"/>
      <c r="EF1817"/>
      <c r="EG1817"/>
      <c r="EH1817"/>
      <c r="EI1817"/>
      <c r="EJ1817"/>
      <c r="EK1817"/>
      <c r="EL1817"/>
      <c r="EM1817"/>
      <c r="EN1817"/>
      <c r="EO1817"/>
      <c r="EP1817"/>
      <c r="EQ1817"/>
      <c r="ER1817"/>
      <c r="ES1817"/>
      <c r="ET1817"/>
      <c r="EU1817"/>
      <c r="EV1817"/>
      <c r="EW1817"/>
      <c r="EX1817"/>
      <c r="EY1817"/>
      <c r="EZ1817"/>
      <c r="FA1817"/>
      <c r="FB1817"/>
      <c r="FC1817"/>
      <c r="FD1817"/>
      <c r="FE1817"/>
      <c r="FF1817"/>
      <c r="FG1817"/>
      <c r="FH1817"/>
      <c r="FI1817"/>
      <c r="FJ1817"/>
    </row>
    <row r="1818" spans="1:166" x14ac:dyDescent="0.35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/>
      <c r="DO1818"/>
      <c r="DP1818"/>
      <c r="DQ1818"/>
      <c r="DR1818"/>
      <c r="DS1818"/>
      <c r="DT1818"/>
      <c r="DU1818"/>
      <c r="DV1818"/>
      <c r="DW1818"/>
      <c r="DX1818"/>
      <c r="DY1818"/>
      <c r="DZ1818"/>
      <c r="EA1818"/>
      <c r="EB1818"/>
      <c r="EC1818"/>
      <c r="ED1818"/>
      <c r="EE1818"/>
      <c r="EF1818"/>
      <c r="EG1818"/>
      <c r="EH1818"/>
      <c r="EI1818"/>
      <c r="EJ1818"/>
      <c r="EK1818"/>
      <c r="EL1818"/>
      <c r="EM1818"/>
      <c r="EN1818"/>
      <c r="EO1818"/>
      <c r="EP1818"/>
      <c r="EQ1818"/>
      <c r="ER1818"/>
      <c r="ES1818"/>
      <c r="ET1818"/>
      <c r="EU1818"/>
      <c r="EV1818"/>
      <c r="EW1818"/>
      <c r="EX1818"/>
      <c r="EY1818"/>
      <c r="EZ1818"/>
      <c r="FA1818"/>
      <c r="FB1818"/>
      <c r="FC1818"/>
      <c r="FD1818"/>
      <c r="FE1818"/>
      <c r="FF1818"/>
      <c r="FG1818"/>
      <c r="FH1818"/>
      <c r="FI1818"/>
      <c r="FJ1818"/>
    </row>
    <row r="1819" spans="1:166" x14ac:dyDescent="0.35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  <c r="DT1819"/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/>
      <c r="EH1819"/>
      <c r="EI1819"/>
      <c r="EJ1819"/>
      <c r="EK1819"/>
      <c r="EL1819"/>
      <c r="EM1819"/>
      <c r="EN1819"/>
      <c r="EO1819"/>
      <c r="EP1819"/>
      <c r="EQ1819"/>
      <c r="ER1819"/>
      <c r="ES1819"/>
      <c r="ET1819"/>
      <c r="EU1819"/>
      <c r="EV1819"/>
      <c r="EW1819"/>
      <c r="EX1819"/>
      <c r="EY1819"/>
      <c r="EZ1819"/>
      <c r="FA1819"/>
      <c r="FB1819"/>
      <c r="FC1819"/>
      <c r="FD1819"/>
      <c r="FE1819"/>
      <c r="FF1819"/>
      <c r="FG1819"/>
      <c r="FH1819"/>
      <c r="FI1819"/>
      <c r="FJ1819"/>
    </row>
    <row r="1820" spans="1:166" x14ac:dyDescent="0.35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/>
      <c r="DO1820"/>
      <c r="DP1820"/>
      <c r="DQ1820"/>
      <c r="DR1820"/>
      <c r="DS1820"/>
      <c r="DT1820"/>
      <c r="DU1820"/>
      <c r="DV1820"/>
      <c r="DW1820"/>
      <c r="DX1820"/>
      <c r="DY1820"/>
      <c r="DZ1820"/>
      <c r="EA1820"/>
      <c r="EB1820"/>
      <c r="EC1820"/>
      <c r="ED1820"/>
      <c r="EE1820"/>
      <c r="EF1820"/>
      <c r="EG1820"/>
      <c r="EH1820"/>
      <c r="EI1820"/>
      <c r="EJ1820"/>
      <c r="EK1820"/>
      <c r="EL1820"/>
      <c r="EM1820"/>
      <c r="EN1820"/>
      <c r="EO1820"/>
      <c r="EP1820"/>
      <c r="EQ1820"/>
      <c r="ER1820"/>
      <c r="ES1820"/>
      <c r="ET1820"/>
      <c r="EU1820"/>
      <c r="EV1820"/>
      <c r="EW1820"/>
      <c r="EX1820"/>
      <c r="EY1820"/>
      <c r="EZ1820"/>
      <c r="FA1820"/>
      <c r="FB1820"/>
      <c r="FC1820"/>
      <c r="FD1820"/>
      <c r="FE1820"/>
      <c r="FF1820"/>
      <c r="FG1820"/>
      <c r="FH1820"/>
      <c r="FI1820"/>
      <c r="FJ1820"/>
    </row>
    <row r="1821" spans="1:166" x14ac:dyDescent="0.3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  <c r="DG1821"/>
      <c r="DH1821"/>
      <c r="DI1821"/>
      <c r="DJ1821"/>
      <c r="DK1821"/>
      <c r="DL1821"/>
      <c r="DM1821"/>
      <c r="DN1821"/>
      <c r="DO1821"/>
      <c r="DP1821"/>
      <c r="DQ1821"/>
      <c r="DR1821"/>
      <c r="DS1821"/>
      <c r="DT1821"/>
      <c r="DU1821"/>
      <c r="DV1821"/>
      <c r="DW1821"/>
      <c r="DX1821"/>
      <c r="DY1821"/>
      <c r="DZ1821"/>
      <c r="EA1821"/>
      <c r="EB1821"/>
      <c r="EC1821"/>
      <c r="ED1821"/>
      <c r="EE1821"/>
      <c r="EF1821"/>
      <c r="EG1821"/>
      <c r="EH1821"/>
      <c r="EI1821"/>
      <c r="EJ1821"/>
      <c r="EK1821"/>
      <c r="EL1821"/>
      <c r="EM1821"/>
      <c r="EN1821"/>
      <c r="EO1821"/>
      <c r="EP1821"/>
      <c r="EQ1821"/>
      <c r="ER1821"/>
      <c r="ES1821"/>
      <c r="ET1821"/>
      <c r="EU1821"/>
      <c r="EV1821"/>
      <c r="EW1821"/>
      <c r="EX1821"/>
      <c r="EY1821"/>
      <c r="EZ1821"/>
      <c r="FA1821"/>
      <c r="FB1821"/>
      <c r="FC1821"/>
      <c r="FD1821"/>
      <c r="FE1821"/>
      <c r="FF1821"/>
      <c r="FG1821"/>
      <c r="FH1821"/>
      <c r="FI1821"/>
      <c r="FJ1821"/>
    </row>
    <row r="1822" spans="1:166" x14ac:dyDescent="0.3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  <c r="DI1822"/>
      <c r="DJ1822"/>
      <c r="DK1822"/>
      <c r="DL1822"/>
      <c r="DM1822"/>
      <c r="DN1822"/>
      <c r="DO1822"/>
      <c r="DP1822"/>
      <c r="DQ1822"/>
      <c r="DR1822"/>
      <c r="DS1822"/>
      <c r="DT1822"/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/>
      <c r="EH1822"/>
      <c r="EI1822"/>
      <c r="EJ1822"/>
      <c r="EK1822"/>
      <c r="EL1822"/>
      <c r="EM1822"/>
      <c r="EN1822"/>
      <c r="EO1822"/>
      <c r="EP1822"/>
      <c r="EQ1822"/>
      <c r="ER1822"/>
      <c r="ES1822"/>
      <c r="ET1822"/>
      <c r="EU1822"/>
      <c r="EV1822"/>
      <c r="EW1822"/>
      <c r="EX1822"/>
      <c r="EY1822"/>
      <c r="EZ1822"/>
      <c r="FA1822"/>
      <c r="FB1822"/>
      <c r="FC1822"/>
      <c r="FD1822"/>
      <c r="FE1822"/>
      <c r="FF1822"/>
      <c r="FG1822"/>
      <c r="FH1822"/>
      <c r="FI1822"/>
      <c r="FJ1822"/>
    </row>
    <row r="1823" spans="1:166" x14ac:dyDescent="0.3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  <c r="DG1823"/>
      <c r="DH1823"/>
      <c r="DI1823"/>
      <c r="DJ1823"/>
      <c r="DK1823"/>
      <c r="DL1823"/>
      <c r="DM1823"/>
      <c r="DN1823"/>
      <c r="DO1823"/>
      <c r="DP1823"/>
      <c r="DQ1823"/>
      <c r="DR1823"/>
      <c r="DS1823"/>
      <c r="DT1823"/>
      <c r="DU1823"/>
      <c r="DV1823"/>
      <c r="DW1823"/>
      <c r="DX1823"/>
      <c r="DY1823"/>
      <c r="DZ1823"/>
      <c r="EA1823"/>
      <c r="EB1823"/>
      <c r="EC1823"/>
      <c r="ED1823"/>
      <c r="EE1823"/>
      <c r="EF1823"/>
      <c r="EG1823"/>
      <c r="EH1823"/>
      <c r="EI1823"/>
      <c r="EJ1823"/>
      <c r="EK1823"/>
      <c r="EL1823"/>
      <c r="EM1823"/>
      <c r="EN1823"/>
      <c r="EO1823"/>
      <c r="EP1823"/>
      <c r="EQ1823"/>
      <c r="ER1823"/>
      <c r="ES1823"/>
      <c r="ET1823"/>
      <c r="EU1823"/>
      <c r="EV1823"/>
      <c r="EW1823"/>
      <c r="EX1823"/>
      <c r="EY1823"/>
      <c r="EZ1823"/>
      <c r="FA1823"/>
      <c r="FB1823"/>
      <c r="FC1823"/>
      <c r="FD1823"/>
      <c r="FE1823"/>
      <c r="FF1823"/>
      <c r="FG1823"/>
      <c r="FH1823"/>
      <c r="FI1823"/>
      <c r="FJ1823"/>
    </row>
    <row r="1824" spans="1:166" x14ac:dyDescent="0.3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  <c r="DG1824"/>
      <c r="DH1824"/>
      <c r="DI1824"/>
      <c r="DJ1824"/>
      <c r="DK1824"/>
      <c r="DL1824"/>
      <c r="DM1824"/>
      <c r="DN1824"/>
      <c r="DO1824"/>
      <c r="DP1824"/>
      <c r="DQ1824"/>
      <c r="DR1824"/>
      <c r="DS1824"/>
      <c r="DT1824"/>
      <c r="DU1824"/>
      <c r="DV1824"/>
      <c r="DW1824"/>
      <c r="DX1824"/>
      <c r="DY1824"/>
      <c r="DZ1824"/>
      <c r="EA1824"/>
      <c r="EB1824"/>
      <c r="EC1824"/>
      <c r="ED1824"/>
      <c r="EE1824"/>
      <c r="EF1824"/>
      <c r="EG1824"/>
      <c r="EH1824"/>
      <c r="EI1824"/>
      <c r="EJ1824"/>
      <c r="EK1824"/>
      <c r="EL1824"/>
      <c r="EM1824"/>
      <c r="EN1824"/>
      <c r="EO1824"/>
      <c r="EP1824"/>
      <c r="EQ1824"/>
      <c r="ER1824"/>
      <c r="ES1824"/>
      <c r="ET1824"/>
      <c r="EU1824"/>
      <c r="EV1824"/>
      <c r="EW1824"/>
      <c r="EX1824"/>
      <c r="EY1824"/>
      <c r="EZ1824"/>
      <c r="FA1824"/>
      <c r="FB1824"/>
      <c r="FC1824"/>
      <c r="FD1824"/>
      <c r="FE1824"/>
      <c r="FF1824"/>
      <c r="FG1824"/>
      <c r="FH1824"/>
      <c r="FI1824"/>
      <c r="FJ1824"/>
    </row>
    <row r="1825" spans="1:166" x14ac:dyDescent="0.3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/>
      <c r="CV1825"/>
      <c r="CW1825"/>
      <c r="CX1825"/>
      <c r="CY1825"/>
      <c r="CZ1825"/>
      <c r="DA1825"/>
      <c r="DB1825"/>
      <c r="DC1825"/>
      <c r="DD1825"/>
      <c r="DE1825"/>
      <c r="DF1825"/>
      <c r="DG1825"/>
      <c r="DH1825"/>
      <c r="DI1825"/>
      <c r="DJ1825"/>
      <c r="DK1825"/>
      <c r="DL1825"/>
      <c r="DM1825"/>
      <c r="DN1825"/>
      <c r="DO1825"/>
      <c r="DP1825"/>
      <c r="DQ1825"/>
      <c r="DR1825"/>
      <c r="DS1825"/>
      <c r="DT1825"/>
      <c r="DU1825"/>
      <c r="DV1825"/>
      <c r="DW1825"/>
      <c r="DX1825"/>
      <c r="DY1825"/>
      <c r="DZ1825"/>
      <c r="EA1825"/>
      <c r="EB1825"/>
      <c r="EC1825"/>
      <c r="ED1825"/>
      <c r="EE1825"/>
      <c r="EF1825"/>
      <c r="EG1825"/>
      <c r="EH1825"/>
      <c r="EI1825"/>
      <c r="EJ1825"/>
      <c r="EK1825"/>
      <c r="EL1825"/>
      <c r="EM1825"/>
      <c r="EN1825"/>
      <c r="EO1825"/>
      <c r="EP1825"/>
      <c r="EQ1825"/>
      <c r="ER1825"/>
      <c r="ES1825"/>
      <c r="ET1825"/>
      <c r="EU1825"/>
      <c r="EV1825"/>
      <c r="EW1825"/>
      <c r="EX1825"/>
      <c r="EY1825"/>
      <c r="EZ1825"/>
      <c r="FA1825"/>
      <c r="FB1825"/>
      <c r="FC1825"/>
      <c r="FD1825"/>
      <c r="FE1825"/>
      <c r="FF1825"/>
      <c r="FG1825"/>
      <c r="FH1825"/>
      <c r="FI1825"/>
      <c r="FJ1825"/>
    </row>
    <row r="1826" spans="1:166" x14ac:dyDescent="0.35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  <c r="DI1826"/>
      <c r="DJ1826"/>
      <c r="DK1826"/>
      <c r="DL1826"/>
      <c r="DM1826"/>
      <c r="DN1826"/>
      <c r="DO1826"/>
      <c r="DP1826"/>
      <c r="DQ1826"/>
      <c r="DR1826"/>
      <c r="DS1826"/>
      <c r="DT1826"/>
      <c r="DU1826"/>
      <c r="DV1826"/>
      <c r="DW1826"/>
      <c r="DX1826"/>
      <c r="DY1826"/>
      <c r="DZ1826"/>
      <c r="EA1826"/>
      <c r="EB1826"/>
      <c r="EC1826"/>
      <c r="ED1826"/>
      <c r="EE1826"/>
      <c r="EF1826"/>
      <c r="EG1826"/>
      <c r="EH1826"/>
      <c r="EI1826"/>
      <c r="EJ1826"/>
      <c r="EK1826"/>
      <c r="EL1826"/>
      <c r="EM1826"/>
      <c r="EN1826"/>
      <c r="EO1826"/>
      <c r="EP1826"/>
      <c r="EQ1826"/>
      <c r="ER1826"/>
      <c r="ES1826"/>
      <c r="ET1826"/>
      <c r="EU1826"/>
      <c r="EV1826"/>
      <c r="EW1826"/>
      <c r="EX1826"/>
      <c r="EY1826"/>
      <c r="EZ1826"/>
      <c r="FA1826"/>
      <c r="FB1826"/>
      <c r="FC1826"/>
      <c r="FD1826"/>
      <c r="FE1826"/>
      <c r="FF1826"/>
      <c r="FG1826"/>
      <c r="FH1826"/>
      <c r="FI1826"/>
      <c r="FJ1826"/>
    </row>
    <row r="1827" spans="1:166" x14ac:dyDescent="0.35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/>
      <c r="CV1827"/>
      <c r="CW1827"/>
      <c r="CX1827"/>
      <c r="CY1827"/>
      <c r="CZ1827"/>
      <c r="DA1827"/>
      <c r="DB1827"/>
      <c r="DC1827"/>
      <c r="DD1827"/>
      <c r="DE1827"/>
      <c r="DF1827"/>
      <c r="DG1827"/>
      <c r="DH1827"/>
      <c r="DI1827"/>
      <c r="DJ1827"/>
      <c r="DK1827"/>
      <c r="DL1827"/>
      <c r="DM1827"/>
      <c r="DN1827"/>
      <c r="DO1827"/>
      <c r="DP1827"/>
      <c r="DQ1827"/>
      <c r="DR1827"/>
      <c r="DS1827"/>
      <c r="DT1827"/>
      <c r="DU1827"/>
      <c r="DV1827"/>
      <c r="DW1827"/>
      <c r="DX1827"/>
      <c r="DY1827"/>
      <c r="DZ1827"/>
      <c r="EA1827"/>
      <c r="EB1827"/>
      <c r="EC1827"/>
      <c r="ED1827"/>
      <c r="EE1827"/>
      <c r="EF1827"/>
      <c r="EG1827"/>
      <c r="EH1827"/>
      <c r="EI1827"/>
      <c r="EJ1827"/>
      <c r="EK1827"/>
      <c r="EL1827"/>
      <c r="EM1827"/>
      <c r="EN1827"/>
      <c r="EO1827"/>
      <c r="EP1827"/>
      <c r="EQ1827"/>
      <c r="ER1827"/>
      <c r="ES1827"/>
      <c r="ET1827"/>
      <c r="EU1827"/>
      <c r="EV1827"/>
      <c r="EW1827"/>
      <c r="EX1827"/>
      <c r="EY1827"/>
      <c r="EZ1827"/>
      <c r="FA1827"/>
      <c r="FB1827"/>
      <c r="FC1827"/>
      <c r="FD1827"/>
      <c r="FE1827"/>
      <c r="FF1827"/>
      <c r="FG1827"/>
      <c r="FH1827"/>
      <c r="FI1827"/>
      <c r="FJ1827"/>
    </row>
    <row r="1828" spans="1:166" x14ac:dyDescent="0.35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  <c r="CP1828"/>
      <c r="CQ1828"/>
      <c r="CR1828"/>
      <c r="CS1828"/>
      <c r="CT1828"/>
      <c r="CU1828"/>
      <c r="CV1828"/>
      <c r="CW1828"/>
      <c r="CX1828"/>
      <c r="CY1828"/>
      <c r="CZ1828"/>
      <c r="DA1828"/>
      <c r="DB1828"/>
      <c r="DC1828"/>
      <c r="DD1828"/>
      <c r="DE1828"/>
      <c r="DF1828"/>
      <c r="DG1828"/>
      <c r="DH1828"/>
      <c r="DI1828"/>
      <c r="DJ1828"/>
      <c r="DK1828"/>
      <c r="DL1828"/>
      <c r="DM1828"/>
      <c r="DN1828"/>
      <c r="DO1828"/>
      <c r="DP1828"/>
      <c r="DQ1828"/>
      <c r="DR1828"/>
      <c r="DS1828"/>
      <c r="DT1828"/>
      <c r="DU1828"/>
      <c r="DV1828"/>
      <c r="DW1828"/>
      <c r="DX1828"/>
      <c r="DY1828"/>
      <c r="DZ1828"/>
      <c r="EA1828"/>
      <c r="EB1828"/>
      <c r="EC1828"/>
      <c r="ED1828"/>
      <c r="EE1828"/>
      <c r="EF1828"/>
      <c r="EG1828"/>
      <c r="EH1828"/>
      <c r="EI1828"/>
      <c r="EJ1828"/>
      <c r="EK1828"/>
      <c r="EL1828"/>
      <c r="EM1828"/>
      <c r="EN1828"/>
      <c r="EO1828"/>
      <c r="EP1828"/>
      <c r="EQ1828"/>
      <c r="ER1828"/>
      <c r="ES1828"/>
      <c r="ET1828"/>
      <c r="EU1828"/>
      <c r="EV1828"/>
      <c r="EW1828"/>
      <c r="EX1828"/>
      <c r="EY1828"/>
      <c r="EZ1828"/>
      <c r="FA1828"/>
      <c r="FB1828"/>
      <c r="FC1828"/>
      <c r="FD1828"/>
      <c r="FE1828"/>
      <c r="FF1828"/>
      <c r="FG1828"/>
      <c r="FH1828"/>
      <c r="FI1828"/>
      <c r="FJ1828"/>
    </row>
    <row r="1829" spans="1:166" x14ac:dyDescent="0.35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/>
      <c r="CJ1829"/>
      <c r="CK1829"/>
      <c r="CL1829"/>
      <c r="CM1829"/>
      <c r="CN1829"/>
      <c r="CO1829"/>
      <c r="CP1829"/>
      <c r="CQ1829"/>
      <c r="CR1829"/>
      <c r="CS1829"/>
      <c r="CT1829"/>
      <c r="CU1829"/>
      <c r="CV1829"/>
      <c r="CW1829"/>
      <c r="CX1829"/>
      <c r="CY1829"/>
      <c r="CZ1829"/>
      <c r="DA1829"/>
      <c r="DB1829"/>
      <c r="DC1829"/>
      <c r="DD1829"/>
      <c r="DE1829"/>
      <c r="DF1829"/>
      <c r="DG1829"/>
      <c r="DH1829"/>
      <c r="DI1829"/>
      <c r="DJ1829"/>
      <c r="DK1829"/>
      <c r="DL1829"/>
      <c r="DM1829"/>
      <c r="DN1829"/>
      <c r="DO1829"/>
      <c r="DP1829"/>
      <c r="DQ1829"/>
      <c r="DR1829"/>
      <c r="DS1829"/>
      <c r="DT1829"/>
      <c r="DU1829"/>
      <c r="DV1829"/>
      <c r="DW1829"/>
      <c r="DX1829"/>
      <c r="DY1829"/>
      <c r="DZ1829"/>
      <c r="EA1829"/>
      <c r="EB1829"/>
      <c r="EC1829"/>
      <c r="ED1829"/>
      <c r="EE1829"/>
      <c r="EF1829"/>
      <c r="EG1829"/>
      <c r="EH1829"/>
      <c r="EI1829"/>
      <c r="EJ1829"/>
      <c r="EK1829"/>
      <c r="EL1829"/>
      <c r="EM1829"/>
      <c r="EN1829"/>
      <c r="EO1829"/>
      <c r="EP1829"/>
      <c r="EQ1829"/>
      <c r="ER1829"/>
      <c r="ES1829"/>
      <c r="ET1829"/>
      <c r="EU1829"/>
      <c r="EV1829"/>
      <c r="EW1829"/>
      <c r="EX1829"/>
      <c r="EY1829"/>
      <c r="EZ1829"/>
      <c r="FA1829"/>
      <c r="FB1829"/>
      <c r="FC1829"/>
      <c r="FD1829"/>
      <c r="FE1829"/>
      <c r="FF1829"/>
      <c r="FG1829"/>
      <c r="FH1829"/>
      <c r="FI1829"/>
      <c r="FJ1829"/>
    </row>
    <row r="1830" spans="1:166" x14ac:dyDescent="0.35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/>
      <c r="CY1830"/>
      <c r="CZ1830"/>
      <c r="DA1830"/>
      <c r="DB1830"/>
      <c r="DC1830"/>
      <c r="DD1830"/>
      <c r="DE1830"/>
      <c r="DF1830"/>
      <c r="DG1830"/>
      <c r="DH1830"/>
      <c r="DI1830"/>
      <c r="DJ1830"/>
      <c r="DK1830"/>
      <c r="DL1830"/>
      <c r="DM1830"/>
      <c r="DN1830"/>
      <c r="DO1830"/>
      <c r="DP1830"/>
      <c r="DQ1830"/>
      <c r="DR1830"/>
      <c r="DS1830"/>
      <c r="DT1830"/>
      <c r="DU1830"/>
      <c r="DV1830"/>
      <c r="DW1830"/>
      <c r="DX1830"/>
      <c r="DY1830"/>
      <c r="DZ1830"/>
      <c r="EA1830"/>
      <c r="EB1830"/>
      <c r="EC1830"/>
      <c r="ED1830"/>
      <c r="EE1830"/>
      <c r="EF1830"/>
      <c r="EG1830"/>
      <c r="EH1830"/>
      <c r="EI1830"/>
      <c r="EJ1830"/>
      <c r="EK1830"/>
      <c r="EL1830"/>
      <c r="EM1830"/>
      <c r="EN1830"/>
      <c r="EO1830"/>
      <c r="EP1830"/>
      <c r="EQ1830"/>
      <c r="ER1830"/>
      <c r="ES1830"/>
      <c r="ET1830"/>
      <c r="EU1830"/>
      <c r="EV1830"/>
      <c r="EW1830"/>
      <c r="EX1830"/>
      <c r="EY1830"/>
      <c r="EZ1830"/>
      <c r="FA1830"/>
      <c r="FB1830"/>
      <c r="FC1830"/>
      <c r="FD1830"/>
      <c r="FE1830"/>
      <c r="FF1830"/>
      <c r="FG1830"/>
      <c r="FH1830"/>
      <c r="FI1830"/>
      <c r="FJ1830"/>
    </row>
    <row r="1831" spans="1:166" x14ac:dyDescent="0.35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  <c r="CP1831"/>
      <c r="CQ1831"/>
      <c r="CR1831"/>
      <c r="CS1831"/>
      <c r="CT1831"/>
      <c r="CU1831"/>
      <c r="CV1831"/>
      <c r="CW1831"/>
      <c r="CX1831"/>
      <c r="CY1831"/>
      <c r="CZ1831"/>
      <c r="DA1831"/>
      <c r="DB1831"/>
      <c r="DC1831"/>
      <c r="DD1831"/>
      <c r="DE1831"/>
      <c r="DF1831"/>
      <c r="DG1831"/>
      <c r="DH1831"/>
      <c r="DI1831"/>
      <c r="DJ1831"/>
      <c r="DK1831"/>
      <c r="DL1831"/>
      <c r="DM1831"/>
      <c r="DN1831"/>
      <c r="DO1831"/>
      <c r="DP1831"/>
      <c r="DQ1831"/>
      <c r="DR1831"/>
      <c r="DS1831"/>
      <c r="DT1831"/>
      <c r="DU1831"/>
      <c r="DV1831"/>
      <c r="DW1831"/>
      <c r="DX1831"/>
      <c r="DY1831"/>
      <c r="DZ1831"/>
      <c r="EA1831"/>
      <c r="EB1831"/>
      <c r="EC1831"/>
      <c r="ED1831"/>
      <c r="EE1831"/>
      <c r="EF1831"/>
      <c r="EG1831"/>
      <c r="EH1831"/>
      <c r="EI1831"/>
      <c r="EJ1831"/>
      <c r="EK1831"/>
      <c r="EL1831"/>
      <c r="EM1831"/>
      <c r="EN1831"/>
      <c r="EO1831"/>
      <c r="EP1831"/>
      <c r="EQ1831"/>
      <c r="ER1831"/>
      <c r="ES1831"/>
      <c r="ET1831"/>
      <c r="EU1831"/>
      <c r="EV1831"/>
      <c r="EW1831"/>
      <c r="EX1831"/>
      <c r="EY1831"/>
      <c r="EZ1831"/>
      <c r="FA1831"/>
      <c r="FB1831"/>
      <c r="FC1831"/>
      <c r="FD1831"/>
      <c r="FE1831"/>
      <c r="FF1831"/>
      <c r="FG1831"/>
      <c r="FH1831"/>
      <c r="FI1831"/>
      <c r="FJ1831"/>
    </row>
    <row r="1832" spans="1:166" x14ac:dyDescent="0.35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  <c r="CP1832"/>
      <c r="CQ1832"/>
      <c r="CR1832"/>
      <c r="CS1832"/>
      <c r="CT1832"/>
      <c r="CU1832"/>
      <c r="CV1832"/>
      <c r="CW1832"/>
      <c r="CX1832"/>
      <c r="CY1832"/>
      <c r="CZ1832"/>
      <c r="DA1832"/>
      <c r="DB1832"/>
      <c r="DC1832"/>
      <c r="DD1832"/>
      <c r="DE1832"/>
      <c r="DF1832"/>
      <c r="DG1832"/>
      <c r="DH1832"/>
      <c r="DI1832"/>
      <c r="DJ1832"/>
      <c r="DK1832"/>
      <c r="DL1832"/>
      <c r="DM1832"/>
      <c r="DN1832"/>
      <c r="DO1832"/>
      <c r="DP1832"/>
      <c r="DQ1832"/>
      <c r="DR1832"/>
      <c r="DS1832"/>
      <c r="DT1832"/>
      <c r="DU1832"/>
      <c r="DV1832"/>
      <c r="DW1832"/>
      <c r="DX1832"/>
      <c r="DY1832"/>
      <c r="DZ1832"/>
      <c r="EA1832"/>
      <c r="EB1832"/>
      <c r="EC1832"/>
      <c r="ED1832"/>
      <c r="EE1832"/>
      <c r="EF1832"/>
      <c r="EG1832"/>
      <c r="EH1832"/>
      <c r="EI1832"/>
      <c r="EJ1832"/>
      <c r="EK1832"/>
      <c r="EL1832"/>
      <c r="EM1832"/>
      <c r="EN1832"/>
      <c r="EO1832"/>
      <c r="EP1832"/>
      <c r="EQ1832"/>
      <c r="ER1832"/>
      <c r="ES1832"/>
      <c r="ET1832"/>
      <c r="EU1832"/>
      <c r="EV1832"/>
      <c r="EW1832"/>
      <c r="EX1832"/>
      <c r="EY1832"/>
      <c r="EZ1832"/>
      <c r="FA1832"/>
      <c r="FB1832"/>
      <c r="FC1832"/>
      <c r="FD1832"/>
      <c r="FE1832"/>
      <c r="FF1832"/>
      <c r="FG1832"/>
      <c r="FH1832"/>
      <c r="FI1832"/>
      <c r="FJ1832"/>
    </row>
    <row r="1833" spans="1:166" x14ac:dyDescent="0.35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  <c r="CP1833"/>
      <c r="CQ1833"/>
      <c r="CR1833"/>
      <c r="CS1833"/>
      <c r="CT1833"/>
      <c r="CU1833"/>
      <c r="CV1833"/>
      <c r="CW1833"/>
      <c r="CX1833"/>
      <c r="CY1833"/>
      <c r="CZ1833"/>
      <c r="DA1833"/>
      <c r="DB1833"/>
      <c r="DC1833"/>
      <c r="DD1833"/>
      <c r="DE1833"/>
      <c r="DF1833"/>
      <c r="DG1833"/>
      <c r="DH1833"/>
      <c r="DI1833"/>
      <c r="DJ1833"/>
      <c r="DK1833"/>
      <c r="DL1833"/>
      <c r="DM1833"/>
      <c r="DN1833"/>
      <c r="DO1833"/>
      <c r="DP1833"/>
      <c r="DQ1833"/>
      <c r="DR1833"/>
      <c r="DS1833"/>
      <c r="DT1833"/>
      <c r="DU1833"/>
      <c r="DV1833"/>
      <c r="DW1833"/>
      <c r="DX1833"/>
      <c r="DY1833"/>
      <c r="DZ1833"/>
      <c r="EA1833"/>
      <c r="EB1833"/>
      <c r="EC1833"/>
      <c r="ED1833"/>
      <c r="EE1833"/>
      <c r="EF1833"/>
      <c r="EG1833"/>
      <c r="EH1833"/>
      <c r="EI1833"/>
      <c r="EJ1833"/>
      <c r="EK1833"/>
      <c r="EL1833"/>
      <c r="EM1833"/>
      <c r="EN1833"/>
      <c r="EO1833"/>
      <c r="EP1833"/>
      <c r="EQ1833"/>
      <c r="ER1833"/>
      <c r="ES1833"/>
      <c r="ET1833"/>
      <c r="EU1833"/>
      <c r="EV1833"/>
      <c r="EW1833"/>
      <c r="EX1833"/>
      <c r="EY1833"/>
      <c r="EZ1833"/>
      <c r="FA1833"/>
      <c r="FB1833"/>
      <c r="FC1833"/>
      <c r="FD1833"/>
      <c r="FE1833"/>
      <c r="FF1833"/>
      <c r="FG1833"/>
      <c r="FH1833"/>
      <c r="FI1833"/>
      <c r="FJ1833"/>
    </row>
    <row r="1834" spans="1:166" x14ac:dyDescent="0.35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  <c r="CP1834"/>
      <c r="CQ1834"/>
      <c r="CR1834"/>
      <c r="CS1834"/>
      <c r="CT1834"/>
      <c r="CU1834"/>
      <c r="CV1834"/>
      <c r="CW1834"/>
      <c r="CX1834"/>
      <c r="CY1834"/>
      <c r="CZ1834"/>
      <c r="DA1834"/>
      <c r="DB1834"/>
      <c r="DC1834"/>
      <c r="DD1834"/>
      <c r="DE1834"/>
      <c r="DF1834"/>
      <c r="DG1834"/>
      <c r="DH1834"/>
      <c r="DI1834"/>
      <c r="DJ1834"/>
      <c r="DK1834"/>
      <c r="DL1834"/>
      <c r="DM1834"/>
      <c r="DN1834"/>
      <c r="DO1834"/>
      <c r="DP1834"/>
      <c r="DQ1834"/>
      <c r="DR1834"/>
      <c r="DS1834"/>
      <c r="DT1834"/>
      <c r="DU1834"/>
      <c r="DV1834"/>
      <c r="DW1834"/>
      <c r="DX1834"/>
      <c r="DY1834"/>
      <c r="DZ1834"/>
      <c r="EA1834"/>
      <c r="EB1834"/>
      <c r="EC1834"/>
      <c r="ED1834"/>
      <c r="EE1834"/>
      <c r="EF1834"/>
      <c r="EG1834"/>
      <c r="EH1834"/>
      <c r="EI1834"/>
      <c r="EJ1834"/>
      <c r="EK1834"/>
      <c r="EL1834"/>
      <c r="EM1834"/>
      <c r="EN1834"/>
      <c r="EO1834"/>
      <c r="EP1834"/>
      <c r="EQ1834"/>
      <c r="ER1834"/>
      <c r="ES1834"/>
      <c r="ET1834"/>
      <c r="EU1834"/>
      <c r="EV1834"/>
      <c r="EW1834"/>
      <c r="EX1834"/>
      <c r="EY1834"/>
      <c r="EZ1834"/>
      <c r="FA1834"/>
      <c r="FB1834"/>
      <c r="FC1834"/>
      <c r="FD1834"/>
      <c r="FE1834"/>
      <c r="FF1834"/>
      <c r="FG1834"/>
      <c r="FH1834"/>
      <c r="FI1834"/>
      <c r="FJ1834"/>
    </row>
    <row r="1835" spans="1:166" x14ac:dyDescent="0.3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CK1835"/>
      <c r="CL1835"/>
      <c r="CM1835"/>
      <c r="CN1835"/>
      <c r="CO1835"/>
      <c r="CP1835"/>
      <c r="CQ1835"/>
      <c r="CR1835"/>
      <c r="CS1835"/>
      <c r="CT1835"/>
      <c r="CU1835"/>
      <c r="CV1835"/>
      <c r="CW1835"/>
      <c r="CX1835"/>
      <c r="CY1835"/>
      <c r="CZ1835"/>
      <c r="DA1835"/>
      <c r="DB1835"/>
      <c r="DC1835"/>
      <c r="DD1835"/>
      <c r="DE1835"/>
      <c r="DF1835"/>
      <c r="DG1835"/>
      <c r="DH1835"/>
      <c r="DI1835"/>
      <c r="DJ1835"/>
      <c r="DK1835"/>
      <c r="DL1835"/>
      <c r="DM1835"/>
      <c r="DN1835"/>
      <c r="DO1835"/>
      <c r="DP1835"/>
      <c r="DQ1835"/>
      <c r="DR1835"/>
      <c r="DS1835"/>
      <c r="DT1835"/>
      <c r="DU1835"/>
      <c r="DV1835"/>
      <c r="DW1835"/>
      <c r="DX1835"/>
      <c r="DY1835"/>
      <c r="DZ1835"/>
      <c r="EA1835"/>
      <c r="EB1835"/>
      <c r="EC1835"/>
      <c r="ED1835"/>
      <c r="EE1835"/>
      <c r="EF1835"/>
      <c r="EG1835"/>
      <c r="EH1835"/>
      <c r="EI1835"/>
      <c r="EJ1835"/>
      <c r="EK1835"/>
      <c r="EL1835"/>
      <c r="EM1835"/>
      <c r="EN1835"/>
      <c r="EO1835"/>
      <c r="EP1835"/>
      <c r="EQ1835"/>
      <c r="ER1835"/>
      <c r="ES1835"/>
      <c r="ET1835"/>
      <c r="EU1835"/>
      <c r="EV1835"/>
      <c r="EW1835"/>
      <c r="EX1835"/>
      <c r="EY1835"/>
      <c r="EZ1835"/>
      <c r="FA1835"/>
      <c r="FB1835"/>
      <c r="FC1835"/>
      <c r="FD1835"/>
      <c r="FE1835"/>
      <c r="FF1835"/>
      <c r="FG1835"/>
      <c r="FH1835"/>
      <c r="FI1835"/>
      <c r="FJ1835"/>
    </row>
    <row r="1836" spans="1:166" x14ac:dyDescent="0.35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/>
      <c r="CJ1836"/>
      <c r="CK1836"/>
      <c r="CL1836"/>
      <c r="CM1836"/>
      <c r="CN1836"/>
      <c r="CO1836"/>
      <c r="CP1836"/>
      <c r="CQ1836"/>
      <c r="CR1836"/>
      <c r="CS1836"/>
      <c r="CT1836"/>
      <c r="CU1836"/>
      <c r="CV1836"/>
      <c r="CW1836"/>
      <c r="CX1836"/>
      <c r="CY1836"/>
      <c r="CZ1836"/>
      <c r="DA1836"/>
      <c r="DB1836"/>
      <c r="DC1836"/>
      <c r="DD1836"/>
      <c r="DE1836"/>
      <c r="DF1836"/>
      <c r="DG1836"/>
      <c r="DH1836"/>
      <c r="DI1836"/>
      <c r="DJ1836"/>
      <c r="DK1836"/>
      <c r="DL1836"/>
      <c r="DM1836"/>
      <c r="DN1836"/>
      <c r="DO1836"/>
      <c r="DP1836"/>
      <c r="DQ1836"/>
      <c r="DR1836"/>
      <c r="DS1836"/>
      <c r="DT1836"/>
      <c r="DU1836"/>
      <c r="DV1836"/>
      <c r="DW1836"/>
      <c r="DX1836"/>
      <c r="DY1836"/>
      <c r="DZ1836"/>
      <c r="EA1836"/>
      <c r="EB1836"/>
      <c r="EC1836"/>
      <c r="ED1836"/>
      <c r="EE1836"/>
      <c r="EF1836"/>
      <c r="EG1836"/>
      <c r="EH1836"/>
      <c r="EI1836"/>
      <c r="EJ1836"/>
      <c r="EK1836"/>
      <c r="EL1836"/>
      <c r="EM1836"/>
      <c r="EN1836"/>
      <c r="EO1836"/>
      <c r="EP1836"/>
      <c r="EQ1836"/>
      <c r="ER1836"/>
      <c r="ES1836"/>
      <c r="ET1836"/>
      <c r="EU1836"/>
      <c r="EV1836"/>
      <c r="EW1836"/>
      <c r="EX1836"/>
      <c r="EY1836"/>
      <c r="EZ1836"/>
      <c r="FA1836"/>
      <c r="FB1836"/>
      <c r="FC1836"/>
      <c r="FD1836"/>
      <c r="FE1836"/>
      <c r="FF1836"/>
      <c r="FG1836"/>
      <c r="FH1836"/>
      <c r="FI1836"/>
      <c r="FJ1836"/>
    </row>
    <row r="1837" spans="1:166" x14ac:dyDescent="0.35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/>
      <c r="CJ1837"/>
      <c r="CK1837"/>
      <c r="CL1837"/>
      <c r="CM1837"/>
      <c r="CN1837"/>
      <c r="CO1837"/>
      <c r="CP1837"/>
      <c r="CQ1837"/>
      <c r="CR1837"/>
      <c r="CS1837"/>
      <c r="CT1837"/>
      <c r="CU1837"/>
      <c r="CV1837"/>
      <c r="CW1837"/>
      <c r="CX1837"/>
      <c r="CY1837"/>
      <c r="CZ1837"/>
      <c r="DA1837"/>
      <c r="DB1837"/>
      <c r="DC1837"/>
      <c r="DD1837"/>
      <c r="DE1837"/>
      <c r="DF1837"/>
      <c r="DG1837"/>
      <c r="DH1837"/>
      <c r="DI1837"/>
      <c r="DJ1837"/>
      <c r="DK1837"/>
      <c r="DL1837"/>
      <c r="DM1837"/>
      <c r="DN1837"/>
      <c r="DO1837"/>
      <c r="DP1837"/>
      <c r="DQ1837"/>
      <c r="DR1837"/>
      <c r="DS1837"/>
      <c r="DT1837"/>
      <c r="DU1837"/>
      <c r="DV1837"/>
      <c r="DW1837"/>
      <c r="DX1837"/>
      <c r="DY1837"/>
      <c r="DZ1837"/>
      <c r="EA1837"/>
      <c r="EB1837"/>
      <c r="EC1837"/>
      <c r="ED1837"/>
      <c r="EE1837"/>
      <c r="EF1837"/>
      <c r="EG1837"/>
      <c r="EH1837"/>
      <c r="EI1837"/>
      <c r="EJ1837"/>
      <c r="EK1837"/>
      <c r="EL1837"/>
      <c r="EM1837"/>
      <c r="EN1837"/>
      <c r="EO1837"/>
      <c r="EP1837"/>
      <c r="EQ1837"/>
      <c r="ER1837"/>
      <c r="ES1837"/>
      <c r="ET1837"/>
      <c r="EU1837"/>
      <c r="EV1837"/>
      <c r="EW1837"/>
      <c r="EX1837"/>
      <c r="EY1837"/>
      <c r="EZ1837"/>
      <c r="FA1837"/>
      <c r="FB1837"/>
      <c r="FC1837"/>
      <c r="FD1837"/>
      <c r="FE1837"/>
      <c r="FF1837"/>
      <c r="FG1837"/>
      <c r="FH1837"/>
      <c r="FI1837"/>
      <c r="FJ1837"/>
    </row>
    <row r="1838" spans="1:166" x14ac:dyDescent="0.35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  <c r="CK1838"/>
      <c r="CL1838"/>
      <c r="CM1838"/>
      <c r="CN1838"/>
      <c r="CO1838"/>
      <c r="CP1838"/>
      <c r="CQ1838"/>
      <c r="CR1838"/>
      <c r="CS1838"/>
      <c r="CT1838"/>
      <c r="CU1838"/>
      <c r="CV1838"/>
      <c r="CW1838"/>
      <c r="CX1838"/>
      <c r="CY1838"/>
      <c r="CZ1838"/>
      <c r="DA1838"/>
      <c r="DB1838"/>
      <c r="DC1838"/>
      <c r="DD1838"/>
      <c r="DE1838"/>
      <c r="DF1838"/>
      <c r="DG1838"/>
      <c r="DH1838"/>
      <c r="DI1838"/>
      <c r="DJ1838"/>
      <c r="DK1838"/>
      <c r="DL1838"/>
      <c r="DM1838"/>
      <c r="DN1838"/>
      <c r="DO1838"/>
      <c r="DP1838"/>
      <c r="DQ1838"/>
      <c r="DR1838"/>
      <c r="DS1838"/>
      <c r="DT1838"/>
      <c r="DU1838"/>
      <c r="DV1838"/>
      <c r="DW1838"/>
      <c r="DX1838"/>
      <c r="DY1838"/>
      <c r="DZ1838"/>
      <c r="EA1838"/>
      <c r="EB1838"/>
      <c r="EC1838"/>
      <c r="ED1838"/>
      <c r="EE1838"/>
      <c r="EF1838"/>
      <c r="EG1838"/>
      <c r="EH1838"/>
      <c r="EI1838"/>
      <c r="EJ1838"/>
      <c r="EK1838"/>
      <c r="EL1838"/>
      <c r="EM1838"/>
      <c r="EN1838"/>
      <c r="EO1838"/>
      <c r="EP1838"/>
      <c r="EQ1838"/>
      <c r="ER1838"/>
      <c r="ES1838"/>
      <c r="ET1838"/>
      <c r="EU1838"/>
      <c r="EV1838"/>
      <c r="EW1838"/>
      <c r="EX1838"/>
      <c r="EY1838"/>
      <c r="EZ1838"/>
      <c r="FA1838"/>
      <c r="FB1838"/>
      <c r="FC1838"/>
      <c r="FD1838"/>
      <c r="FE1838"/>
      <c r="FF1838"/>
      <c r="FG1838"/>
      <c r="FH1838"/>
      <c r="FI1838"/>
      <c r="FJ1838"/>
    </row>
    <row r="1839" spans="1:166" x14ac:dyDescent="0.35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  <c r="CI1839"/>
      <c r="CJ1839"/>
      <c r="CK1839"/>
      <c r="CL1839"/>
      <c r="CM1839"/>
      <c r="CN1839"/>
      <c r="CO1839"/>
      <c r="CP1839"/>
      <c r="CQ1839"/>
      <c r="CR1839"/>
      <c r="CS1839"/>
      <c r="CT1839"/>
      <c r="CU1839"/>
      <c r="CV1839"/>
      <c r="CW1839"/>
      <c r="CX1839"/>
      <c r="CY1839"/>
      <c r="CZ1839"/>
      <c r="DA1839"/>
      <c r="DB1839"/>
      <c r="DC1839"/>
      <c r="DD1839"/>
      <c r="DE1839"/>
      <c r="DF1839"/>
      <c r="DG1839"/>
      <c r="DH1839"/>
      <c r="DI1839"/>
      <c r="DJ1839"/>
      <c r="DK1839"/>
      <c r="DL1839"/>
      <c r="DM1839"/>
      <c r="DN1839"/>
      <c r="DO1839"/>
      <c r="DP1839"/>
      <c r="DQ1839"/>
      <c r="DR1839"/>
      <c r="DS1839"/>
      <c r="DT1839"/>
      <c r="DU1839"/>
      <c r="DV1839"/>
      <c r="DW1839"/>
      <c r="DX1839"/>
      <c r="DY1839"/>
      <c r="DZ1839"/>
      <c r="EA1839"/>
      <c r="EB1839"/>
      <c r="EC1839"/>
      <c r="ED1839"/>
      <c r="EE1839"/>
      <c r="EF1839"/>
      <c r="EG1839"/>
      <c r="EH1839"/>
      <c r="EI1839"/>
      <c r="EJ1839"/>
      <c r="EK1839"/>
      <c r="EL1839"/>
      <c r="EM1839"/>
      <c r="EN1839"/>
      <c r="EO1839"/>
      <c r="EP1839"/>
      <c r="EQ1839"/>
      <c r="ER1839"/>
      <c r="ES1839"/>
      <c r="ET1839"/>
      <c r="EU1839"/>
      <c r="EV1839"/>
      <c r="EW1839"/>
      <c r="EX1839"/>
      <c r="EY1839"/>
      <c r="EZ1839"/>
      <c r="FA1839"/>
      <c r="FB1839"/>
      <c r="FC1839"/>
      <c r="FD1839"/>
      <c r="FE1839"/>
      <c r="FF1839"/>
      <c r="FG1839"/>
      <c r="FH1839"/>
      <c r="FI1839"/>
      <c r="FJ1839"/>
    </row>
    <row r="1840" spans="1:166" x14ac:dyDescent="0.35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/>
      <c r="CI1840"/>
      <c r="CJ1840"/>
      <c r="CK1840"/>
      <c r="CL1840"/>
      <c r="CM1840"/>
      <c r="CN1840"/>
      <c r="CO1840"/>
      <c r="CP1840"/>
      <c r="CQ1840"/>
      <c r="CR1840"/>
      <c r="CS1840"/>
      <c r="CT1840"/>
      <c r="CU1840"/>
      <c r="CV1840"/>
      <c r="CW1840"/>
      <c r="CX1840"/>
      <c r="CY1840"/>
      <c r="CZ1840"/>
      <c r="DA1840"/>
      <c r="DB1840"/>
      <c r="DC1840"/>
      <c r="DD1840"/>
      <c r="DE1840"/>
      <c r="DF1840"/>
      <c r="DG1840"/>
      <c r="DH1840"/>
      <c r="DI1840"/>
      <c r="DJ1840"/>
      <c r="DK1840"/>
      <c r="DL1840"/>
      <c r="DM1840"/>
      <c r="DN1840"/>
      <c r="DO1840"/>
      <c r="DP1840"/>
      <c r="DQ1840"/>
      <c r="DR1840"/>
      <c r="DS1840"/>
      <c r="DT1840"/>
      <c r="DU1840"/>
      <c r="DV1840"/>
      <c r="DW1840"/>
      <c r="DX1840"/>
      <c r="DY1840"/>
      <c r="DZ1840"/>
      <c r="EA1840"/>
      <c r="EB1840"/>
      <c r="EC1840"/>
      <c r="ED1840"/>
      <c r="EE1840"/>
      <c r="EF1840"/>
      <c r="EG1840"/>
      <c r="EH1840"/>
      <c r="EI1840"/>
      <c r="EJ1840"/>
      <c r="EK1840"/>
      <c r="EL1840"/>
      <c r="EM1840"/>
      <c r="EN1840"/>
      <c r="EO1840"/>
      <c r="EP1840"/>
      <c r="EQ1840"/>
      <c r="ER1840"/>
      <c r="ES1840"/>
      <c r="ET1840"/>
      <c r="EU1840"/>
      <c r="EV1840"/>
      <c r="EW1840"/>
      <c r="EX1840"/>
      <c r="EY1840"/>
      <c r="EZ1840"/>
      <c r="FA1840"/>
      <c r="FB1840"/>
      <c r="FC1840"/>
      <c r="FD1840"/>
      <c r="FE1840"/>
      <c r="FF1840"/>
      <c r="FG1840"/>
      <c r="FH1840"/>
      <c r="FI1840"/>
      <c r="FJ1840"/>
    </row>
    <row r="1841" spans="1:166" x14ac:dyDescent="0.35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/>
      <c r="CI1841"/>
      <c r="CJ1841"/>
      <c r="CK1841"/>
      <c r="CL1841"/>
      <c r="CM1841"/>
      <c r="CN1841"/>
      <c r="CO1841"/>
      <c r="CP1841"/>
      <c r="CQ1841"/>
      <c r="CR1841"/>
      <c r="CS1841"/>
      <c r="CT1841"/>
      <c r="CU1841"/>
      <c r="CV1841"/>
      <c r="CW1841"/>
      <c r="CX1841"/>
      <c r="CY1841"/>
      <c r="CZ1841"/>
      <c r="DA1841"/>
      <c r="DB1841"/>
      <c r="DC1841"/>
      <c r="DD1841"/>
      <c r="DE1841"/>
      <c r="DF1841"/>
      <c r="DG1841"/>
      <c r="DH1841"/>
      <c r="DI1841"/>
      <c r="DJ1841"/>
      <c r="DK1841"/>
      <c r="DL1841"/>
      <c r="DM1841"/>
      <c r="DN1841"/>
      <c r="DO1841"/>
      <c r="DP1841"/>
      <c r="DQ1841"/>
      <c r="DR1841"/>
      <c r="DS1841"/>
      <c r="DT1841"/>
      <c r="DU1841"/>
      <c r="DV1841"/>
      <c r="DW1841"/>
      <c r="DX1841"/>
      <c r="DY1841"/>
      <c r="DZ1841"/>
      <c r="EA1841"/>
      <c r="EB1841"/>
      <c r="EC1841"/>
      <c r="ED1841"/>
      <c r="EE1841"/>
      <c r="EF1841"/>
      <c r="EG1841"/>
      <c r="EH1841"/>
      <c r="EI1841"/>
      <c r="EJ1841"/>
      <c r="EK1841"/>
      <c r="EL1841"/>
      <c r="EM1841"/>
      <c r="EN1841"/>
      <c r="EO1841"/>
      <c r="EP1841"/>
      <c r="EQ1841"/>
      <c r="ER1841"/>
      <c r="ES1841"/>
      <c r="ET1841"/>
      <c r="EU1841"/>
      <c r="EV1841"/>
      <c r="EW1841"/>
      <c r="EX1841"/>
      <c r="EY1841"/>
      <c r="EZ1841"/>
      <c r="FA1841"/>
      <c r="FB1841"/>
      <c r="FC1841"/>
      <c r="FD1841"/>
      <c r="FE1841"/>
      <c r="FF1841"/>
      <c r="FG1841"/>
      <c r="FH1841"/>
      <c r="FI1841"/>
      <c r="FJ1841"/>
    </row>
    <row r="1842" spans="1:166" x14ac:dyDescent="0.35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/>
      <c r="CK1842"/>
      <c r="CL1842"/>
      <c r="CM1842"/>
      <c r="CN1842"/>
      <c r="CO1842"/>
      <c r="CP1842"/>
      <c r="CQ1842"/>
      <c r="CR1842"/>
      <c r="CS1842"/>
      <c r="CT1842"/>
      <c r="CU1842"/>
      <c r="CV1842"/>
      <c r="CW1842"/>
      <c r="CX1842"/>
      <c r="CY1842"/>
      <c r="CZ1842"/>
      <c r="DA1842"/>
      <c r="DB1842"/>
      <c r="DC1842"/>
      <c r="DD1842"/>
      <c r="DE1842"/>
      <c r="DF1842"/>
      <c r="DG1842"/>
      <c r="DH1842"/>
      <c r="DI1842"/>
      <c r="DJ1842"/>
      <c r="DK1842"/>
      <c r="DL1842"/>
      <c r="DM1842"/>
      <c r="DN1842"/>
      <c r="DO1842"/>
      <c r="DP1842"/>
      <c r="DQ1842"/>
      <c r="DR1842"/>
      <c r="DS1842"/>
      <c r="DT1842"/>
      <c r="DU1842"/>
      <c r="DV1842"/>
      <c r="DW1842"/>
      <c r="DX1842"/>
      <c r="DY1842"/>
      <c r="DZ1842"/>
      <c r="EA1842"/>
      <c r="EB1842"/>
      <c r="EC1842"/>
      <c r="ED1842"/>
      <c r="EE1842"/>
      <c r="EF1842"/>
      <c r="EG1842"/>
      <c r="EH1842"/>
      <c r="EI1842"/>
      <c r="EJ1842"/>
      <c r="EK1842"/>
      <c r="EL1842"/>
      <c r="EM1842"/>
      <c r="EN1842"/>
      <c r="EO1842"/>
      <c r="EP1842"/>
      <c r="EQ1842"/>
      <c r="ER1842"/>
      <c r="ES1842"/>
      <c r="ET1842"/>
      <c r="EU1842"/>
      <c r="EV1842"/>
      <c r="EW1842"/>
      <c r="EX1842"/>
      <c r="EY1842"/>
      <c r="EZ1842"/>
      <c r="FA1842"/>
      <c r="FB1842"/>
      <c r="FC1842"/>
      <c r="FD1842"/>
      <c r="FE1842"/>
      <c r="FF1842"/>
      <c r="FG1842"/>
      <c r="FH1842"/>
      <c r="FI1842"/>
      <c r="FJ1842"/>
    </row>
    <row r="1843" spans="1:166" x14ac:dyDescent="0.35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/>
      <c r="CI1843"/>
      <c r="CJ1843"/>
      <c r="CK1843"/>
      <c r="CL1843"/>
      <c r="CM1843"/>
      <c r="CN1843"/>
      <c r="CO1843"/>
      <c r="CP1843"/>
      <c r="CQ1843"/>
      <c r="CR1843"/>
      <c r="CS1843"/>
      <c r="CT1843"/>
      <c r="CU1843"/>
      <c r="CV1843"/>
      <c r="CW1843"/>
      <c r="CX1843"/>
      <c r="CY1843"/>
      <c r="CZ1843"/>
      <c r="DA1843"/>
      <c r="DB1843"/>
      <c r="DC1843"/>
      <c r="DD1843"/>
      <c r="DE1843"/>
      <c r="DF1843"/>
      <c r="DG1843"/>
      <c r="DH1843"/>
      <c r="DI1843"/>
      <c r="DJ1843"/>
      <c r="DK1843"/>
      <c r="DL1843"/>
      <c r="DM1843"/>
      <c r="DN1843"/>
      <c r="DO1843"/>
      <c r="DP1843"/>
      <c r="DQ1843"/>
      <c r="DR1843"/>
      <c r="DS1843"/>
      <c r="DT1843"/>
      <c r="DU1843"/>
      <c r="DV1843"/>
      <c r="DW1843"/>
      <c r="DX1843"/>
      <c r="DY1843"/>
      <c r="DZ1843"/>
      <c r="EA1843"/>
      <c r="EB1843"/>
      <c r="EC1843"/>
      <c r="ED1843"/>
      <c r="EE1843"/>
      <c r="EF1843"/>
      <c r="EG1843"/>
      <c r="EH1843"/>
      <c r="EI1843"/>
      <c r="EJ1843"/>
      <c r="EK1843"/>
      <c r="EL1843"/>
      <c r="EM1843"/>
      <c r="EN1843"/>
      <c r="EO1843"/>
      <c r="EP1843"/>
      <c r="EQ1843"/>
      <c r="ER1843"/>
      <c r="ES1843"/>
      <c r="ET1843"/>
      <c r="EU1843"/>
      <c r="EV1843"/>
      <c r="EW1843"/>
      <c r="EX1843"/>
      <c r="EY1843"/>
      <c r="EZ1843"/>
      <c r="FA1843"/>
      <c r="FB1843"/>
      <c r="FC1843"/>
      <c r="FD1843"/>
      <c r="FE1843"/>
      <c r="FF1843"/>
      <c r="FG1843"/>
      <c r="FH1843"/>
      <c r="FI1843"/>
      <c r="FJ1843"/>
    </row>
    <row r="1844" spans="1:166" x14ac:dyDescent="0.35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/>
      <c r="CK1844"/>
      <c r="CL1844"/>
      <c r="CM1844"/>
      <c r="CN1844"/>
      <c r="CO1844"/>
      <c r="CP1844"/>
      <c r="CQ1844"/>
      <c r="CR1844"/>
      <c r="CS1844"/>
      <c r="CT1844"/>
      <c r="CU1844"/>
      <c r="CV1844"/>
      <c r="CW1844"/>
      <c r="CX1844"/>
      <c r="CY1844"/>
      <c r="CZ1844"/>
      <c r="DA1844"/>
      <c r="DB1844"/>
      <c r="DC1844"/>
      <c r="DD1844"/>
      <c r="DE1844"/>
      <c r="DF1844"/>
      <c r="DG1844"/>
      <c r="DH1844"/>
      <c r="DI1844"/>
      <c r="DJ1844"/>
      <c r="DK1844"/>
      <c r="DL1844"/>
      <c r="DM1844"/>
      <c r="DN1844"/>
      <c r="DO1844"/>
      <c r="DP1844"/>
      <c r="DQ1844"/>
      <c r="DR1844"/>
      <c r="DS1844"/>
      <c r="DT1844"/>
      <c r="DU1844"/>
      <c r="DV1844"/>
      <c r="DW1844"/>
      <c r="DX1844"/>
      <c r="DY1844"/>
      <c r="DZ1844"/>
      <c r="EA1844"/>
      <c r="EB1844"/>
      <c r="EC1844"/>
      <c r="ED1844"/>
      <c r="EE1844"/>
      <c r="EF1844"/>
      <c r="EG1844"/>
      <c r="EH1844"/>
      <c r="EI1844"/>
      <c r="EJ1844"/>
      <c r="EK1844"/>
      <c r="EL1844"/>
      <c r="EM1844"/>
      <c r="EN1844"/>
      <c r="EO1844"/>
      <c r="EP1844"/>
      <c r="EQ1844"/>
      <c r="ER1844"/>
      <c r="ES1844"/>
      <c r="ET1844"/>
      <c r="EU1844"/>
      <c r="EV1844"/>
      <c r="EW1844"/>
      <c r="EX1844"/>
      <c r="EY1844"/>
      <c r="EZ1844"/>
      <c r="FA1844"/>
      <c r="FB1844"/>
      <c r="FC1844"/>
      <c r="FD1844"/>
      <c r="FE1844"/>
      <c r="FF1844"/>
      <c r="FG1844"/>
      <c r="FH1844"/>
      <c r="FI1844"/>
      <c r="FJ1844"/>
    </row>
    <row r="1845" spans="1:166" x14ac:dyDescent="0.3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/>
      <c r="CI1845"/>
      <c r="CJ1845"/>
      <c r="CK1845"/>
      <c r="CL1845"/>
      <c r="CM1845"/>
      <c r="CN1845"/>
      <c r="CO1845"/>
      <c r="CP1845"/>
      <c r="CQ1845"/>
      <c r="CR1845"/>
      <c r="CS1845"/>
      <c r="CT1845"/>
      <c r="CU1845"/>
      <c r="CV1845"/>
      <c r="CW1845"/>
      <c r="CX1845"/>
      <c r="CY1845"/>
      <c r="CZ1845"/>
      <c r="DA1845"/>
      <c r="DB1845"/>
      <c r="DC1845"/>
      <c r="DD1845"/>
      <c r="DE1845"/>
      <c r="DF1845"/>
      <c r="DG1845"/>
      <c r="DH1845"/>
      <c r="DI1845"/>
      <c r="DJ1845"/>
      <c r="DK1845"/>
      <c r="DL1845"/>
      <c r="DM1845"/>
      <c r="DN1845"/>
      <c r="DO1845"/>
      <c r="DP1845"/>
      <c r="DQ1845"/>
      <c r="DR1845"/>
      <c r="DS1845"/>
      <c r="DT1845"/>
      <c r="DU1845"/>
      <c r="DV1845"/>
      <c r="DW1845"/>
      <c r="DX1845"/>
      <c r="DY1845"/>
      <c r="DZ1845"/>
      <c r="EA1845"/>
      <c r="EB1845"/>
      <c r="EC1845"/>
      <c r="ED1845"/>
      <c r="EE1845"/>
      <c r="EF1845"/>
      <c r="EG1845"/>
      <c r="EH1845"/>
      <c r="EI1845"/>
      <c r="EJ1845"/>
      <c r="EK1845"/>
      <c r="EL1845"/>
      <c r="EM1845"/>
      <c r="EN1845"/>
      <c r="EO1845"/>
      <c r="EP1845"/>
      <c r="EQ1845"/>
      <c r="ER1845"/>
      <c r="ES1845"/>
      <c r="ET1845"/>
      <c r="EU1845"/>
      <c r="EV1845"/>
      <c r="EW1845"/>
      <c r="EX1845"/>
      <c r="EY1845"/>
      <c r="EZ1845"/>
      <c r="FA1845"/>
      <c r="FB1845"/>
      <c r="FC1845"/>
      <c r="FD1845"/>
      <c r="FE1845"/>
      <c r="FF1845"/>
      <c r="FG1845"/>
      <c r="FH1845"/>
      <c r="FI1845"/>
      <c r="FJ1845"/>
    </row>
    <row r="1846" spans="1:166" x14ac:dyDescent="0.35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  <c r="CK1846"/>
      <c r="CL1846"/>
      <c r="CM1846"/>
      <c r="CN1846"/>
      <c r="CO1846"/>
      <c r="CP1846"/>
      <c r="CQ1846"/>
      <c r="CR1846"/>
      <c r="CS1846"/>
      <c r="CT1846"/>
      <c r="CU1846"/>
      <c r="CV1846"/>
      <c r="CW1846"/>
      <c r="CX1846"/>
      <c r="CY1846"/>
      <c r="CZ1846"/>
      <c r="DA1846"/>
      <c r="DB1846"/>
      <c r="DC1846"/>
      <c r="DD1846"/>
      <c r="DE1846"/>
      <c r="DF1846"/>
      <c r="DG1846"/>
      <c r="DH1846"/>
      <c r="DI1846"/>
      <c r="DJ1846"/>
      <c r="DK1846"/>
      <c r="DL1846"/>
      <c r="DM1846"/>
      <c r="DN1846"/>
      <c r="DO1846"/>
      <c r="DP1846"/>
      <c r="DQ1846"/>
      <c r="DR1846"/>
      <c r="DS1846"/>
      <c r="DT1846"/>
      <c r="DU1846"/>
      <c r="DV1846"/>
      <c r="DW1846"/>
      <c r="DX1846"/>
      <c r="DY1846"/>
      <c r="DZ1846"/>
      <c r="EA1846"/>
      <c r="EB1846"/>
      <c r="EC1846"/>
      <c r="ED1846"/>
      <c r="EE1846"/>
      <c r="EF1846"/>
      <c r="EG1846"/>
      <c r="EH1846"/>
      <c r="EI1846"/>
      <c r="EJ1846"/>
      <c r="EK1846"/>
      <c r="EL1846"/>
      <c r="EM1846"/>
      <c r="EN1846"/>
      <c r="EO1846"/>
      <c r="EP1846"/>
      <c r="EQ1846"/>
      <c r="ER1846"/>
      <c r="ES1846"/>
      <c r="ET1846"/>
      <c r="EU1846"/>
      <c r="EV1846"/>
      <c r="EW1846"/>
      <c r="EX1846"/>
      <c r="EY1846"/>
      <c r="EZ1846"/>
      <c r="FA1846"/>
      <c r="FB1846"/>
      <c r="FC1846"/>
      <c r="FD1846"/>
      <c r="FE1846"/>
      <c r="FF1846"/>
      <c r="FG1846"/>
      <c r="FH1846"/>
      <c r="FI1846"/>
      <c r="FJ1846"/>
    </row>
    <row r="1847" spans="1:166" x14ac:dyDescent="0.35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  <c r="CK1847"/>
      <c r="CL1847"/>
      <c r="CM1847"/>
      <c r="CN1847"/>
      <c r="CO1847"/>
      <c r="CP1847"/>
      <c r="CQ1847"/>
      <c r="CR1847"/>
      <c r="CS1847"/>
      <c r="CT1847"/>
      <c r="CU1847"/>
      <c r="CV1847"/>
      <c r="CW1847"/>
      <c r="CX1847"/>
      <c r="CY1847"/>
      <c r="CZ1847"/>
      <c r="DA1847"/>
      <c r="DB1847"/>
      <c r="DC1847"/>
      <c r="DD1847"/>
      <c r="DE1847"/>
      <c r="DF1847"/>
      <c r="DG1847"/>
      <c r="DH1847"/>
      <c r="DI1847"/>
      <c r="DJ1847"/>
      <c r="DK1847"/>
      <c r="DL1847"/>
      <c r="DM1847"/>
      <c r="DN1847"/>
      <c r="DO1847"/>
      <c r="DP1847"/>
      <c r="DQ1847"/>
      <c r="DR1847"/>
      <c r="DS1847"/>
      <c r="DT1847"/>
      <c r="DU1847"/>
      <c r="DV1847"/>
      <c r="DW1847"/>
      <c r="DX1847"/>
      <c r="DY1847"/>
      <c r="DZ1847"/>
      <c r="EA1847"/>
      <c r="EB1847"/>
      <c r="EC1847"/>
      <c r="ED1847"/>
      <c r="EE1847"/>
      <c r="EF1847"/>
      <c r="EG1847"/>
      <c r="EH1847"/>
      <c r="EI1847"/>
      <c r="EJ1847"/>
      <c r="EK1847"/>
      <c r="EL1847"/>
      <c r="EM1847"/>
      <c r="EN1847"/>
      <c r="EO1847"/>
      <c r="EP1847"/>
      <c r="EQ1847"/>
      <c r="ER1847"/>
      <c r="ES1847"/>
      <c r="ET1847"/>
      <c r="EU1847"/>
      <c r="EV1847"/>
      <c r="EW1847"/>
      <c r="EX1847"/>
      <c r="EY1847"/>
      <c r="EZ1847"/>
      <c r="FA1847"/>
      <c r="FB1847"/>
      <c r="FC1847"/>
      <c r="FD1847"/>
      <c r="FE1847"/>
      <c r="FF1847"/>
      <c r="FG1847"/>
      <c r="FH1847"/>
      <c r="FI1847"/>
      <c r="FJ1847"/>
    </row>
    <row r="1848" spans="1:166" x14ac:dyDescent="0.35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  <c r="CK1848"/>
      <c r="CL1848"/>
      <c r="CM1848"/>
      <c r="CN1848"/>
      <c r="CO1848"/>
      <c r="CP1848"/>
      <c r="CQ1848"/>
      <c r="CR1848"/>
      <c r="CS1848"/>
      <c r="CT1848"/>
      <c r="CU1848"/>
      <c r="CV1848"/>
      <c r="CW1848"/>
      <c r="CX1848"/>
      <c r="CY1848"/>
      <c r="CZ1848"/>
      <c r="DA1848"/>
      <c r="DB1848"/>
      <c r="DC1848"/>
      <c r="DD1848"/>
      <c r="DE1848"/>
      <c r="DF1848"/>
      <c r="DG1848"/>
      <c r="DH1848"/>
      <c r="DI1848"/>
      <c r="DJ1848"/>
      <c r="DK1848"/>
      <c r="DL1848"/>
      <c r="DM1848"/>
      <c r="DN1848"/>
      <c r="DO1848"/>
      <c r="DP1848"/>
      <c r="DQ1848"/>
      <c r="DR1848"/>
      <c r="DS1848"/>
      <c r="DT1848"/>
      <c r="DU1848"/>
      <c r="DV1848"/>
      <c r="DW1848"/>
      <c r="DX1848"/>
      <c r="DY1848"/>
      <c r="DZ1848"/>
      <c r="EA1848"/>
      <c r="EB1848"/>
      <c r="EC1848"/>
      <c r="ED1848"/>
      <c r="EE1848"/>
      <c r="EF1848"/>
      <c r="EG1848"/>
      <c r="EH1848"/>
      <c r="EI1848"/>
      <c r="EJ1848"/>
      <c r="EK1848"/>
      <c r="EL1848"/>
      <c r="EM1848"/>
      <c r="EN1848"/>
      <c r="EO1848"/>
      <c r="EP1848"/>
      <c r="EQ1848"/>
      <c r="ER1848"/>
      <c r="ES1848"/>
      <c r="ET1848"/>
      <c r="EU1848"/>
      <c r="EV1848"/>
      <c r="EW1848"/>
      <c r="EX1848"/>
      <c r="EY1848"/>
      <c r="EZ1848"/>
      <c r="FA1848"/>
      <c r="FB1848"/>
      <c r="FC1848"/>
      <c r="FD1848"/>
      <c r="FE1848"/>
      <c r="FF1848"/>
      <c r="FG1848"/>
      <c r="FH1848"/>
      <c r="FI1848"/>
      <c r="FJ1848"/>
    </row>
    <row r="1849" spans="1:166" x14ac:dyDescent="0.35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  <c r="DG1849"/>
      <c r="DH1849"/>
      <c r="DI1849"/>
      <c r="DJ1849"/>
      <c r="DK1849"/>
      <c r="DL1849"/>
      <c r="DM1849"/>
      <c r="DN1849"/>
      <c r="DO1849"/>
      <c r="DP1849"/>
      <c r="DQ1849"/>
      <c r="DR1849"/>
      <c r="DS1849"/>
      <c r="DT1849"/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/>
      <c r="EH1849"/>
      <c r="EI1849"/>
      <c r="EJ1849"/>
      <c r="EK1849"/>
      <c r="EL1849"/>
      <c r="EM1849"/>
      <c r="EN1849"/>
      <c r="EO1849"/>
      <c r="EP1849"/>
      <c r="EQ1849"/>
      <c r="ER1849"/>
      <c r="ES1849"/>
      <c r="ET1849"/>
      <c r="EU1849"/>
      <c r="EV1849"/>
      <c r="EW1849"/>
      <c r="EX1849"/>
      <c r="EY1849"/>
      <c r="EZ1849"/>
      <c r="FA1849"/>
      <c r="FB1849"/>
      <c r="FC1849"/>
      <c r="FD1849"/>
      <c r="FE1849"/>
      <c r="FF1849"/>
      <c r="FG1849"/>
      <c r="FH1849"/>
      <c r="FI1849"/>
      <c r="FJ1849"/>
    </row>
    <row r="1850" spans="1:166" x14ac:dyDescent="0.35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  <c r="CP1850"/>
      <c r="CQ1850"/>
      <c r="CR1850"/>
      <c r="CS1850"/>
      <c r="CT1850"/>
      <c r="CU1850"/>
      <c r="CV1850"/>
      <c r="CW1850"/>
      <c r="CX1850"/>
      <c r="CY1850"/>
      <c r="CZ1850"/>
      <c r="DA1850"/>
      <c r="DB1850"/>
      <c r="DC1850"/>
      <c r="DD1850"/>
      <c r="DE1850"/>
      <c r="DF1850"/>
      <c r="DG1850"/>
      <c r="DH1850"/>
      <c r="DI1850"/>
      <c r="DJ1850"/>
      <c r="DK1850"/>
      <c r="DL1850"/>
      <c r="DM1850"/>
      <c r="DN1850"/>
      <c r="DO1850"/>
      <c r="DP1850"/>
      <c r="DQ1850"/>
      <c r="DR1850"/>
      <c r="DS1850"/>
      <c r="DT1850"/>
      <c r="DU1850"/>
      <c r="DV1850"/>
      <c r="DW1850"/>
      <c r="DX1850"/>
      <c r="DY1850"/>
      <c r="DZ1850"/>
      <c r="EA1850"/>
      <c r="EB1850"/>
      <c r="EC1850"/>
      <c r="ED1850"/>
      <c r="EE1850"/>
      <c r="EF1850"/>
      <c r="EG1850"/>
      <c r="EH1850"/>
      <c r="EI1850"/>
      <c r="EJ1850"/>
      <c r="EK1850"/>
      <c r="EL1850"/>
      <c r="EM1850"/>
      <c r="EN1850"/>
      <c r="EO1850"/>
      <c r="EP1850"/>
      <c r="EQ1850"/>
      <c r="ER1850"/>
      <c r="ES1850"/>
      <c r="ET1850"/>
      <c r="EU1850"/>
      <c r="EV1850"/>
      <c r="EW1850"/>
      <c r="EX1850"/>
      <c r="EY1850"/>
      <c r="EZ1850"/>
      <c r="FA1850"/>
      <c r="FB1850"/>
      <c r="FC1850"/>
      <c r="FD1850"/>
      <c r="FE1850"/>
      <c r="FF1850"/>
      <c r="FG1850"/>
      <c r="FH1850"/>
      <c r="FI1850"/>
      <c r="FJ1850"/>
    </row>
    <row r="1851" spans="1:166" x14ac:dyDescent="0.35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  <c r="CP1851"/>
      <c r="CQ1851"/>
      <c r="CR1851"/>
      <c r="CS1851"/>
      <c r="CT1851"/>
      <c r="CU1851"/>
      <c r="CV1851"/>
      <c r="CW1851"/>
      <c r="CX1851"/>
      <c r="CY1851"/>
      <c r="CZ1851"/>
      <c r="DA1851"/>
      <c r="DB1851"/>
      <c r="DC1851"/>
      <c r="DD1851"/>
      <c r="DE1851"/>
      <c r="DF1851"/>
      <c r="DG1851"/>
      <c r="DH1851"/>
      <c r="DI1851"/>
      <c r="DJ1851"/>
      <c r="DK1851"/>
      <c r="DL1851"/>
      <c r="DM1851"/>
      <c r="DN1851"/>
      <c r="DO1851"/>
      <c r="DP1851"/>
      <c r="DQ1851"/>
      <c r="DR1851"/>
      <c r="DS1851"/>
      <c r="DT1851"/>
      <c r="DU1851"/>
      <c r="DV1851"/>
      <c r="DW1851"/>
      <c r="DX1851"/>
      <c r="DY1851"/>
      <c r="DZ1851"/>
      <c r="EA1851"/>
      <c r="EB1851"/>
      <c r="EC1851"/>
      <c r="ED1851"/>
      <c r="EE1851"/>
      <c r="EF1851"/>
      <c r="EG1851"/>
      <c r="EH1851"/>
      <c r="EI1851"/>
      <c r="EJ1851"/>
      <c r="EK1851"/>
      <c r="EL1851"/>
      <c r="EM1851"/>
      <c r="EN1851"/>
      <c r="EO1851"/>
      <c r="EP1851"/>
      <c r="EQ1851"/>
      <c r="ER1851"/>
      <c r="ES1851"/>
      <c r="ET1851"/>
      <c r="EU1851"/>
      <c r="EV1851"/>
      <c r="EW1851"/>
      <c r="EX1851"/>
      <c r="EY1851"/>
      <c r="EZ1851"/>
      <c r="FA1851"/>
      <c r="FB1851"/>
      <c r="FC1851"/>
      <c r="FD1851"/>
      <c r="FE1851"/>
      <c r="FF1851"/>
      <c r="FG1851"/>
      <c r="FH1851"/>
      <c r="FI1851"/>
      <c r="FJ1851"/>
    </row>
    <row r="1852" spans="1:166" x14ac:dyDescent="0.35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  <c r="DD1852"/>
      <c r="DE1852"/>
      <c r="DF1852"/>
      <c r="DG1852"/>
      <c r="DH1852"/>
      <c r="DI1852"/>
      <c r="DJ1852"/>
      <c r="DK1852"/>
      <c r="DL1852"/>
      <c r="DM1852"/>
      <c r="DN1852"/>
      <c r="DO1852"/>
      <c r="DP1852"/>
      <c r="DQ1852"/>
      <c r="DR1852"/>
      <c r="DS1852"/>
      <c r="DT1852"/>
      <c r="DU1852"/>
      <c r="DV1852"/>
      <c r="DW1852"/>
      <c r="DX1852"/>
      <c r="DY1852"/>
      <c r="DZ1852"/>
      <c r="EA1852"/>
      <c r="EB1852"/>
      <c r="EC1852"/>
      <c r="ED1852"/>
      <c r="EE1852"/>
      <c r="EF1852"/>
      <c r="EG1852"/>
      <c r="EH1852"/>
      <c r="EI1852"/>
      <c r="EJ1852"/>
      <c r="EK1852"/>
      <c r="EL1852"/>
      <c r="EM1852"/>
      <c r="EN1852"/>
      <c r="EO1852"/>
      <c r="EP1852"/>
      <c r="EQ1852"/>
      <c r="ER1852"/>
      <c r="ES1852"/>
      <c r="ET1852"/>
      <c r="EU1852"/>
      <c r="EV1852"/>
      <c r="EW1852"/>
      <c r="EX1852"/>
      <c r="EY1852"/>
      <c r="EZ1852"/>
      <c r="FA1852"/>
      <c r="FB1852"/>
      <c r="FC1852"/>
      <c r="FD1852"/>
      <c r="FE1852"/>
      <c r="FF1852"/>
      <c r="FG1852"/>
      <c r="FH1852"/>
      <c r="FI1852"/>
      <c r="FJ1852"/>
    </row>
    <row r="1853" spans="1:166" x14ac:dyDescent="0.35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/>
      <c r="CJ1853"/>
      <c r="CK1853"/>
      <c r="CL1853"/>
      <c r="CM1853"/>
      <c r="CN1853"/>
      <c r="CO1853"/>
      <c r="CP1853"/>
      <c r="CQ1853"/>
      <c r="CR1853"/>
      <c r="CS1853"/>
      <c r="CT1853"/>
      <c r="CU1853"/>
      <c r="CV1853"/>
      <c r="CW1853"/>
      <c r="CX1853"/>
      <c r="CY1853"/>
      <c r="CZ1853"/>
      <c r="DA1853"/>
      <c r="DB1853"/>
      <c r="DC1853"/>
      <c r="DD1853"/>
      <c r="DE1853"/>
      <c r="DF1853"/>
      <c r="DG1853"/>
      <c r="DH1853"/>
      <c r="DI1853"/>
      <c r="DJ1853"/>
      <c r="DK1853"/>
      <c r="DL1853"/>
      <c r="DM1853"/>
      <c r="DN1853"/>
      <c r="DO1853"/>
      <c r="DP1853"/>
      <c r="DQ1853"/>
      <c r="DR1853"/>
      <c r="DS1853"/>
      <c r="DT1853"/>
      <c r="DU1853"/>
      <c r="DV1853"/>
      <c r="DW1853"/>
      <c r="DX1853"/>
      <c r="DY1853"/>
      <c r="DZ1853"/>
      <c r="EA1853"/>
      <c r="EB1853"/>
      <c r="EC1853"/>
      <c r="ED1853"/>
      <c r="EE1853"/>
      <c r="EF1853"/>
      <c r="EG1853"/>
      <c r="EH1853"/>
      <c r="EI1853"/>
      <c r="EJ1853"/>
      <c r="EK1853"/>
      <c r="EL1853"/>
      <c r="EM1853"/>
      <c r="EN1853"/>
      <c r="EO1853"/>
      <c r="EP1853"/>
      <c r="EQ1853"/>
      <c r="ER1853"/>
      <c r="ES1853"/>
      <c r="ET1853"/>
      <c r="EU1853"/>
      <c r="EV1853"/>
      <c r="EW1853"/>
      <c r="EX1853"/>
      <c r="EY1853"/>
      <c r="EZ1853"/>
      <c r="FA1853"/>
      <c r="FB1853"/>
      <c r="FC1853"/>
      <c r="FD1853"/>
      <c r="FE1853"/>
      <c r="FF1853"/>
      <c r="FG1853"/>
      <c r="FH1853"/>
      <c r="FI1853"/>
      <c r="FJ1853"/>
    </row>
    <row r="1854" spans="1:166" x14ac:dyDescent="0.35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  <c r="CP1854"/>
      <c r="CQ1854"/>
      <c r="CR1854"/>
      <c r="CS1854"/>
      <c r="CT1854"/>
      <c r="CU1854"/>
      <c r="CV1854"/>
      <c r="CW1854"/>
      <c r="CX1854"/>
      <c r="CY1854"/>
      <c r="CZ1854"/>
      <c r="DA1854"/>
      <c r="DB1854"/>
      <c r="DC1854"/>
      <c r="DD1854"/>
      <c r="DE1854"/>
      <c r="DF1854"/>
      <c r="DG1854"/>
      <c r="DH1854"/>
      <c r="DI1854"/>
      <c r="DJ1854"/>
      <c r="DK1854"/>
      <c r="DL1854"/>
      <c r="DM1854"/>
      <c r="DN1854"/>
      <c r="DO1854"/>
      <c r="DP1854"/>
      <c r="DQ1854"/>
      <c r="DR1854"/>
      <c r="DS1854"/>
      <c r="DT1854"/>
      <c r="DU1854"/>
      <c r="DV1854"/>
      <c r="DW1854"/>
      <c r="DX1854"/>
      <c r="DY1854"/>
      <c r="DZ1854"/>
      <c r="EA1854"/>
      <c r="EB1854"/>
      <c r="EC1854"/>
      <c r="ED1854"/>
      <c r="EE1854"/>
      <c r="EF1854"/>
      <c r="EG1854"/>
      <c r="EH1854"/>
      <c r="EI1854"/>
      <c r="EJ1854"/>
      <c r="EK1854"/>
      <c r="EL1854"/>
      <c r="EM1854"/>
      <c r="EN1854"/>
      <c r="EO1854"/>
      <c r="EP1854"/>
      <c r="EQ1854"/>
      <c r="ER1854"/>
      <c r="ES1854"/>
      <c r="ET1854"/>
      <c r="EU1854"/>
      <c r="EV1854"/>
      <c r="EW1854"/>
      <c r="EX1854"/>
      <c r="EY1854"/>
      <c r="EZ1854"/>
      <c r="FA1854"/>
      <c r="FB1854"/>
      <c r="FC1854"/>
      <c r="FD1854"/>
      <c r="FE1854"/>
      <c r="FF1854"/>
      <c r="FG1854"/>
      <c r="FH1854"/>
      <c r="FI1854"/>
      <c r="FJ1854"/>
    </row>
    <row r="1855" spans="1:166" x14ac:dyDescent="0.3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  <c r="CP1855"/>
      <c r="CQ1855"/>
      <c r="CR1855"/>
      <c r="CS1855"/>
      <c r="CT1855"/>
      <c r="CU1855"/>
      <c r="CV1855"/>
      <c r="CW1855"/>
      <c r="CX1855"/>
      <c r="CY1855"/>
      <c r="CZ1855"/>
      <c r="DA1855"/>
      <c r="DB1855"/>
      <c r="DC1855"/>
      <c r="DD1855"/>
      <c r="DE1855"/>
      <c r="DF1855"/>
      <c r="DG1855"/>
      <c r="DH1855"/>
      <c r="DI1855"/>
      <c r="DJ1855"/>
      <c r="DK1855"/>
      <c r="DL1855"/>
      <c r="DM1855"/>
      <c r="DN1855"/>
      <c r="DO1855"/>
      <c r="DP1855"/>
      <c r="DQ1855"/>
      <c r="DR1855"/>
      <c r="DS1855"/>
      <c r="DT1855"/>
      <c r="DU1855"/>
      <c r="DV1855"/>
      <c r="DW1855"/>
      <c r="DX1855"/>
      <c r="DY1855"/>
      <c r="DZ1855"/>
      <c r="EA1855"/>
      <c r="EB1855"/>
      <c r="EC1855"/>
      <c r="ED1855"/>
      <c r="EE1855"/>
      <c r="EF1855"/>
      <c r="EG1855"/>
      <c r="EH1855"/>
      <c r="EI1855"/>
      <c r="EJ1855"/>
      <c r="EK1855"/>
      <c r="EL1855"/>
      <c r="EM1855"/>
      <c r="EN1855"/>
      <c r="EO1855"/>
      <c r="EP1855"/>
      <c r="EQ1855"/>
      <c r="ER1855"/>
      <c r="ES1855"/>
      <c r="ET1855"/>
      <c r="EU1855"/>
      <c r="EV1855"/>
      <c r="EW1855"/>
      <c r="EX1855"/>
      <c r="EY1855"/>
      <c r="EZ1855"/>
      <c r="FA1855"/>
      <c r="FB1855"/>
      <c r="FC1855"/>
      <c r="FD1855"/>
      <c r="FE1855"/>
      <c r="FF1855"/>
      <c r="FG1855"/>
      <c r="FH1855"/>
      <c r="FI1855"/>
      <c r="FJ1855"/>
    </row>
    <row r="1856" spans="1:166" x14ac:dyDescent="0.35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/>
      <c r="CJ1856"/>
      <c r="CK1856"/>
      <c r="CL1856"/>
      <c r="CM1856"/>
      <c r="CN1856"/>
      <c r="CO1856"/>
      <c r="CP1856"/>
      <c r="CQ1856"/>
      <c r="CR1856"/>
      <c r="CS1856"/>
      <c r="CT1856"/>
      <c r="CU1856"/>
      <c r="CV1856"/>
      <c r="CW1856"/>
      <c r="CX1856"/>
      <c r="CY1856"/>
      <c r="CZ1856"/>
      <c r="DA1856"/>
      <c r="DB1856"/>
      <c r="DC1856"/>
      <c r="DD1856"/>
      <c r="DE1856"/>
      <c r="DF1856"/>
      <c r="DG1856"/>
      <c r="DH1856"/>
      <c r="DI1856"/>
      <c r="DJ1856"/>
      <c r="DK1856"/>
      <c r="DL1856"/>
      <c r="DM1856"/>
      <c r="DN1856"/>
      <c r="DO1856"/>
      <c r="DP1856"/>
      <c r="DQ1856"/>
      <c r="DR1856"/>
      <c r="DS1856"/>
      <c r="DT1856"/>
      <c r="DU1856"/>
      <c r="DV1856"/>
      <c r="DW1856"/>
      <c r="DX1856"/>
      <c r="DY1856"/>
      <c r="DZ1856"/>
      <c r="EA1856"/>
      <c r="EB1856"/>
      <c r="EC1856"/>
      <c r="ED1856"/>
      <c r="EE1856"/>
      <c r="EF1856"/>
      <c r="EG1856"/>
      <c r="EH1856"/>
      <c r="EI1856"/>
      <c r="EJ1856"/>
      <c r="EK1856"/>
      <c r="EL1856"/>
      <c r="EM1856"/>
      <c r="EN1856"/>
      <c r="EO1856"/>
      <c r="EP1856"/>
      <c r="EQ1856"/>
      <c r="ER1856"/>
      <c r="ES1856"/>
      <c r="ET1856"/>
      <c r="EU1856"/>
      <c r="EV1856"/>
      <c r="EW1856"/>
      <c r="EX1856"/>
      <c r="EY1856"/>
      <c r="EZ1856"/>
      <c r="FA1856"/>
      <c r="FB1856"/>
      <c r="FC1856"/>
      <c r="FD1856"/>
      <c r="FE1856"/>
      <c r="FF1856"/>
      <c r="FG1856"/>
      <c r="FH1856"/>
      <c r="FI1856"/>
      <c r="FJ1856"/>
    </row>
    <row r="1857" spans="1:166" x14ac:dyDescent="0.35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/>
      <c r="CJ1857"/>
      <c r="CK1857"/>
      <c r="CL1857"/>
      <c r="CM1857"/>
      <c r="CN1857"/>
      <c r="CO1857"/>
      <c r="CP1857"/>
      <c r="CQ1857"/>
      <c r="CR1857"/>
      <c r="CS1857"/>
      <c r="CT1857"/>
      <c r="CU1857"/>
      <c r="CV1857"/>
      <c r="CW1857"/>
      <c r="CX1857"/>
      <c r="CY1857"/>
      <c r="CZ1857"/>
      <c r="DA1857"/>
      <c r="DB1857"/>
      <c r="DC1857"/>
      <c r="DD1857"/>
      <c r="DE1857"/>
      <c r="DF1857"/>
      <c r="DG1857"/>
      <c r="DH1857"/>
      <c r="DI1857"/>
      <c r="DJ1857"/>
      <c r="DK1857"/>
      <c r="DL1857"/>
      <c r="DM1857"/>
      <c r="DN1857"/>
      <c r="DO1857"/>
      <c r="DP1857"/>
      <c r="DQ1857"/>
      <c r="DR1857"/>
      <c r="DS1857"/>
      <c r="DT1857"/>
      <c r="DU1857"/>
      <c r="DV1857"/>
      <c r="DW1857"/>
      <c r="DX1857"/>
      <c r="DY1857"/>
      <c r="DZ1857"/>
      <c r="EA1857"/>
      <c r="EB1857"/>
      <c r="EC1857"/>
      <c r="ED1857"/>
      <c r="EE1857"/>
      <c r="EF1857"/>
      <c r="EG1857"/>
      <c r="EH1857"/>
      <c r="EI1857"/>
      <c r="EJ1857"/>
      <c r="EK1857"/>
      <c r="EL1857"/>
      <c r="EM1857"/>
      <c r="EN1857"/>
      <c r="EO1857"/>
      <c r="EP1857"/>
      <c r="EQ1857"/>
      <c r="ER1857"/>
      <c r="ES1857"/>
      <c r="ET1857"/>
      <c r="EU1857"/>
      <c r="EV1857"/>
      <c r="EW1857"/>
      <c r="EX1857"/>
      <c r="EY1857"/>
      <c r="EZ1857"/>
      <c r="FA1857"/>
      <c r="FB1857"/>
      <c r="FC1857"/>
      <c r="FD1857"/>
      <c r="FE1857"/>
      <c r="FF1857"/>
      <c r="FG1857"/>
      <c r="FH1857"/>
      <c r="FI1857"/>
      <c r="FJ1857"/>
    </row>
    <row r="1858" spans="1:166" x14ac:dyDescent="0.35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  <c r="CI1858"/>
      <c r="CJ1858"/>
      <c r="CK1858"/>
      <c r="CL1858"/>
      <c r="CM1858"/>
      <c r="CN1858"/>
      <c r="CO1858"/>
      <c r="CP1858"/>
      <c r="CQ1858"/>
      <c r="CR1858"/>
      <c r="CS1858"/>
      <c r="CT1858"/>
      <c r="CU1858"/>
      <c r="CV1858"/>
      <c r="CW1858"/>
      <c r="CX1858"/>
      <c r="CY1858"/>
      <c r="CZ1858"/>
      <c r="DA1858"/>
      <c r="DB1858"/>
      <c r="DC1858"/>
      <c r="DD1858"/>
      <c r="DE1858"/>
      <c r="DF1858"/>
      <c r="DG1858"/>
      <c r="DH1858"/>
      <c r="DI1858"/>
      <c r="DJ1858"/>
      <c r="DK1858"/>
      <c r="DL1858"/>
      <c r="DM1858"/>
      <c r="DN1858"/>
      <c r="DO1858"/>
      <c r="DP1858"/>
      <c r="DQ1858"/>
      <c r="DR1858"/>
      <c r="DS1858"/>
      <c r="DT1858"/>
      <c r="DU1858"/>
      <c r="DV1858"/>
      <c r="DW1858"/>
      <c r="DX1858"/>
      <c r="DY1858"/>
      <c r="DZ1858"/>
      <c r="EA1858"/>
      <c r="EB1858"/>
      <c r="EC1858"/>
      <c r="ED1858"/>
      <c r="EE1858"/>
      <c r="EF1858"/>
      <c r="EG1858"/>
      <c r="EH1858"/>
      <c r="EI1858"/>
      <c r="EJ1858"/>
      <c r="EK1858"/>
      <c r="EL1858"/>
      <c r="EM1858"/>
      <c r="EN1858"/>
      <c r="EO1858"/>
      <c r="EP1858"/>
      <c r="EQ1858"/>
      <c r="ER1858"/>
      <c r="ES1858"/>
      <c r="ET1858"/>
      <c r="EU1858"/>
      <c r="EV1858"/>
      <c r="EW1858"/>
      <c r="EX1858"/>
      <c r="EY1858"/>
      <c r="EZ1858"/>
      <c r="FA1858"/>
      <c r="FB1858"/>
      <c r="FC1858"/>
      <c r="FD1858"/>
      <c r="FE1858"/>
      <c r="FF1858"/>
      <c r="FG1858"/>
      <c r="FH1858"/>
      <c r="FI1858"/>
      <c r="FJ1858"/>
    </row>
    <row r="1859" spans="1:166" x14ac:dyDescent="0.35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/>
      <c r="CI1859"/>
      <c r="CJ1859"/>
      <c r="CK1859"/>
      <c r="CL1859"/>
      <c r="CM1859"/>
      <c r="CN1859"/>
      <c r="CO1859"/>
      <c r="CP1859"/>
      <c r="CQ1859"/>
      <c r="CR1859"/>
      <c r="CS1859"/>
      <c r="CT1859"/>
      <c r="CU1859"/>
      <c r="CV1859"/>
      <c r="CW1859"/>
      <c r="CX1859"/>
      <c r="CY1859"/>
      <c r="CZ1859"/>
      <c r="DA1859"/>
      <c r="DB1859"/>
      <c r="DC1859"/>
      <c r="DD1859"/>
      <c r="DE1859"/>
      <c r="DF1859"/>
      <c r="DG1859"/>
      <c r="DH1859"/>
      <c r="DI1859"/>
      <c r="DJ1859"/>
      <c r="DK1859"/>
      <c r="DL1859"/>
      <c r="DM1859"/>
      <c r="DN1859"/>
      <c r="DO1859"/>
      <c r="DP1859"/>
      <c r="DQ1859"/>
      <c r="DR1859"/>
      <c r="DS1859"/>
      <c r="DT1859"/>
      <c r="DU1859"/>
      <c r="DV1859"/>
      <c r="DW1859"/>
      <c r="DX1859"/>
      <c r="DY1859"/>
      <c r="DZ1859"/>
      <c r="EA1859"/>
      <c r="EB1859"/>
      <c r="EC1859"/>
      <c r="ED1859"/>
      <c r="EE1859"/>
      <c r="EF1859"/>
      <c r="EG1859"/>
      <c r="EH1859"/>
      <c r="EI1859"/>
      <c r="EJ1859"/>
      <c r="EK1859"/>
      <c r="EL1859"/>
      <c r="EM1859"/>
      <c r="EN1859"/>
      <c r="EO1859"/>
      <c r="EP1859"/>
      <c r="EQ1859"/>
      <c r="ER1859"/>
      <c r="ES1859"/>
      <c r="ET1859"/>
      <c r="EU1859"/>
      <c r="EV1859"/>
      <c r="EW1859"/>
      <c r="EX1859"/>
      <c r="EY1859"/>
      <c r="EZ1859"/>
      <c r="FA1859"/>
      <c r="FB1859"/>
      <c r="FC1859"/>
      <c r="FD1859"/>
      <c r="FE1859"/>
      <c r="FF1859"/>
      <c r="FG1859"/>
      <c r="FH1859"/>
      <c r="FI1859"/>
      <c r="FJ1859"/>
    </row>
    <row r="1860" spans="1:166" x14ac:dyDescent="0.35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/>
      <c r="CJ1860"/>
      <c r="CK1860"/>
      <c r="CL1860"/>
      <c r="CM1860"/>
      <c r="CN1860"/>
      <c r="CO1860"/>
      <c r="CP1860"/>
      <c r="CQ1860"/>
      <c r="CR1860"/>
      <c r="CS1860"/>
      <c r="CT1860"/>
      <c r="CU1860"/>
      <c r="CV1860"/>
      <c r="CW1860"/>
      <c r="CX1860"/>
      <c r="CY1860"/>
      <c r="CZ1860"/>
      <c r="DA1860"/>
      <c r="DB1860"/>
      <c r="DC1860"/>
      <c r="DD1860"/>
      <c r="DE1860"/>
      <c r="DF1860"/>
      <c r="DG1860"/>
      <c r="DH1860"/>
      <c r="DI1860"/>
      <c r="DJ1860"/>
      <c r="DK1860"/>
      <c r="DL1860"/>
      <c r="DM1860"/>
      <c r="DN1860"/>
      <c r="DO1860"/>
      <c r="DP1860"/>
      <c r="DQ1860"/>
      <c r="DR1860"/>
      <c r="DS1860"/>
      <c r="DT1860"/>
      <c r="DU1860"/>
      <c r="DV1860"/>
      <c r="DW1860"/>
      <c r="DX1860"/>
      <c r="DY1860"/>
      <c r="DZ1860"/>
      <c r="EA1860"/>
      <c r="EB1860"/>
      <c r="EC1860"/>
      <c r="ED1860"/>
      <c r="EE1860"/>
      <c r="EF1860"/>
      <c r="EG1860"/>
      <c r="EH1860"/>
      <c r="EI1860"/>
      <c r="EJ1860"/>
      <c r="EK1860"/>
      <c r="EL1860"/>
      <c r="EM1860"/>
      <c r="EN1860"/>
      <c r="EO1860"/>
      <c r="EP1860"/>
      <c r="EQ1860"/>
      <c r="ER1860"/>
      <c r="ES1860"/>
      <c r="ET1860"/>
      <c r="EU1860"/>
      <c r="EV1860"/>
      <c r="EW1860"/>
      <c r="EX1860"/>
      <c r="EY1860"/>
      <c r="EZ1860"/>
      <c r="FA1860"/>
      <c r="FB1860"/>
      <c r="FC1860"/>
      <c r="FD1860"/>
      <c r="FE1860"/>
      <c r="FF1860"/>
      <c r="FG1860"/>
      <c r="FH1860"/>
      <c r="FI1860"/>
      <c r="FJ1860"/>
    </row>
    <row r="1861" spans="1:166" x14ac:dyDescent="0.35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  <c r="CK1861"/>
      <c r="CL1861"/>
      <c r="CM1861"/>
      <c r="CN1861"/>
      <c r="CO1861"/>
      <c r="CP1861"/>
      <c r="CQ1861"/>
      <c r="CR1861"/>
      <c r="CS1861"/>
      <c r="CT1861"/>
      <c r="CU1861"/>
      <c r="CV1861"/>
      <c r="CW1861"/>
      <c r="CX1861"/>
      <c r="CY1861"/>
      <c r="CZ1861"/>
      <c r="DA1861"/>
      <c r="DB1861"/>
      <c r="DC1861"/>
      <c r="DD1861"/>
      <c r="DE1861"/>
      <c r="DF1861"/>
      <c r="DG1861"/>
      <c r="DH1861"/>
      <c r="DI1861"/>
      <c r="DJ1861"/>
      <c r="DK1861"/>
      <c r="DL1861"/>
      <c r="DM1861"/>
      <c r="DN1861"/>
      <c r="DO1861"/>
      <c r="DP1861"/>
      <c r="DQ1861"/>
      <c r="DR1861"/>
      <c r="DS1861"/>
      <c r="DT1861"/>
      <c r="DU1861"/>
      <c r="DV1861"/>
      <c r="DW1861"/>
      <c r="DX1861"/>
      <c r="DY1861"/>
      <c r="DZ1861"/>
      <c r="EA1861"/>
      <c r="EB1861"/>
      <c r="EC1861"/>
      <c r="ED1861"/>
      <c r="EE1861"/>
      <c r="EF1861"/>
      <c r="EG1861"/>
      <c r="EH1861"/>
      <c r="EI1861"/>
      <c r="EJ1861"/>
      <c r="EK1861"/>
      <c r="EL1861"/>
      <c r="EM1861"/>
      <c r="EN1861"/>
      <c r="EO1861"/>
      <c r="EP1861"/>
      <c r="EQ1861"/>
      <c r="ER1861"/>
      <c r="ES1861"/>
      <c r="ET1861"/>
      <c r="EU1861"/>
      <c r="EV1861"/>
      <c r="EW1861"/>
      <c r="EX1861"/>
      <c r="EY1861"/>
      <c r="EZ1861"/>
      <c r="FA1861"/>
      <c r="FB1861"/>
      <c r="FC1861"/>
      <c r="FD1861"/>
      <c r="FE1861"/>
      <c r="FF1861"/>
      <c r="FG1861"/>
      <c r="FH1861"/>
      <c r="FI1861"/>
      <c r="FJ1861"/>
    </row>
    <row r="1862" spans="1:166" x14ac:dyDescent="0.35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CK1862"/>
      <c r="CL1862"/>
      <c r="CM1862"/>
      <c r="CN1862"/>
      <c r="CO1862"/>
      <c r="CP1862"/>
      <c r="CQ1862"/>
      <c r="CR1862"/>
      <c r="CS1862"/>
      <c r="CT1862"/>
      <c r="CU1862"/>
      <c r="CV1862"/>
      <c r="CW1862"/>
      <c r="CX1862"/>
      <c r="CY1862"/>
      <c r="CZ1862"/>
      <c r="DA1862"/>
      <c r="DB1862"/>
      <c r="DC1862"/>
      <c r="DD1862"/>
      <c r="DE1862"/>
      <c r="DF1862"/>
      <c r="DG1862"/>
      <c r="DH1862"/>
      <c r="DI1862"/>
      <c r="DJ1862"/>
      <c r="DK1862"/>
      <c r="DL1862"/>
      <c r="DM1862"/>
      <c r="DN1862"/>
      <c r="DO1862"/>
      <c r="DP1862"/>
      <c r="DQ1862"/>
      <c r="DR1862"/>
      <c r="DS1862"/>
      <c r="DT1862"/>
      <c r="DU1862"/>
      <c r="DV1862"/>
      <c r="DW1862"/>
      <c r="DX1862"/>
      <c r="DY1862"/>
      <c r="DZ1862"/>
      <c r="EA1862"/>
      <c r="EB1862"/>
      <c r="EC1862"/>
      <c r="ED1862"/>
      <c r="EE1862"/>
      <c r="EF1862"/>
      <c r="EG1862"/>
      <c r="EH1862"/>
      <c r="EI1862"/>
      <c r="EJ1862"/>
      <c r="EK1862"/>
      <c r="EL1862"/>
      <c r="EM1862"/>
      <c r="EN1862"/>
      <c r="EO1862"/>
      <c r="EP1862"/>
      <c r="EQ1862"/>
      <c r="ER1862"/>
      <c r="ES1862"/>
      <c r="ET1862"/>
      <c r="EU1862"/>
      <c r="EV1862"/>
      <c r="EW1862"/>
      <c r="EX1862"/>
      <c r="EY1862"/>
      <c r="EZ1862"/>
      <c r="FA1862"/>
      <c r="FB1862"/>
      <c r="FC1862"/>
      <c r="FD1862"/>
      <c r="FE1862"/>
      <c r="FF1862"/>
      <c r="FG1862"/>
      <c r="FH1862"/>
      <c r="FI1862"/>
      <c r="FJ1862"/>
    </row>
    <row r="1863" spans="1:166" x14ac:dyDescent="0.35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CK1863"/>
      <c r="CL1863"/>
      <c r="CM1863"/>
      <c r="CN1863"/>
      <c r="CO1863"/>
      <c r="CP1863"/>
      <c r="CQ1863"/>
      <c r="CR1863"/>
      <c r="CS1863"/>
      <c r="CT1863"/>
      <c r="CU1863"/>
      <c r="CV1863"/>
      <c r="CW1863"/>
      <c r="CX1863"/>
      <c r="CY1863"/>
      <c r="CZ1863"/>
      <c r="DA1863"/>
      <c r="DB1863"/>
      <c r="DC1863"/>
      <c r="DD1863"/>
      <c r="DE1863"/>
      <c r="DF1863"/>
      <c r="DG1863"/>
      <c r="DH1863"/>
      <c r="DI1863"/>
      <c r="DJ1863"/>
      <c r="DK1863"/>
      <c r="DL1863"/>
      <c r="DM1863"/>
      <c r="DN1863"/>
      <c r="DO1863"/>
      <c r="DP1863"/>
      <c r="DQ1863"/>
      <c r="DR1863"/>
      <c r="DS1863"/>
      <c r="DT1863"/>
      <c r="DU1863"/>
      <c r="DV1863"/>
      <c r="DW1863"/>
      <c r="DX1863"/>
      <c r="DY1863"/>
      <c r="DZ1863"/>
      <c r="EA1863"/>
      <c r="EB1863"/>
      <c r="EC1863"/>
      <c r="ED1863"/>
      <c r="EE1863"/>
      <c r="EF1863"/>
      <c r="EG1863"/>
      <c r="EH1863"/>
      <c r="EI1863"/>
      <c r="EJ1863"/>
      <c r="EK1863"/>
      <c r="EL1863"/>
      <c r="EM1863"/>
      <c r="EN1863"/>
      <c r="EO1863"/>
      <c r="EP1863"/>
      <c r="EQ1863"/>
      <c r="ER1863"/>
      <c r="ES1863"/>
      <c r="ET1863"/>
      <c r="EU1863"/>
      <c r="EV1863"/>
      <c r="EW1863"/>
      <c r="EX1863"/>
      <c r="EY1863"/>
      <c r="EZ1863"/>
      <c r="FA1863"/>
      <c r="FB1863"/>
      <c r="FC1863"/>
      <c r="FD1863"/>
      <c r="FE1863"/>
      <c r="FF1863"/>
      <c r="FG1863"/>
      <c r="FH1863"/>
      <c r="FI1863"/>
      <c r="FJ1863"/>
    </row>
    <row r="1864" spans="1:166" x14ac:dyDescent="0.35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/>
      <c r="CI1864"/>
      <c r="CJ1864"/>
      <c r="CK1864"/>
      <c r="CL1864"/>
      <c r="CM1864"/>
      <c r="CN1864"/>
      <c r="CO1864"/>
      <c r="CP1864"/>
      <c r="CQ1864"/>
      <c r="CR1864"/>
      <c r="CS1864"/>
      <c r="CT1864"/>
      <c r="CU1864"/>
      <c r="CV1864"/>
      <c r="CW1864"/>
      <c r="CX1864"/>
      <c r="CY1864"/>
      <c r="CZ1864"/>
      <c r="DA1864"/>
      <c r="DB1864"/>
      <c r="DC1864"/>
      <c r="DD1864"/>
      <c r="DE1864"/>
      <c r="DF1864"/>
      <c r="DG1864"/>
      <c r="DH1864"/>
      <c r="DI1864"/>
      <c r="DJ1864"/>
      <c r="DK1864"/>
      <c r="DL1864"/>
      <c r="DM1864"/>
      <c r="DN1864"/>
      <c r="DO1864"/>
      <c r="DP1864"/>
      <c r="DQ1864"/>
      <c r="DR1864"/>
      <c r="DS1864"/>
      <c r="DT1864"/>
      <c r="DU1864"/>
      <c r="DV1864"/>
      <c r="DW1864"/>
      <c r="DX1864"/>
      <c r="DY1864"/>
      <c r="DZ1864"/>
      <c r="EA1864"/>
      <c r="EB1864"/>
      <c r="EC1864"/>
      <c r="ED1864"/>
      <c r="EE1864"/>
      <c r="EF1864"/>
      <c r="EG1864"/>
      <c r="EH1864"/>
      <c r="EI1864"/>
      <c r="EJ1864"/>
      <c r="EK1864"/>
      <c r="EL1864"/>
      <c r="EM1864"/>
      <c r="EN1864"/>
      <c r="EO1864"/>
      <c r="EP1864"/>
      <c r="EQ1864"/>
      <c r="ER1864"/>
      <c r="ES1864"/>
      <c r="ET1864"/>
      <c r="EU1864"/>
      <c r="EV1864"/>
      <c r="EW1864"/>
      <c r="EX1864"/>
      <c r="EY1864"/>
      <c r="EZ1864"/>
      <c r="FA1864"/>
      <c r="FB1864"/>
      <c r="FC1864"/>
      <c r="FD1864"/>
      <c r="FE1864"/>
      <c r="FF1864"/>
      <c r="FG1864"/>
      <c r="FH1864"/>
      <c r="FI1864"/>
      <c r="FJ1864"/>
    </row>
    <row r="1865" spans="1:166" x14ac:dyDescent="0.3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/>
      <c r="CI1865"/>
      <c r="CJ1865"/>
      <c r="CK1865"/>
      <c r="CL1865"/>
      <c r="CM1865"/>
      <c r="CN1865"/>
      <c r="CO1865"/>
      <c r="CP1865"/>
      <c r="CQ1865"/>
      <c r="CR1865"/>
      <c r="CS1865"/>
      <c r="CT1865"/>
      <c r="CU1865"/>
      <c r="CV1865"/>
      <c r="CW1865"/>
      <c r="CX1865"/>
      <c r="CY1865"/>
      <c r="CZ1865"/>
      <c r="DA1865"/>
      <c r="DB1865"/>
      <c r="DC1865"/>
      <c r="DD1865"/>
      <c r="DE1865"/>
      <c r="DF1865"/>
      <c r="DG1865"/>
      <c r="DH1865"/>
      <c r="DI1865"/>
      <c r="DJ1865"/>
      <c r="DK1865"/>
      <c r="DL1865"/>
      <c r="DM1865"/>
      <c r="DN1865"/>
      <c r="DO1865"/>
      <c r="DP1865"/>
      <c r="DQ1865"/>
      <c r="DR1865"/>
      <c r="DS1865"/>
      <c r="DT1865"/>
      <c r="DU1865"/>
      <c r="DV1865"/>
      <c r="DW1865"/>
      <c r="DX1865"/>
      <c r="DY1865"/>
      <c r="DZ1865"/>
      <c r="EA1865"/>
      <c r="EB1865"/>
      <c r="EC1865"/>
      <c r="ED1865"/>
      <c r="EE1865"/>
      <c r="EF1865"/>
      <c r="EG1865"/>
      <c r="EH1865"/>
      <c r="EI1865"/>
      <c r="EJ1865"/>
      <c r="EK1865"/>
      <c r="EL1865"/>
      <c r="EM1865"/>
      <c r="EN1865"/>
      <c r="EO1865"/>
      <c r="EP1865"/>
      <c r="EQ1865"/>
      <c r="ER1865"/>
      <c r="ES1865"/>
      <c r="ET1865"/>
      <c r="EU1865"/>
      <c r="EV1865"/>
      <c r="EW1865"/>
      <c r="EX1865"/>
      <c r="EY1865"/>
      <c r="EZ1865"/>
      <c r="FA1865"/>
      <c r="FB1865"/>
      <c r="FC1865"/>
      <c r="FD1865"/>
      <c r="FE1865"/>
      <c r="FF1865"/>
      <c r="FG1865"/>
      <c r="FH1865"/>
      <c r="FI1865"/>
      <c r="FJ1865"/>
    </row>
    <row r="1866" spans="1:166" x14ac:dyDescent="0.35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  <c r="CK1866"/>
      <c r="CL1866"/>
      <c r="CM1866"/>
      <c r="CN1866"/>
      <c r="CO1866"/>
      <c r="CP1866"/>
      <c r="CQ1866"/>
      <c r="CR1866"/>
      <c r="CS1866"/>
      <c r="CT1866"/>
      <c r="CU1866"/>
      <c r="CV1866"/>
      <c r="CW1866"/>
      <c r="CX1866"/>
      <c r="CY1866"/>
      <c r="CZ1866"/>
      <c r="DA1866"/>
      <c r="DB1866"/>
      <c r="DC1866"/>
      <c r="DD1866"/>
      <c r="DE1866"/>
      <c r="DF1866"/>
      <c r="DG1866"/>
      <c r="DH1866"/>
      <c r="DI1866"/>
      <c r="DJ1866"/>
      <c r="DK1866"/>
      <c r="DL1866"/>
      <c r="DM1866"/>
      <c r="DN1866"/>
      <c r="DO1866"/>
      <c r="DP1866"/>
      <c r="DQ1866"/>
      <c r="DR1866"/>
      <c r="DS1866"/>
      <c r="DT1866"/>
      <c r="DU1866"/>
      <c r="DV1866"/>
      <c r="DW1866"/>
      <c r="DX1866"/>
      <c r="DY1866"/>
      <c r="DZ1866"/>
      <c r="EA1866"/>
      <c r="EB1866"/>
      <c r="EC1866"/>
      <c r="ED1866"/>
      <c r="EE1866"/>
      <c r="EF1866"/>
      <c r="EG1866"/>
      <c r="EH1866"/>
      <c r="EI1866"/>
      <c r="EJ1866"/>
      <c r="EK1866"/>
      <c r="EL1866"/>
      <c r="EM1866"/>
      <c r="EN1866"/>
      <c r="EO1866"/>
      <c r="EP1866"/>
      <c r="EQ1866"/>
      <c r="ER1866"/>
      <c r="ES1866"/>
      <c r="ET1866"/>
      <c r="EU1866"/>
      <c r="EV1866"/>
      <c r="EW1866"/>
      <c r="EX1866"/>
      <c r="EY1866"/>
      <c r="EZ1866"/>
      <c r="FA1866"/>
      <c r="FB1866"/>
      <c r="FC1866"/>
      <c r="FD1866"/>
      <c r="FE1866"/>
      <c r="FF1866"/>
      <c r="FG1866"/>
      <c r="FH1866"/>
      <c r="FI1866"/>
      <c r="FJ1866"/>
    </row>
    <row r="1867" spans="1:166" x14ac:dyDescent="0.35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/>
      <c r="CI1867"/>
      <c r="CJ1867"/>
      <c r="CK1867"/>
      <c r="CL1867"/>
      <c r="CM1867"/>
      <c r="CN1867"/>
      <c r="CO1867"/>
      <c r="CP1867"/>
      <c r="CQ1867"/>
      <c r="CR1867"/>
      <c r="CS1867"/>
      <c r="CT1867"/>
      <c r="CU1867"/>
      <c r="CV1867"/>
      <c r="CW1867"/>
      <c r="CX1867"/>
      <c r="CY1867"/>
      <c r="CZ1867"/>
      <c r="DA1867"/>
      <c r="DB1867"/>
      <c r="DC1867"/>
      <c r="DD1867"/>
      <c r="DE1867"/>
      <c r="DF1867"/>
      <c r="DG1867"/>
      <c r="DH1867"/>
      <c r="DI1867"/>
      <c r="DJ1867"/>
      <c r="DK1867"/>
      <c r="DL1867"/>
      <c r="DM1867"/>
      <c r="DN1867"/>
      <c r="DO1867"/>
      <c r="DP1867"/>
      <c r="DQ1867"/>
      <c r="DR1867"/>
      <c r="DS1867"/>
      <c r="DT1867"/>
      <c r="DU1867"/>
      <c r="DV1867"/>
      <c r="DW1867"/>
      <c r="DX1867"/>
      <c r="DY1867"/>
      <c r="DZ1867"/>
      <c r="EA1867"/>
      <c r="EB1867"/>
      <c r="EC1867"/>
      <c r="ED1867"/>
      <c r="EE1867"/>
      <c r="EF1867"/>
      <c r="EG1867"/>
      <c r="EH1867"/>
      <c r="EI1867"/>
      <c r="EJ1867"/>
      <c r="EK1867"/>
      <c r="EL1867"/>
      <c r="EM1867"/>
      <c r="EN1867"/>
      <c r="EO1867"/>
      <c r="EP1867"/>
      <c r="EQ1867"/>
      <c r="ER1867"/>
      <c r="ES1867"/>
      <c r="ET1867"/>
      <c r="EU1867"/>
      <c r="EV1867"/>
      <c r="EW1867"/>
      <c r="EX1867"/>
      <c r="EY1867"/>
      <c r="EZ1867"/>
      <c r="FA1867"/>
      <c r="FB1867"/>
      <c r="FC1867"/>
      <c r="FD1867"/>
      <c r="FE1867"/>
      <c r="FF1867"/>
      <c r="FG1867"/>
      <c r="FH1867"/>
      <c r="FI1867"/>
      <c r="FJ1867"/>
    </row>
    <row r="1868" spans="1:166" x14ac:dyDescent="0.35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/>
      <c r="CJ1868"/>
      <c r="CK1868"/>
      <c r="CL1868"/>
      <c r="CM1868"/>
      <c r="CN1868"/>
      <c r="CO1868"/>
      <c r="CP1868"/>
      <c r="CQ1868"/>
      <c r="CR1868"/>
      <c r="CS1868"/>
      <c r="CT1868"/>
      <c r="CU1868"/>
      <c r="CV1868"/>
      <c r="CW1868"/>
      <c r="CX1868"/>
      <c r="CY1868"/>
      <c r="CZ1868"/>
      <c r="DA1868"/>
      <c r="DB1868"/>
      <c r="DC1868"/>
      <c r="DD1868"/>
      <c r="DE1868"/>
      <c r="DF1868"/>
      <c r="DG1868"/>
      <c r="DH1868"/>
      <c r="DI1868"/>
      <c r="DJ1868"/>
      <c r="DK1868"/>
      <c r="DL1868"/>
      <c r="DM1868"/>
      <c r="DN1868"/>
      <c r="DO1868"/>
      <c r="DP1868"/>
      <c r="DQ1868"/>
      <c r="DR1868"/>
      <c r="DS1868"/>
      <c r="DT1868"/>
      <c r="DU1868"/>
      <c r="DV1868"/>
      <c r="DW1868"/>
      <c r="DX1868"/>
      <c r="DY1868"/>
      <c r="DZ1868"/>
      <c r="EA1868"/>
      <c r="EB1868"/>
      <c r="EC1868"/>
      <c r="ED1868"/>
      <c r="EE1868"/>
      <c r="EF1868"/>
      <c r="EG1868"/>
      <c r="EH1868"/>
      <c r="EI1868"/>
      <c r="EJ1868"/>
      <c r="EK1868"/>
      <c r="EL1868"/>
      <c r="EM1868"/>
      <c r="EN1868"/>
      <c r="EO1868"/>
      <c r="EP1868"/>
      <c r="EQ1868"/>
      <c r="ER1868"/>
      <c r="ES1868"/>
      <c r="ET1868"/>
      <c r="EU1868"/>
      <c r="EV1868"/>
      <c r="EW1868"/>
      <c r="EX1868"/>
      <c r="EY1868"/>
      <c r="EZ1868"/>
      <c r="FA1868"/>
      <c r="FB1868"/>
      <c r="FC1868"/>
      <c r="FD1868"/>
      <c r="FE1868"/>
      <c r="FF1868"/>
      <c r="FG1868"/>
      <c r="FH1868"/>
      <c r="FI1868"/>
      <c r="FJ1868"/>
    </row>
    <row r="1869" spans="1:166" x14ac:dyDescent="0.35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/>
      <c r="CK1869"/>
      <c r="CL1869"/>
      <c r="CM1869"/>
      <c r="CN1869"/>
      <c r="CO1869"/>
      <c r="CP1869"/>
      <c r="CQ1869"/>
      <c r="CR1869"/>
      <c r="CS1869"/>
      <c r="CT1869"/>
      <c r="CU1869"/>
      <c r="CV1869"/>
      <c r="CW1869"/>
      <c r="CX1869"/>
      <c r="CY1869"/>
      <c r="CZ1869"/>
      <c r="DA1869"/>
      <c r="DB1869"/>
      <c r="DC1869"/>
      <c r="DD1869"/>
      <c r="DE1869"/>
      <c r="DF1869"/>
      <c r="DG1869"/>
      <c r="DH1869"/>
      <c r="DI1869"/>
      <c r="DJ1869"/>
      <c r="DK1869"/>
      <c r="DL1869"/>
      <c r="DM1869"/>
      <c r="DN1869"/>
      <c r="DO1869"/>
      <c r="DP1869"/>
      <c r="DQ1869"/>
      <c r="DR1869"/>
      <c r="DS1869"/>
      <c r="DT1869"/>
      <c r="DU1869"/>
      <c r="DV1869"/>
      <c r="DW1869"/>
      <c r="DX1869"/>
      <c r="DY1869"/>
      <c r="DZ1869"/>
      <c r="EA1869"/>
      <c r="EB1869"/>
      <c r="EC1869"/>
      <c r="ED1869"/>
      <c r="EE1869"/>
      <c r="EF1869"/>
      <c r="EG1869"/>
      <c r="EH1869"/>
      <c r="EI1869"/>
      <c r="EJ1869"/>
      <c r="EK1869"/>
      <c r="EL1869"/>
      <c r="EM1869"/>
      <c r="EN1869"/>
      <c r="EO1869"/>
      <c r="EP1869"/>
      <c r="EQ1869"/>
      <c r="ER1869"/>
      <c r="ES1869"/>
      <c r="ET1869"/>
      <c r="EU1869"/>
      <c r="EV1869"/>
      <c r="EW1869"/>
      <c r="EX1869"/>
      <c r="EY1869"/>
      <c r="EZ1869"/>
      <c r="FA1869"/>
      <c r="FB1869"/>
      <c r="FC1869"/>
      <c r="FD1869"/>
      <c r="FE1869"/>
      <c r="FF1869"/>
      <c r="FG1869"/>
      <c r="FH1869"/>
      <c r="FI1869"/>
      <c r="FJ1869"/>
    </row>
    <row r="1870" spans="1:166" x14ac:dyDescent="0.35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CK1870"/>
      <c r="CL1870"/>
      <c r="CM1870"/>
      <c r="CN1870"/>
      <c r="CO1870"/>
      <c r="CP1870"/>
      <c r="CQ1870"/>
      <c r="CR1870"/>
      <c r="CS1870"/>
      <c r="CT1870"/>
      <c r="CU1870"/>
      <c r="CV1870"/>
      <c r="CW1870"/>
      <c r="CX1870"/>
      <c r="CY1870"/>
      <c r="CZ1870"/>
      <c r="DA1870"/>
      <c r="DB1870"/>
      <c r="DC1870"/>
      <c r="DD1870"/>
      <c r="DE1870"/>
      <c r="DF1870"/>
      <c r="DG1870"/>
      <c r="DH1870"/>
      <c r="DI1870"/>
      <c r="DJ1870"/>
      <c r="DK1870"/>
      <c r="DL1870"/>
      <c r="DM1870"/>
      <c r="DN1870"/>
      <c r="DO1870"/>
      <c r="DP1870"/>
      <c r="DQ1870"/>
      <c r="DR1870"/>
      <c r="DS1870"/>
      <c r="DT1870"/>
      <c r="DU1870"/>
      <c r="DV1870"/>
      <c r="DW1870"/>
      <c r="DX1870"/>
      <c r="DY1870"/>
      <c r="DZ1870"/>
      <c r="EA1870"/>
      <c r="EB1870"/>
      <c r="EC1870"/>
      <c r="ED1870"/>
      <c r="EE1870"/>
      <c r="EF1870"/>
      <c r="EG1870"/>
      <c r="EH1870"/>
      <c r="EI1870"/>
      <c r="EJ1870"/>
      <c r="EK1870"/>
      <c r="EL1870"/>
      <c r="EM1870"/>
      <c r="EN1870"/>
      <c r="EO1870"/>
      <c r="EP1870"/>
      <c r="EQ1870"/>
      <c r="ER1870"/>
      <c r="ES1870"/>
      <c r="ET1870"/>
      <c r="EU1870"/>
      <c r="EV1870"/>
      <c r="EW1870"/>
      <c r="EX1870"/>
      <c r="EY1870"/>
      <c r="EZ1870"/>
      <c r="FA1870"/>
      <c r="FB1870"/>
      <c r="FC1870"/>
      <c r="FD1870"/>
      <c r="FE1870"/>
      <c r="FF1870"/>
      <c r="FG1870"/>
      <c r="FH1870"/>
      <c r="FI1870"/>
      <c r="FJ1870"/>
    </row>
    <row r="1871" spans="1:166" x14ac:dyDescent="0.35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/>
      <c r="CI1871"/>
      <c r="CJ1871"/>
      <c r="CK1871"/>
      <c r="CL1871"/>
      <c r="CM1871"/>
      <c r="CN1871"/>
      <c r="CO1871"/>
      <c r="CP1871"/>
      <c r="CQ1871"/>
      <c r="CR1871"/>
      <c r="CS1871"/>
      <c r="CT1871"/>
      <c r="CU1871"/>
      <c r="CV1871"/>
      <c r="CW1871"/>
      <c r="CX1871"/>
      <c r="CY1871"/>
      <c r="CZ1871"/>
      <c r="DA1871"/>
      <c r="DB1871"/>
      <c r="DC1871"/>
      <c r="DD1871"/>
      <c r="DE1871"/>
      <c r="DF1871"/>
      <c r="DG1871"/>
      <c r="DH1871"/>
      <c r="DI1871"/>
      <c r="DJ1871"/>
      <c r="DK1871"/>
      <c r="DL1871"/>
      <c r="DM1871"/>
      <c r="DN1871"/>
      <c r="DO1871"/>
      <c r="DP1871"/>
      <c r="DQ1871"/>
      <c r="DR1871"/>
      <c r="DS1871"/>
      <c r="DT1871"/>
      <c r="DU1871"/>
      <c r="DV1871"/>
      <c r="DW1871"/>
      <c r="DX1871"/>
      <c r="DY1871"/>
      <c r="DZ1871"/>
      <c r="EA1871"/>
      <c r="EB1871"/>
      <c r="EC1871"/>
      <c r="ED1871"/>
      <c r="EE1871"/>
      <c r="EF1871"/>
      <c r="EG1871"/>
      <c r="EH1871"/>
      <c r="EI1871"/>
      <c r="EJ1871"/>
      <c r="EK1871"/>
      <c r="EL1871"/>
      <c r="EM1871"/>
      <c r="EN1871"/>
      <c r="EO1871"/>
      <c r="EP1871"/>
      <c r="EQ1871"/>
      <c r="ER1871"/>
      <c r="ES1871"/>
      <c r="ET1871"/>
      <c r="EU1871"/>
      <c r="EV1871"/>
      <c r="EW1871"/>
      <c r="EX1871"/>
      <c r="EY1871"/>
      <c r="EZ1871"/>
      <c r="FA1871"/>
      <c r="FB1871"/>
      <c r="FC1871"/>
      <c r="FD1871"/>
      <c r="FE1871"/>
      <c r="FF1871"/>
      <c r="FG1871"/>
      <c r="FH1871"/>
      <c r="FI1871"/>
      <c r="FJ1871"/>
    </row>
    <row r="1872" spans="1:166" x14ac:dyDescent="0.35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/>
      <c r="CJ1872"/>
      <c r="CK1872"/>
      <c r="CL1872"/>
      <c r="CM1872"/>
      <c r="CN1872"/>
      <c r="CO1872"/>
      <c r="CP1872"/>
      <c r="CQ1872"/>
      <c r="CR1872"/>
      <c r="CS1872"/>
      <c r="CT1872"/>
      <c r="CU1872"/>
      <c r="CV1872"/>
      <c r="CW1872"/>
      <c r="CX1872"/>
      <c r="CY1872"/>
      <c r="CZ1872"/>
      <c r="DA1872"/>
      <c r="DB1872"/>
      <c r="DC1872"/>
      <c r="DD1872"/>
      <c r="DE1872"/>
      <c r="DF1872"/>
      <c r="DG1872"/>
      <c r="DH1872"/>
      <c r="DI1872"/>
      <c r="DJ1872"/>
      <c r="DK1872"/>
      <c r="DL1872"/>
      <c r="DM1872"/>
      <c r="DN1872"/>
      <c r="DO1872"/>
      <c r="DP1872"/>
      <c r="DQ1872"/>
      <c r="DR1872"/>
      <c r="DS1872"/>
      <c r="DT1872"/>
      <c r="DU1872"/>
      <c r="DV1872"/>
      <c r="DW1872"/>
      <c r="DX1872"/>
      <c r="DY1872"/>
      <c r="DZ1872"/>
      <c r="EA1872"/>
      <c r="EB1872"/>
      <c r="EC1872"/>
      <c r="ED1872"/>
      <c r="EE1872"/>
      <c r="EF1872"/>
      <c r="EG1872"/>
      <c r="EH1872"/>
      <c r="EI1872"/>
      <c r="EJ1872"/>
      <c r="EK1872"/>
      <c r="EL1872"/>
      <c r="EM1872"/>
      <c r="EN1872"/>
      <c r="EO1872"/>
      <c r="EP1872"/>
      <c r="EQ1872"/>
      <c r="ER1872"/>
      <c r="ES1872"/>
      <c r="ET1872"/>
      <c r="EU1872"/>
      <c r="EV1872"/>
      <c r="EW1872"/>
      <c r="EX1872"/>
      <c r="EY1872"/>
      <c r="EZ1872"/>
      <c r="FA1872"/>
      <c r="FB1872"/>
      <c r="FC1872"/>
      <c r="FD1872"/>
      <c r="FE1872"/>
      <c r="FF1872"/>
      <c r="FG1872"/>
      <c r="FH1872"/>
      <c r="FI1872"/>
      <c r="FJ1872"/>
    </row>
    <row r="1873" spans="1:166" x14ac:dyDescent="0.35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/>
      <c r="CI1873"/>
      <c r="CJ1873"/>
      <c r="CK1873"/>
      <c r="CL1873"/>
      <c r="CM1873"/>
      <c r="CN1873"/>
      <c r="CO1873"/>
      <c r="CP1873"/>
      <c r="CQ1873"/>
      <c r="CR1873"/>
      <c r="CS1873"/>
      <c r="CT1873"/>
      <c r="CU1873"/>
      <c r="CV1873"/>
      <c r="CW1873"/>
      <c r="CX1873"/>
      <c r="CY1873"/>
      <c r="CZ1873"/>
      <c r="DA1873"/>
      <c r="DB1873"/>
      <c r="DC1873"/>
      <c r="DD1873"/>
      <c r="DE1873"/>
      <c r="DF1873"/>
      <c r="DG1873"/>
      <c r="DH1873"/>
      <c r="DI1873"/>
      <c r="DJ1873"/>
      <c r="DK1873"/>
      <c r="DL1873"/>
      <c r="DM1873"/>
      <c r="DN1873"/>
      <c r="DO1873"/>
      <c r="DP1873"/>
      <c r="DQ1873"/>
      <c r="DR1873"/>
      <c r="DS1873"/>
      <c r="DT1873"/>
      <c r="DU1873"/>
      <c r="DV1873"/>
      <c r="DW1873"/>
      <c r="DX1873"/>
      <c r="DY1873"/>
      <c r="DZ1873"/>
      <c r="EA1873"/>
      <c r="EB1873"/>
      <c r="EC1873"/>
      <c r="ED1873"/>
      <c r="EE1873"/>
      <c r="EF1873"/>
      <c r="EG1873"/>
      <c r="EH1873"/>
      <c r="EI1873"/>
      <c r="EJ1873"/>
      <c r="EK1873"/>
      <c r="EL1873"/>
      <c r="EM1873"/>
      <c r="EN1873"/>
      <c r="EO1873"/>
      <c r="EP1873"/>
      <c r="EQ1873"/>
      <c r="ER1873"/>
      <c r="ES1873"/>
      <c r="ET1873"/>
      <c r="EU1873"/>
      <c r="EV1873"/>
      <c r="EW1873"/>
      <c r="EX1873"/>
      <c r="EY1873"/>
      <c r="EZ1873"/>
      <c r="FA1873"/>
      <c r="FB1873"/>
      <c r="FC1873"/>
      <c r="FD1873"/>
      <c r="FE1873"/>
      <c r="FF1873"/>
      <c r="FG1873"/>
      <c r="FH1873"/>
      <c r="FI1873"/>
      <c r="FJ1873"/>
    </row>
    <row r="1874" spans="1:166" x14ac:dyDescent="0.35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/>
      <c r="CJ1874"/>
      <c r="CK1874"/>
      <c r="CL1874"/>
      <c r="CM1874"/>
      <c r="CN1874"/>
      <c r="CO1874"/>
      <c r="CP1874"/>
      <c r="CQ1874"/>
      <c r="CR1874"/>
      <c r="CS1874"/>
      <c r="CT1874"/>
      <c r="CU1874"/>
      <c r="CV1874"/>
      <c r="CW1874"/>
      <c r="CX1874"/>
      <c r="CY1874"/>
      <c r="CZ1874"/>
      <c r="DA1874"/>
      <c r="DB1874"/>
      <c r="DC1874"/>
      <c r="DD1874"/>
      <c r="DE1874"/>
      <c r="DF1874"/>
      <c r="DG1874"/>
      <c r="DH1874"/>
      <c r="DI1874"/>
      <c r="DJ1874"/>
      <c r="DK1874"/>
      <c r="DL1874"/>
      <c r="DM1874"/>
      <c r="DN1874"/>
      <c r="DO1874"/>
      <c r="DP1874"/>
      <c r="DQ1874"/>
      <c r="DR1874"/>
      <c r="DS1874"/>
      <c r="DT1874"/>
      <c r="DU1874"/>
      <c r="DV1874"/>
      <c r="DW1874"/>
      <c r="DX1874"/>
      <c r="DY1874"/>
      <c r="DZ1874"/>
      <c r="EA1874"/>
      <c r="EB1874"/>
      <c r="EC1874"/>
      <c r="ED1874"/>
      <c r="EE1874"/>
      <c r="EF1874"/>
      <c r="EG1874"/>
      <c r="EH1874"/>
      <c r="EI1874"/>
      <c r="EJ1874"/>
      <c r="EK1874"/>
      <c r="EL1874"/>
      <c r="EM1874"/>
      <c r="EN1874"/>
      <c r="EO1874"/>
      <c r="EP1874"/>
      <c r="EQ1874"/>
      <c r="ER1874"/>
      <c r="ES1874"/>
      <c r="ET1874"/>
      <c r="EU1874"/>
      <c r="EV1874"/>
      <c r="EW1874"/>
      <c r="EX1874"/>
      <c r="EY1874"/>
      <c r="EZ1874"/>
      <c r="FA1874"/>
      <c r="FB1874"/>
      <c r="FC1874"/>
      <c r="FD1874"/>
      <c r="FE1874"/>
      <c r="FF1874"/>
      <c r="FG1874"/>
      <c r="FH1874"/>
      <c r="FI1874"/>
      <c r="FJ1874"/>
    </row>
    <row r="1875" spans="1:166" x14ac:dyDescent="0.3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  <c r="CK1875"/>
      <c r="CL1875"/>
      <c r="CM1875"/>
      <c r="CN1875"/>
      <c r="CO1875"/>
      <c r="CP1875"/>
      <c r="CQ1875"/>
      <c r="CR1875"/>
      <c r="CS1875"/>
      <c r="CT1875"/>
      <c r="CU1875"/>
      <c r="CV1875"/>
      <c r="CW1875"/>
      <c r="CX1875"/>
      <c r="CY1875"/>
      <c r="CZ1875"/>
      <c r="DA1875"/>
      <c r="DB1875"/>
      <c r="DC1875"/>
      <c r="DD1875"/>
      <c r="DE1875"/>
      <c r="DF1875"/>
      <c r="DG1875"/>
      <c r="DH1875"/>
      <c r="DI1875"/>
      <c r="DJ1875"/>
      <c r="DK1875"/>
      <c r="DL1875"/>
      <c r="DM1875"/>
      <c r="DN1875"/>
      <c r="DO1875"/>
      <c r="DP1875"/>
      <c r="DQ1875"/>
      <c r="DR1875"/>
      <c r="DS1875"/>
      <c r="DT1875"/>
      <c r="DU1875"/>
      <c r="DV1875"/>
      <c r="DW1875"/>
      <c r="DX1875"/>
      <c r="DY1875"/>
      <c r="DZ1875"/>
      <c r="EA1875"/>
      <c r="EB1875"/>
      <c r="EC1875"/>
      <c r="ED1875"/>
      <c r="EE1875"/>
      <c r="EF1875"/>
      <c r="EG1875"/>
      <c r="EH1875"/>
      <c r="EI1875"/>
      <c r="EJ1875"/>
      <c r="EK1875"/>
      <c r="EL1875"/>
      <c r="EM1875"/>
      <c r="EN1875"/>
      <c r="EO1875"/>
      <c r="EP1875"/>
      <c r="EQ1875"/>
      <c r="ER1875"/>
      <c r="ES1875"/>
      <c r="ET1875"/>
      <c r="EU1875"/>
      <c r="EV1875"/>
      <c r="EW1875"/>
      <c r="EX1875"/>
      <c r="EY1875"/>
      <c r="EZ1875"/>
      <c r="FA1875"/>
      <c r="FB1875"/>
      <c r="FC1875"/>
      <c r="FD1875"/>
      <c r="FE1875"/>
      <c r="FF1875"/>
      <c r="FG1875"/>
      <c r="FH1875"/>
      <c r="FI1875"/>
      <c r="FJ1875"/>
    </row>
    <row r="1876" spans="1:166" x14ac:dyDescent="0.35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  <c r="CK1876"/>
      <c r="CL1876"/>
      <c r="CM1876"/>
      <c r="CN1876"/>
      <c r="CO1876"/>
      <c r="CP1876"/>
      <c r="CQ1876"/>
      <c r="CR1876"/>
      <c r="CS1876"/>
      <c r="CT1876"/>
      <c r="CU1876"/>
      <c r="CV1876"/>
      <c r="CW1876"/>
      <c r="CX1876"/>
      <c r="CY1876"/>
      <c r="CZ1876"/>
      <c r="DA1876"/>
      <c r="DB1876"/>
      <c r="DC1876"/>
      <c r="DD1876"/>
      <c r="DE1876"/>
      <c r="DF1876"/>
      <c r="DG1876"/>
      <c r="DH1876"/>
      <c r="DI1876"/>
      <c r="DJ1876"/>
      <c r="DK1876"/>
      <c r="DL1876"/>
      <c r="DM1876"/>
      <c r="DN1876"/>
      <c r="DO1876"/>
      <c r="DP1876"/>
      <c r="DQ1876"/>
      <c r="DR1876"/>
      <c r="DS1876"/>
      <c r="DT1876"/>
      <c r="DU1876"/>
      <c r="DV1876"/>
      <c r="DW1876"/>
      <c r="DX1876"/>
      <c r="DY1876"/>
      <c r="DZ1876"/>
      <c r="EA1876"/>
      <c r="EB1876"/>
      <c r="EC1876"/>
      <c r="ED1876"/>
      <c r="EE1876"/>
      <c r="EF1876"/>
      <c r="EG1876"/>
      <c r="EH1876"/>
      <c r="EI1876"/>
      <c r="EJ1876"/>
      <c r="EK1876"/>
      <c r="EL1876"/>
      <c r="EM1876"/>
      <c r="EN1876"/>
      <c r="EO1876"/>
      <c r="EP1876"/>
      <c r="EQ1876"/>
      <c r="ER1876"/>
      <c r="ES1876"/>
      <c r="ET1876"/>
      <c r="EU1876"/>
      <c r="EV1876"/>
      <c r="EW1876"/>
      <c r="EX1876"/>
      <c r="EY1876"/>
      <c r="EZ1876"/>
      <c r="FA1876"/>
      <c r="FB1876"/>
      <c r="FC1876"/>
      <c r="FD1876"/>
      <c r="FE1876"/>
      <c r="FF1876"/>
      <c r="FG1876"/>
      <c r="FH1876"/>
      <c r="FI1876"/>
      <c r="FJ1876"/>
    </row>
    <row r="1877" spans="1:166" x14ac:dyDescent="0.35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/>
      <c r="CJ1877"/>
      <c r="CK1877"/>
      <c r="CL1877"/>
      <c r="CM1877"/>
      <c r="CN1877"/>
      <c r="CO1877"/>
      <c r="CP1877"/>
      <c r="CQ1877"/>
      <c r="CR1877"/>
      <c r="CS1877"/>
      <c r="CT1877"/>
      <c r="CU1877"/>
      <c r="CV1877"/>
      <c r="CW1877"/>
      <c r="CX1877"/>
      <c r="CY1877"/>
      <c r="CZ1877"/>
      <c r="DA1877"/>
      <c r="DB1877"/>
      <c r="DC1877"/>
      <c r="DD1877"/>
      <c r="DE1877"/>
      <c r="DF1877"/>
      <c r="DG1877"/>
      <c r="DH1877"/>
      <c r="DI1877"/>
      <c r="DJ1877"/>
      <c r="DK1877"/>
      <c r="DL1877"/>
      <c r="DM1877"/>
      <c r="DN1877"/>
      <c r="DO1877"/>
      <c r="DP1877"/>
      <c r="DQ1877"/>
      <c r="DR1877"/>
      <c r="DS1877"/>
      <c r="DT1877"/>
      <c r="DU1877"/>
      <c r="DV1877"/>
      <c r="DW1877"/>
      <c r="DX1877"/>
      <c r="DY1877"/>
      <c r="DZ1877"/>
      <c r="EA1877"/>
      <c r="EB1877"/>
      <c r="EC1877"/>
      <c r="ED1877"/>
      <c r="EE1877"/>
      <c r="EF1877"/>
      <c r="EG1877"/>
      <c r="EH1877"/>
      <c r="EI1877"/>
      <c r="EJ1877"/>
      <c r="EK1877"/>
      <c r="EL1877"/>
      <c r="EM1877"/>
      <c r="EN1877"/>
      <c r="EO1877"/>
      <c r="EP1877"/>
      <c r="EQ1877"/>
      <c r="ER1877"/>
      <c r="ES1877"/>
      <c r="ET1877"/>
      <c r="EU1877"/>
      <c r="EV1877"/>
      <c r="EW1877"/>
      <c r="EX1877"/>
      <c r="EY1877"/>
      <c r="EZ1877"/>
      <c r="FA1877"/>
      <c r="FB1877"/>
      <c r="FC1877"/>
      <c r="FD1877"/>
      <c r="FE1877"/>
      <c r="FF1877"/>
      <c r="FG1877"/>
      <c r="FH1877"/>
      <c r="FI1877"/>
      <c r="FJ1877"/>
    </row>
    <row r="1878" spans="1:166" x14ac:dyDescent="0.35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/>
      <c r="CK1878"/>
      <c r="CL1878"/>
      <c r="CM1878"/>
      <c r="CN1878"/>
      <c r="CO1878"/>
      <c r="CP1878"/>
      <c r="CQ1878"/>
      <c r="CR1878"/>
      <c r="CS1878"/>
      <c r="CT1878"/>
      <c r="CU1878"/>
      <c r="CV1878"/>
      <c r="CW1878"/>
      <c r="CX1878"/>
      <c r="CY1878"/>
      <c r="CZ1878"/>
      <c r="DA1878"/>
      <c r="DB1878"/>
      <c r="DC1878"/>
      <c r="DD1878"/>
      <c r="DE1878"/>
      <c r="DF1878"/>
      <c r="DG1878"/>
      <c r="DH1878"/>
      <c r="DI1878"/>
      <c r="DJ1878"/>
      <c r="DK1878"/>
      <c r="DL1878"/>
      <c r="DM1878"/>
      <c r="DN1878"/>
      <c r="DO1878"/>
      <c r="DP1878"/>
      <c r="DQ1878"/>
      <c r="DR1878"/>
      <c r="DS1878"/>
      <c r="DT1878"/>
      <c r="DU1878"/>
      <c r="DV1878"/>
      <c r="DW1878"/>
      <c r="DX1878"/>
      <c r="DY1878"/>
      <c r="DZ1878"/>
      <c r="EA1878"/>
      <c r="EB1878"/>
      <c r="EC1878"/>
      <c r="ED1878"/>
      <c r="EE1878"/>
      <c r="EF1878"/>
      <c r="EG1878"/>
      <c r="EH1878"/>
      <c r="EI1878"/>
      <c r="EJ1878"/>
      <c r="EK1878"/>
      <c r="EL1878"/>
      <c r="EM1878"/>
      <c r="EN1878"/>
      <c r="EO1878"/>
      <c r="EP1878"/>
      <c r="EQ1878"/>
      <c r="ER1878"/>
      <c r="ES1878"/>
      <c r="ET1878"/>
      <c r="EU1878"/>
      <c r="EV1878"/>
      <c r="EW1878"/>
      <c r="EX1878"/>
      <c r="EY1878"/>
      <c r="EZ1878"/>
      <c r="FA1878"/>
      <c r="FB1878"/>
      <c r="FC1878"/>
      <c r="FD1878"/>
      <c r="FE1878"/>
      <c r="FF1878"/>
      <c r="FG1878"/>
      <c r="FH1878"/>
      <c r="FI1878"/>
      <c r="FJ1878"/>
    </row>
    <row r="1879" spans="1:166" x14ac:dyDescent="0.35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/>
      <c r="CP1879"/>
      <c r="CQ1879"/>
      <c r="CR1879"/>
      <c r="CS1879"/>
      <c r="CT1879"/>
      <c r="CU1879"/>
      <c r="CV1879"/>
      <c r="CW1879"/>
      <c r="CX1879"/>
      <c r="CY1879"/>
      <c r="CZ1879"/>
      <c r="DA1879"/>
      <c r="DB1879"/>
      <c r="DC1879"/>
      <c r="DD1879"/>
      <c r="DE1879"/>
      <c r="DF1879"/>
      <c r="DG1879"/>
      <c r="DH1879"/>
      <c r="DI1879"/>
      <c r="DJ1879"/>
      <c r="DK1879"/>
      <c r="DL1879"/>
      <c r="DM1879"/>
      <c r="DN1879"/>
      <c r="DO1879"/>
      <c r="DP1879"/>
      <c r="DQ1879"/>
      <c r="DR1879"/>
      <c r="DS1879"/>
      <c r="DT1879"/>
      <c r="DU1879"/>
      <c r="DV1879"/>
      <c r="DW1879"/>
      <c r="DX1879"/>
      <c r="DY1879"/>
      <c r="DZ1879"/>
      <c r="EA1879"/>
      <c r="EB1879"/>
      <c r="EC1879"/>
      <c r="ED1879"/>
      <c r="EE1879"/>
      <c r="EF1879"/>
      <c r="EG1879"/>
      <c r="EH1879"/>
      <c r="EI1879"/>
      <c r="EJ1879"/>
      <c r="EK1879"/>
      <c r="EL1879"/>
      <c r="EM1879"/>
      <c r="EN1879"/>
      <c r="EO1879"/>
      <c r="EP1879"/>
      <c r="EQ1879"/>
      <c r="ER1879"/>
      <c r="ES1879"/>
      <c r="ET1879"/>
      <c r="EU1879"/>
      <c r="EV1879"/>
      <c r="EW1879"/>
      <c r="EX1879"/>
      <c r="EY1879"/>
      <c r="EZ1879"/>
      <c r="FA1879"/>
      <c r="FB1879"/>
      <c r="FC1879"/>
      <c r="FD1879"/>
      <c r="FE1879"/>
      <c r="FF1879"/>
      <c r="FG1879"/>
      <c r="FH1879"/>
      <c r="FI1879"/>
      <c r="FJ1879"/>
    </row>
    <row r="1880" spans="1:166" x14ac:dyDescent="0.35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/>
      <c r="CJ1880"/>
      <c r="CK1880"/>
      <c r="CL1880"/>
      <c r="CM1880"/>
      <c r="CN1880"/>
      <c r="CO1880"/>
      <c r="CP1880"/>
      <c r="CQ1880"/>
      <c r="CR1880"/>
      <c r="CS1880"/>
      <c r="CT1880"/>
      <c r="CU1880"/>
      <c r="CV1880"/>
      <c r="CW1880"/>
      <c r="CX1880"/>
      <c r="CY1880"/>
      <c r="CZ1880"/>
      <c r="DA1880"/>
      <c r="DB1880"/>
      <c r="DC1880"/>
      <c r="DD1880"/>
      <c r="DE1880"/>
      <c r="DF1880"/>
      <c r="DG1880"/>
      <c r="DH1880"/>
      <c r="DI1880"/>
      <c r="DJ1880"/>
      <c r="DK1880"/>
      <c r="DL1880"/>
      <c r="DM1880"/>
      <c r="DN1880"/>
      <c r="DO1880"/>
      <c r="DP1880"/>
      <c r="DQ1880"/>
      <c r="DR1880"/>
      <c r="DS1880"/>
      <c r="DT1880"/>
      <c r="DU1880"/>
      <c r="DV1880"/>
      <c r="DW1880"/>
      <c r="DX1880"/>
      <c r="DY1880"/>
      <c r="DZ1880"/>
      <c r="EA1880"/>
      <c r="EB1880"/>
      <c r="EC1880"/>
      <c r="ED1880"/>
      <c r="EE1880"/>
      <c r="EF1880"/>
      <c r="EG1880"/>
      <c r="EH1880"/>
      <c r="EI1880"/>
      <c r="EJ1880"/>
      <c r="EK1880"/>
      <c r="EL1880"/>
      <c r="EM1880"/>
      <c r="EN1880"/>
      <c r="EO1880"/>
      <c r="EP1880"/>
      <c r="EQ1880"/>
      <c r="ER1880"/>
      <c r="ES1880"/>
      <c r="ET1880"/>
      <c r="EU1880"/>
      <c r="EV1880"/>
      <c r="EW1880"/>
      <c r="EX1880"/>
      <c r="EY1880"/>
      <c r="EZ1880"/>
      <c r="FA1880"/>
      <c r="FB1880"/>
      <c r="FC1880"/>
      <c r="FD1880"/>
      <c r="FE1880"/>
      <c r="FF1880"/>
      <c r="FG1880"/>
      <c r="FH1880"/>
      <c r="FI1880"/>
      <c r="FJ1880"/>
    </row>
    <row r="1881" spans="1:166" x14ac:dyDescent="0.35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CK1881"/>
      <c r="CL1881"/>
      <c r="CM1881"/>
      <c r="CN1881"/>
      <c r="CO1881"/>
      <c r="CP1881"/>
      <c r="CQ1881"/>
      <c r="CR1881"/>
      <c r="CS1881"/>
      <c r="CT1881"/>
      <c r="CU1881"/>
      <c r="CV1881"/>
      <c r="CW1881"/>
      <c r="CX1881"/>
      <c r="CY1881"/>
      <c r="CZ1881"/>
      <c r="DA1881"/>
      <c r="DB1881"/>
      <c r="DC1881"/>
      <c r="DD1881"/>
      <c r="DE1881"/>
      <c r="DF1881"/>
      <c r="DG1881"/>
      <c r="DH1881"/>
      <c r="DI1881"/>
      <c r="DJ1881"/>
      <c r="DK1881"/>
      <c r="DL1881"/>
      <c r="DM1881"/>
      <c r="DN1881"/>
      <c r="DO1881"/>
      <c r="DP1881"/>
      <c r="DQ1881"/>
      <c r="DR1881"/>
      <c r="DS1881"/>
      <c r="DT1881"/>
      <c r="DU1881"/>
      <c r="DV1881"/>
      <c r="DW1881"/>
      <c r="DX1881"/>
      <c r="DY1881"/>
      <c r="DZ1881"/>
      <c r="EA1881"/>
      <c r="EB1881"/>
      <c r="EC1881"/>
      <c r="ED1881"/>
      <c r="EE1881"/>
      <c r="EF1881"/>
      <c r="EG1881"/>
      <c r="EH1881"/>
      <c r="EI1881"/>
      <c r="EJ1881"/>
      <c r="EK1881"/>
      <c r="EL1881"/>
      <c r="EM1881"/>
      <c r="EN1881"/>
      <c r="EO1881"/>
      <c r="EP1881"/>
      <c r="EQ1881"/>
      <c r="ER1881"/>
      <c r="ES1881"/>
      <c r="ET1881"/>
      <c r="EU1881"/>
      <c r="EV1881"/>
      <c r="EW1881"/>
      <c r="EX1881"/>
      <c r="EY1881"/>
      <c r="EZ1881"/>
      <c r="FA1881"/>
      <c r="FB1881"/>
      <c r="FC1881"/>
      <c r="FD1881"/>
      <c r="FE1881"/>
      <c r="FF1881"/>
      <c r="FG1881"/>
      <c r="FH1881"/>
      <c r="FI1881"/>
      <c r="FJ1881"/>
    </row>
    <row r="1882" spans="1:166" x14ac:dyDescent="0.35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  <c r="CK1882"/>
      <c r="CL1882"/>
      <c r="CM1882"/>
      <c r="CN1882"/>
      <c r="CO1882"/>
      <c r="CP1882"/>
      <c r="CQ1882"/>
      <c r="CR1882"/>
      <c r="CS1882"/>
      <c r="CT1882"/>
      <c r="CU1882"/>
      <c r="CV1882"/>
      <c r="CW1882"/>
      <c r="CX1882"/>
      <c r="CY1882"/>
      <c r="CZ1882"/>
      <c r="DA1882"/>
      <c r="DB1882"/>
      <c r="DC1882"/>
      <c r="DD1882"/>
      <c r="DE1882"/>
      <c r="DF1882"/>
      <c r="DG1882"/>
      <c r="DH1882"/>
      <c r="DI1882"/>
      <c r="DJ1882"/>
      <c r="DK1882"/>
      <c r="DL1882"/>
      <c r="DM1882"/>
      <c r="DN1882"/>
      <c r="DO1882"/>
      <c r="DP1882"/>
      <c r="DQ1882"/>
      <c r="DR1882"/>
      <c r="DS1882"/>
      <c r="DT1882"/>
      <c r="DU1882"/>
      <c r="DV1882"/>
      <c r="DW1882"/>
      <c r="DX1882"/>
      <c r="DY1882"/>
      <c r="DZ1882"/>
      <c r="EA1882"/>
      <c r="EB1882"/>
      <c r="EC1882"/>
      <c r="ED1882"/>
      <c r="EE1882"/>
      <c r="EF1882"/>
      <c r="EG1882"/>
      <c r="EH1882"/>
      <c r="EI1882"/>
      <c r="EJ1882"/>
      <c r="EK1882"/>
      <c r="EL1882"/>
      <c r="EM1882"/>
      <c r="EN1882"/>
      <c r="EO1882"/>
      <c r="EP1882"/>
      <c r="EQ1882"/>
      <c r="ER1882"/>
      <c r="ES1882"/>
      <c r="ET1882"/>
      <c r="EU1882"/>
      <c r="EV1882"/>
      <c r="EW1882"/>
      <c r="EX1882"/>
      <c r="EY1882"/>
      <c r="EZ1882"/>
      <c r="FA1882"/>
      <c r="FB1882"/>
      <c r="FC1882"/>
      <c r="FD1882"/>
      <c r="FE1882"/>
      <c r="FF1882"/>
      <c r="FG1882"/>
      <c r="FH1882"/>
      <c r="FI1882"/>
      <c r="FJ1882"/>
    </row>
    <row r="1883" spans="1:166" x14ac:dyDescent="0.35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  <c r="CP1883"/>
      <c r="CQ1883"/>
      <c r="CR1883"/>
      <c r="CS1883"/>
      <c r="CT1883"/>
      <c r="CU1883"/>
      <c r="CV1883"/>
      <c r="CW1883"/>
      <c r="CX1883"/>
      <c r="CY1883"/>
      <c r="CZ1883"/>
      <c r="DA1883"/>
      <c r="DB1883"/>
      <c r="DC1883"/>
      <c r="DD1883"/>
      <c r="DE1883"/>
      <c r="DF1883"/>
      <c r="DG1883"/>
      <c r="DH1883"/>
      <c r="DI1883"/>
      <c r="DJ1883"/>
      <c r="DK1883"/>
      <c r="DL1883"/>
      <c r="DM1883"/>
      <c r="DN1883"/>
      <c r="DO1883"/>
      <c r="DP1883"/>
      <c r="DQ1883"/>
      <c r="DR1883"/>
      <c r="DS1883"/>
      <c r="DT1883"/>
      <c r="DU1883"/>
      <c r="DV1883"/>
      <c r="DW1883"/>
      <c r="DX1883"/>
      <c r="DY1883"/>
      <c r="DZ1883"/>
      <c r="EA1883"/>
      <c r="EB1883"/>
      <c r="EC1883"/>
      <c r="ED1883"/>
      <c r="EE1883"/>
      <c r="EF1883"/>
      <c r="EG1883"/>
      <c r="EH1883"/>
      <c r="EI1883"/>
      <c r="EJ1883"/>
      <c r="EK1883"/>
      <c r="EL1883"/>
      <c r="EM1883"/>
      <c r="EN1883"/>
      <c r="EO1883"/>
      <c r="EP1883"/>
      <c r="EQ1883"/>
      <c r="ER1883"/>
      <c r="ES1883"/>
      <c r="ET1883"/>
      <c r="EU1883"/>
      <c r="EV1883"/>
      <c r="EW1883"/>
      <c r="EX1883"/>
      <c r="EY1883"/>
      <c r="EZ1883"/>
      <c r="FA1883"/>
      <c r="FB1883"/>
      <c r="FC1883"/>
      <c r="FD1883"/>
      <c r="FE1883"/>
      <c r="FF1883"/>
      <c r="FG1883"/>
      <c r="FH1883"/>
      <c r="FI1883"/>
      <c r="FJ1883"/>
    </row>
    <row r="1884" spans="1:166" x14ac:dyDescent="0.35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/>
      <c r="CI1884"/>
      <c r="CJ1884"/>
      <c r="CK1884"/>
      <c r="CL1884"/>
      <c r="CM1884"/>
      <c r="CN1884"/>
      <c r="CO1884"/>
      <c r="CP1884"/>
      <c r="CQ1884"/>
      <c r="CR1884"/>
      <c r="CS1884"/>
      <c r="CT1884"/>
      <c r="CU1884"/>
      <c r="CV1884"/>
      <c r="CW1884"/>
      <c r="CX1884"/>
      <c r="CY1884"/>
      <c r="CZ1884"/>
      <c r="DA1884"/>
      <c r="DB1884"/>
      <c r="DC1884"/>
      <c r="DD1884"/>
      <c r="DE1884"/>
      <c r="DF1884"/>
      <c r="DG1884"/>
      <c r="DH1884"/>
      <c r="DI1884"/>
      <c r="DJ1884"/>
      <c r="DK1884"/>
      <c r="DL1884"/>
      <c r="DM1884"/>
      <c r="DN1884"/>
      <c r="DO1884"/>
      <c r="DP1884"/>
      <c r="DQ1884"/>
      <c r="DR1884"/>
      <c r="DS1884"/>
      <c r="DT1884"/>
      <c r="DU1884"/>
      <c r="DV1884"/>
      <c r="DW1884"/>
      <c r="DX1884"/>
      <c r="DY1884"/>
      <c r="DZ1884"/>
      <c r="EA1884"/>
      <c r="EB1884"/>
      <c r="EC1884"/>
      <c r="ED1884"/>
      <c r="EE1884"/>
      <c r="EF1884"/>
      <c r="EG1884"/>
      <c r="EH1884"/>
      <c r="EI1884"/>
      <c r="EJ1884"/>
      <c r="EK1884"/>
      <c r="EL1884"/>
      <c r="EM1884"/>
      <c r="EN1884"/>
      <c r="EO1884"/>
      <c r="EP1884"/>
      <c r="EQ1884"/>
      <c r="ER1884"/>
      <c r="ES1884"/>
      <c r="ET1884"/>
      <c r="EU1884"/>
      <c r="EV1884"/>
      <c r="EW1884"/>
      <c r="EX1884"/>
      <c r="EY1884"/>
      <c r="EZ1884"/>
      <c r="FA1884"/>
      <c r="FB1884"/>
      <c r="FC1884"/>
      <c r="FD1884"/>
      <c r="FE1884"/>
      <c r="FF1884"/>
      <c r="FG1884"/>
      <c r="FH1884"/>
      <c r="FI1884"/>
      <c r="FJ1884"/>
    </row>
    <row r="1885" spans="1:166" x14ac:dyDescent="0.3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/>
      <c r="CV1885"/>
      <c r="CW1885"/>
      <c r="CX1885"/>
      <c r="CY1885"/>
      <c r="CZ1885"/>
      <c r="DA1885"/>
      <c r="DB1885"/>
      <c r="DC1885"/>
      <c r="DD1885"/>
      <c r="DE1885"/>
      <c r="DF1885"/>
      <c r="DG1885"/>
      <c r="DH1885"/>
      <c r="DI1885"/>
      <c r="DJ1885"/>
      <c r="DK1885"/>
      <c r="DL1885"/>
      <c r="DM1885"/>
      <c r="DN1885"/>
      <c r="DO1885"/>
      <c r="DP1885"/>
      <c r="DQ1885"/>
      <c r="DR1885"/>
      <c r="DS1885"/>
      <c r="DT1885"/>
      <c r="DU1885"/>
      <c r="DV1885"/>
      <c r="DW1885"/>
      <c r="DX1885"/>
      <c r="DY1885"/>
      <c r="DZ1885"/>
      <c r="EA1885"/>
      <c r="EB1885"/>
      <c r="EC1885"/>
      <c r="ED1885"/>
      <c r="EE1885"/>
      <c r="EF1885"/>
      <c r="EG1885"/>
      <c r="EH1885"/>
      <c r="EI1885"/>
      <c r="EJ1885"/>
      <c r="EK1885"/>
      <c r="EL1885"/>
      <c r="EM1885"/>
      <c r="EN1885"/>
      <c r="EO1885"/>
      <c r="EP1885"/>
      <c r="EQ1885"/>
      <c r="ER1885"/>
      <c r="ES1885"/>
      <c r="ET1885"/>
      <c r="EU1885"/>
      <c r="EV1885"/>
      <c r="EW1885"/>
      <c r="EX1885"/>
      <c r="EY1885"/>
      <c r="EZ1885"/>
      <c r="FA1885"/>
      <c r="FB1885"/>
      <c r="FC1885"/>
      <c r="FD1885"/>
      <c r="FE1885"/>
      <c r="FF1885"/>
      <c r="FG1885"/>
      <c r="FH1885"/>
      <c r="FI1885"/>
      <c r="FJ1885"/>
    </row>
    <row r="1886" spans="1:166" x14ac:dyDescent="0.35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  <c r="CP1886"/>
      <c r="CQ1886"/>
      <c r="CR1886"/>
      <c r="CS1886"/>
      <c r="CT1886"/>
      <c r="CU1886"/>
      <c r="CV1886"/>
      <c r="CW1886"/>
      <c r="CX1886"/>
      <c r="CY1886"/>
      <c r="CZ1886"/>
      <c r="DA1886"/>
      <c r="DB1886"/>
      <c r="DC1886"/>
      <c r="DD1886"/>
      <c r="DE1886"/>
      <c r="DF1886"/>
      <c r="DG1886"/>
      <c r="DH1886"/>
      <c r="DI1886"/>
      <c r="DJ1886"/>
      <c r="DK1886"/>
      <c r="DL1886"/>
      <c r="DM1886"/>
      <c r="DN1886"/>
      <c r="DO1886"/>
      <c r="DP1886"/>
      <c r="DQ1886"/>
      <c r="DR1886"/>
      <c r="DS1886"/>
      <c r="DT1886"/>
      <c r="DU1886"/>
      <c r="DV1886"/>
      <c r="DW1886"/>
      <c r="DX1886"/>
      <c r="DY1886"/>
      <c r="DZ1886"/>
      <c r="EA1886"/>
      <c r="EB1886"/>
      <c r="EC1886"/>
      <c r="ED1886"/>
      <c r="EE1886"/>
      <c r="EF1886"/>
      <c r="EG1886"/>
      <c r="EH1886"/>
      <c r="EI1886"/>
      <c r="EJ1886"/>
      <c r="EK1886"/>
      <c r="EL1886"/>
      <c r="EM1886"/>
      <c r="EN1886"/>
      <c r="EO1886"/>
      <c r="EP1886"/>
      <c r="EQ1886"/>
      <c r="ER1886"/>
      <c r="ES1886"/>
      <c r="ET1886"/>
      <c r="EU1886"/>
      <c r="EV1886"/>
      <c r="EW1886"/>
      <c r="EX1886"/>
      <c r="EY1886"/>
      <c r="EZ1886"/>
      <c r="FA1886"/>
      <c r="FB1886"/>
      <c r="FC1886"/>
      <c r="FD1886"/>
      <c r="FE1886"/>
      <c r="FF1886"/>
      <c r="FG1886"/>
      <c r="FH1886"/>
      <c r="FI1886"/>
      <c r="FJ1886"/>
    </row>
    <row r="1887" spans="1:166" x14ac:dyDescent="0.35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  <c r="DD1887"/>
      <c r="DE1887"/>
      <c r="DF1887"/>
      <c r="DG1887"/>
      <c r="DH1887"/>
      <c r="DI1887"/>
      <c r="DJ1887"/>
      <c r="DK1887"/>
      <c r="DL1887"/>
      <c r="DM1887"/>
      <c r="DN1887"/>
      <c r="DO1887"/>
      <c r="DP1887"/>
      <c r="DQ1887"/>
      <c r="DR1887"/>
      <c r="DS1887"/>
      <c r="DT1887"/>
      <c r="DU1887"/>
      <c r="DV1887"/>
      <c r="DW1887"/>
      <c r="DX1887"/>
      <c r="DY1887"/>
      <c r="DZ1887"/>
      <c r="EA1887"/>
      <c r="EB1887"/>
      <c r="EC1887"/>
      <c r="ED1887"/>
      <c r="EE1887"/>
      <c r="EF1887"/>
      <c r="EG1887"/>
      <c r="EH1887"/>
      <c r="EI1887"/>
      <c r="EJ1887"/>
      <c r="EK1887"/>
      <c r="EL1887"/>
      <c r="EM1887"/>
      <c r="EN1887"/>
      <c r="EO1887"/>
      <c r="EP1887"/>
      <c r="EQ1887"/>
      <c r="ER1887"/>
      <c r="ES1887"/>
      <c r="ET1887"/>
      <c r="EU1887"/>
      <c r="EV1887"/>
      <c r="EW1887"/>
      <c r="EX1887"/>
      <c r="EY1887"/>
      <c r="EZ1887"/>
      <c r="FA1887"/>
      <c r="FB1887"/>
      <c r="FC1887"/>
      <c r="FD1887"/>
      <c r="FE1887"/>
      <c r="FF1887"/>
      <c r="FG1887"/>
      <c r="FH1887"/>
      <c r="FI1887"/>
      <c r="FJ1887"/>
    </row>
    <row r="1888" spans="1:166" x14ac:dyDescent="0.35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  <c r="CP1888"/>
      <c r="CQ1888"/>
      <c r="CR1888"/>
      <c r="CS1888"/>
      <c r="CT1888"/>
      <c r="CU1888"/>
      <c r="CV1888"/>
      <c r="CW1888"/>
      <c r="CX1888"/>
      <c r="CY1888"/>
      <c r="CZ1888"/>
      <c r="DA1888"/>
      <c r="DB1888"/>
      <c r="DC1888"/>
      <c r="DD1888"/>
      <c r="DE1888"/>
      <c r="DF1888"/>
      <c r="DG1888"/>
      <c r="DH1888"/>
      <c r="DI1888"/>
      <c r="DJ1888"/>
      <c r="DK1888"/>
      <c r="DL1888"/>
      <c r="DM1888"/>
      <c r="DN1888"/>
      <c r="DO1888"/>
      <c r="DP1888"/>
      <c r="DQ1888"/>
      <c r="DR1888"/>
      <c r="DS1888"/>
      <c r="DT1888"/>
      <c r="DU1888"/>
      <c r="DV1888"/>
      <c r="DW1888"/>
      <c r="DX1888"/>
      <c r="DY1888"/>
      <c r="DZ1888"/>
      <c r="EA1888"/>
      <c r="EB1888"/>
      <c r="EC1888"/>
      <c r="ED1888"/>
      <c r="EE1888"/>
      <c r="EF1888"/>
      <c r="EG1888"/>
      <c r="EH1888"/>
      <c r="EI1888"/>
      <c r="EJ1888"/>
      <c r="EK1888"/>
      <c r="EL1888"/>
      <c r="EM1888"/>
      <c r="EN1888"/>
      <c r="EO1888"/>
      <c r="EP1888"/>
      <c r="EQ1888"/>
      <c r="ER1888"/>
      <c r="ES1888"/>
      <c r="ET1888"/>
      <c r="EU1888"/>
      <c r="EV1888"/>
      <c r="EW1888"/>
      <c r="EX1888"/>
      <c r="EY1888"/>
      <c r="EZ1888"/>
      <c r="FA1888"/>
      <c r="FB1888"/>
      <c r="FC1888"/>
      <c r="FD1888"/>
      <c r="FE1888"/>
      <c r="FF1888"/>
      <c r="FG1888"/>
      <c r="FH1888"/>
      <c r="FI1888"/>
      <c r="FJ1888"/>
    </row>
    <row r="1889" spans="1:166" x14ac:dyDescent="0.35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  <c r="CZ1889"/>
      <c r="DA1889"/>
      <c r="DB1889"/>
      <c r="DC1889"/>
      <c r="DD1889"/>
      <c r="DE1889"/>
      <c r="DF1889"/>
      <c r="DG1889"/>
      <c r="DH1889"/>
      <c r="DI1889"/>
      <c r="DJ1889"/>
      <c r="DK1889"/>
      <c r="DL1889"/>
      <c r="DM1889"/>
      <c r="DN1889"/>
      <c r="DO1889"/>
      <c r="DP1889"/>
      <c r="DQ1889"/>
      <c r="DR1889"/>
      <c r="DS1889"/>
      <c r="DT1889"/>
      <c r="DU1889"/>
      <c r="DV1889"/>
      <c r="DW1889"/>
      <c r="DX1889"/>
      <c r="DY1889"/>
      <c r="DZ1889"/>
      <c r="EA1889"/>
      <c r="EB1889"/>
      <c r="EC1889"/>
      <c r="ED1889"/>
      <c r="EE1889"/>
      <c r="EF1889"/>
      <c r="EG1889"/>
      <c r="EH1889"/>
      <c r="EI1889"/>
      <c r="EJ1889"/>
      <c r="EK1889"/>
      <c r="EL1889"/>
      <c r="EM1889"/>
      <c r="EN1889"/>
      <c r="EO1889"/>
      <c r="EP1889"/>
      <c r="EQ1889"/>
      <c r="ER1889"/>
      <c r="ES1889"/>
      <c r="ET1889"/>
      <c r="EU1889"/>
      <c r="EV1889"/>
      <c r="EW1889"/>
      <c r="EX1889"/>
      <c r="EY1889"/>
      <c r="EZ1889"/>
      <c r="FA1889"/>
      <c r="FB1889"/>
      <c r="FC1889"/>
      <c r="FD1889"/>
      <c r="FE1889"/>
      <c r="FF1889"/>
      <c r="FG1889"/>
      <c r="FH1889"/>
      <c r="FI1889"/>
      <c r="FJ1889"/>
    </row>
    <row r="1890" spans="1:166" x14ac:dyDescent="0.35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  <c r="DD1890"/>
      <c r="DE1890"/>
      <c r="DF1890"/>
      <c r="DG1890"/>
      <c r="DH1890"/>
      <c r="DI1890"/>
      <c r="DJ1890"/>
      <c r="DK1890"/>
      <c r="DL1890"/>
      <c r="DM1890"/>
      <c r="DN1890"/>
      <c r="DO1890"/>
      <c r="DP1890"/>
      <c r="DQ1890"/>
      <c r="DR1890"/>
      <c r="DS1890"/>
      <c r="DT1890"/>
      <c r="DU1890"/>
      <c r="DV1890"/>
      <c r="DW1890"/>
      <c r="DX1890"/>
      <c r="DY1890"/>
      <c r="DZ1890"/>
      <c r="EA1890"/>
      <c r="EB1890"/>
      <c r="EC1890"/>
      <c r="ED1890"/>
      <c r="EE1890"/>
      <c r="EF1890"/>
      <c r="EG1890"/>
      <c r="EH1890"/>
      <c r="EI1890"/>
      <c r="EJ1890"/>
      <c r="EK1890"/>
      <c r="EL1890"/>
      <c r="EM1890"/>
      <c r="EN1890"/>
      <c r="EO1890"/>
      <c r="EP1890"/>
      <c r="EQ1890"/>
      <c r="ER1890"/>
      <c r="ES1890"/>
      <c r="ET1890"/>
      <c r="EU1890"/>
      <c r="EV1890"/>
      <c r="EW1890"/>
      <c r="EX1890"/>
      <c r="EY1890"/>
      <c r="EZ1890"/>
      <c r="FA1890"/>
      <c r="FB1890"/>
      <c r="FC1890"/>
      <c r="FD1890"/>
      <c r="FE1890"/>
      <c r="FF1890"/>
      <c r="FG1890"/>
      <c r="FH1890"/>
      <c r="FI1890"/>
      <c r="FJ1890"/>
    </row>
    <row r="1891" spans="1:166" x14ac:dyDescent="0.35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  <c r="DD1891"/>
      <c r="DE1891"/>
      <c r="DF1891"/>
      <c r="DG1891"/>
      <c r="DH1891"/>
      <c r="DI1891"/>
      <c r="DJ1891"/>
      <c r="DK1891"/>
      <c r="DL1891"/>
      <c r="DM1891"/>
      <c r="DN1891"/>
      <c r="DO1891"/>
      <c r="DP1891"/>
      <c r="DQ1891"/>
      <c r="DR1891"/>
      <c r="DS1891"/>
      <c r="DT1891"/>
      <c r="DU1891"/>
      <c r="DV1891"/>
      <c r="DW1891"/>
      <c r="DX1891"/>
      <c r="DY1891"/>
      <c r="DZ1891"/>
      <c r="EA1891"/>
      <c r="EB1891"/>
      <c r="EC1891"/>
      <c r="ED1891"/>
      <c r="EE1891"/>
      <c r="EF1891"/>
      <c r="EG1891"/>
      <c r="EH1891"/>
      <c r="EI1891"/>
      <c r="EJ1891"/>
      <c r="EK1891"/>
      <c r="EL1891"/>
      <c r="EM1891"/>
      <c r="EN1891"/>
      <c r="EO1891"/>
      <c r="EP1891"/>
      <c r="EQ1891"/>
      <c r="ER1891"/>
      <c r="ES1891"/>
      <c r="ET1891"/>
      <c r="EU1891"/>
      <c r="EV1891"/>
      <c r="EW1891"/>
      <c r="EX1891"/>
      <c r="EY1891"/>
      <c r="EZ1891"/>
      <c r="FA1891"/>
      <c r="FB1891"/>
      <c r="FC1891"/>
      <c r="FD1891"/>
      <c r="FE1891"/>
      <c r="FF1891"/>
      <c r="FG1891"/>
      <c r="FH1891"/>
      <c r="FI1891"/>
      <c r="FJ1891"/>
    </row>
    <row r="1892" spans="1:166" x14ac:dyDescent="0.35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  <c r="CZ1892"/>
      <c r="DA1892"/>
      <c r="DB1892"/>
      <c r="DC1892"/>
      <c r="DD1892"/>
      <c r="DE1892"/>
      <c r="DF1892"/>
      <c r="DG1892"/>
      <c r="DH1892"/>
      <c r="DI1892"/>
      <c r="DJ1892"/>
      <c r="DK1892"/>
      <c r="DL1892"/>
      <c r="DM1892"/>
      <c r="DN1892"/>
      <c r="DO1892"/>
      <c r="DP1892"/>
      <c r="DQ1892"/>
      <c r="DR1892"/>
      <c r="DS1892"/>
      <c r="DT1892"/>
      <c r="DU1892"/>
      <c r="DV1892"/>
      <c r="DW1892"/>
      <c r="DX1892"/>
      <c r="DY1892"/>
      <c r="DZ1892"/>
      <c r="EA1892"/>
      <c r="EB1892"/>
      <c r="EC1892"/>
      <c r="ED1892"/>
      <c r="EE1892"/>
      <c r="EF1892"/>
      <c r="EG1892"/>
      <c r="EH1892"/>
      <c r="EI1892"/>
      <c r="EJ1892"/>
      <c r="EK1892"/>
      <c r="EL1892"/>
      <c r="EM1892"/>
      <c r="EN1892"/>
      <c r="EO1892"/>
      <c r="EP1892"/>
      <c r="EQ1892"/>
      <c r="ER1892"/>
      <c r="ES1892"/>
      <c r="ET1892"/>
      <c r="EU1892"/>
      <c r="EV1892"/>
      <c r="EW1892"/>
      <c r="EX1892"/>
      <c r="EY1892"/>
      <c r="EZ1892"/>
      <c r="FA1892"/>
      <c r="FB1892"/>
      <c r="FC1892"/>
      <c r="FD1892"/>
      <c r="FE1892"/>
      <c r="FF1892"/>
      <c r="FG1892"/>
      <c r="FH1892"/>
      <c r="FI1892"/>
      <c r="FJ1892"/>
    </row>
    <row r="1893" spans="1:166" x14ac:dyDescent="0.35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  <c r="DD1893"/>
      <c r="DE1893"/>
      <c r="DF1893"/>
      <c r="DG1893"/>
      <c r="DH1893"/>
      <c r="DI1893"/>
      <c r="DJ1893"/>
      <c r="DK1893"/>
      <c r="DL1893"/>
      <c r="DM1893"/>
      <c r="DN1893"/>
      <c r="DO1893"/>
      <c r="DP1893"/>
      <c r="DQ1893"/>
      <c r="DR1893"/>
      <c r="DS1893"/>
      <c r="DT1893"/>
      <c r="DU1893"/>
      <c r="DV1893"/>
      <c r="DW1893"/>
      <c r="DX1893"/>
      <c r="DY1893"/>
      <c r="DZ1893"/>
      <c r="EA1893"/>
      <c r="EB1893"/>
      <c r="EC1893"/>
      <c r="ED1893"/>
      <c r="EE1893"/>
      <c r="EF1893"/>
      <c r="EG1893"/>
      <c r="EH1893"/>
      <c r="EI1893"/>
      <c r="EJ1893"/>
      <c r="EK1893"/>
      <c r="EL1893"/>
      <c r="EM1893"/>
      <c r="EN1893"/>
      <c r="EO1893"/>
      <c r="EP1893"/>
      <c r="EQ1893"/>
      <c r="ER1893"/>
      <c r="ES1893"/>
      <c r="ET1893"/>
      <c r="EU1893"/>
      <c r="EV1893"/>
      <c r="EW1893"/>
      <c r="EX1893"/>
      <c r="EY1893"/>
      <c r="EZ1893"/>
      <c r="FA1893"/>
      <c r="FB1893"/>
      <c r="FC1893"/>
      <c r="FD1893"/>
      <c r="FE1893"/>
      <c r="FF1893"/>
      <c r="FG1893"/>
      <c r="FH1893"/>
      <c r="FI1893"/>
      <c r="FJ1893"/>
    </row>
    <row r="1894" spans="1:166" x14ac:dyDescent="0.35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  <c r="CP1894"/>
      <c r="CQ1894"/>
      <c r="CR1894"/>
      <c r="CS1894"/>
      <c r="CT1894"/>
      <c r="CU1894"/>
      <c r="CV1894"/>
      <c r="CW1894"/>
      <c r="CX1894"/>
      <c r="CY1894"/>
      <c r="CZ1894"/>
      <c r="DA1894"/>
      <c r="DB1894"/>
      <c r="DC1894"/>
      <c r="DD1894"/>
      <c r="DE1894"/>
      <c r="DF1894"/>
      <c r="DG1894"/>
      <c r="DH1894"/>
      <c r="DI1894"/>
      <c r="DJ1894"/>
      <c r="DK1894"/>
      <c r="DL1894"/>
      <c r="DM1894"/>
      <c r="DN1894"/>
      <c r="DO1894"/>
      <c r="DP1894"/>
      <c r="DQ1894"/>
      <c r="DR1894"/>
      <c r="DS1894"/>
      <c r="DT1894"/>
      <c r="DU1894"/>
      <c r="DV1894"/>
      <c r="DW1894"/>
      <c r="DX1894"/>
      <c r="DY1894"/>
      <c r="DZ1894"/>
      <c r="EA1894"/>
      <c r="EB1894"/>
      <c r="EC1894"/>
      <c r="ED1894"/>
      <c r="EE1894"/>
      <c r="EF1894"/>
      <c r="EG1894"/>
      <c r="EH1894"/>
      <c r="EI1894"/>
      <c r="EJ1894"/>
      <c r="EK1894"/>
      <c r="EL1894"/>
      <c r="EM1894"/>
      <c r="EN1894"/>
      <c r="EO1894"/>
      <c r="EP1894"/>
      <c r="EQ1894"/>
      <c r="ER1894"/>
      <c r="ES1894"/>
      <c r="ET1894"/>
      <c r="EU1894"/>
      <c r="EV1894"/>
      <c r="EW1894"/>
      <c r="EX1894"/>
      <c r="EY1894"/>
      <c r="EZ1894"/>
      <c r="FA1894"/>
      <c r="FB1894"/>
      <c r="FC1894"/>
      <c r="FD1894"/>
      <c r="FE1894"/>
      <c r="FF1894"/>
      <c r="FG1894"/>
      <c r="FH1894"/>
      <c r="FI1894"/>
      <c r="FJ1894"/>
    </row>
    <row r="1895" spans="1:166" x14ac:dyDescent="0.3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CK1895"/>
      <c r="CL1895"/>
      <c r="CM1895"/>
      <c r="CN1895"/>
      <c r="CO1895"/>
      <c r="CP1895"/>
      <c r="CQ1895"/>
      <c r="CR1895"/>
      <c r="CS1895"/>
      <c r="CT1895"/>
      <c r="CU1895"/>
      <c r="CV1895"/>
      <c r="CW1895"/>
      <c r="CX1895"/>
      <c r="CY1895"/>
      <c r="CZ1895"/>
      <c r="DA1895"/>
      <c r="DB1895"/>
      <c r="DC1895"/>
      <c r="DD1895"/>
      <c r="DE1895"/>
      <c r="DF1895"/>
      <c r="DG1895"/>
      <c r="DH1895"/>
      <c r="DI1895"/>
      <c r="DJ1895"/>
      <c r="DK1895"/>
      <c r="DL1895"/>
      <c r="DM1895"/>
      <c r="DN1895"/>
      <c r="DO1895"/>
      <c r="DP1895"/>
      <c r="DQ1895"/>
      <c r="DR1895"/>
      <c r="DS1895"/>
      <c r="DT1895"/>
      <c r="DU1895"/>
      <c r="DV1895"/>
      <c r="DW1895"/>
      <c r="DX1895"/>
      <c r="DY1895"/>
      <c r="DZ1895"/>
      <c r="EA1895"/>
      <c r="EB1895"/>
      <c r="EC1895"/>
      <c r="ED1895"/>
      <c r="EE1895"/>
      <c r="EF1895"/>
      <c r="EG1895"/>
      <c r="EH1895"/>
      <c r="EI1895"/>
      <c r="EJ1895"/>
      <c r="EK1895"/>
      <c r="EL1895"/>
      <c r="EM1895"/>
      <c r="EN1895"/>
      <c r="EO1895"/>
      <c r="EP1895"/>
      <c r="EQ1895"/>
      <c r="ER1895"/>
      <c r="ES1895"/>
      <c r="ET1895"/>
      <c r="EU1895"/>
      <c r="EV1895"/>
      <c r="EW1895"/>
      <c r="EX1895"/>
      <c r="EY1895"/>
      <c r="EZ1895"/>
      <c r="FA1895"/>
      <c r="FB1895"/>
      <c r="FC1895"/>
      <c r="FD1895"/>
      <c r="FE1895"/>
      <c r="FF1895"/>
      <c r="FG1895"/>
      <c r="FH1895"/>
      <c r="FI1895"/>
      <c r="FJ1895"/>
    </row>
    <row r="1896" spans="1:166" x14ac:dyDescent="0.35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  <c r="CK1896"/>
      <c r="CL1896"/>
      <c r="CM1896"/>
      <c r="CN1896"/>
      <c r="CO1896"/>
      <c r="CP1896"/>
      <c r="CQ1896"/>
      <c r="CR1896"/>
      <c r="CS1896"/>
      <c r="CT1896"/>
      <c r="CU1896"/>
      <c r="CV1896"/>
      <c r="CW1896"/>
      <c r="CX1896"/>
      <c r="CY1896"/>
      <c r="CZ1896"/>
      <c r="DA1896"/>
      <c r="DB1896"/>
      <c r="DC1896"/>
      <c r="DD1896"/>
      <c r="DE1896"/>
      <c r="DF1896"/>
      <c r="DG1896"/>
      <c r="DH1896"/>
      <c r="DI1896"/>
      <c r="DJ1896"/>
      <c r="DK1896"/>
      <c r="DL1896"/>
      <c r="DM1896"/>
      <c r="DN1896"/>
      <c r="DO1896"/>
      <c r="DP1896"/>
      <c r="DQ1896"/>
      <c r="DR1896"/>
      <c r="DS1896"/>
      <c r="DT1896"/>
      <c r="DU1896"/>
      <c r="DV1896"/>
      <c r="DW1896"/>
      <c r="DX1896"/>
      <c r="DY1896"/>
      <c r="DZ1896"/>
      <c r="EA1896"/>
      <c r="EB1896"/>
      <c r="EC1896"/>
      <c r="ED1896"/>
      <c r="EE1896"/>
      <c r="EF1896"/>
      <c r="EG1896"/>
      <c r="EH1896"/>
      <c r="EI1896"/>
      <c r="EJ1896"/>
      <c r="EK1896"/>
      <c r="EL1896"/>
      <c r="EM1896"/>
      <c r="EN1896"/>
      <c r="EO1896"/>
      <c r="EP1896"/>
      <c r="EQ1896"/>
      <c r="ER1896"/>
      <c r="ES1896"/>
      <c r="ET1896"/>
      <c r="EU1896"/>
      <c r="EV1896"/>
      <c r="EW1896"/>
      <c r="EX1896"/>
      <c r="EY1896"/>
      <c r="EZ1896"/>
      <c r="FA1896"/>
      <c r="FB1896"/>
      <c r="FC1896"/>
      <c r="FD1896"/>
      <c r="FE1896"/>
      <c r="FF1896"/>
      <c r="FG1896"/>
      <c r="FH1896"/>
      <c r="FI1896"/>
      <c r="FJ1896"/>
    </row>
    <row r="1897" spans="1:166" x14ac:dyDescent="0.35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  <c r="CP1897"/>
      <c r="CQ1897"/>
      <c r="CR1897"/>
      <c r="CS1897"/>
      <c r="CT1897"/>
      <c r="CU1897"/>
      <c r="CV1897"/>
      <c r="CW1897"/>
      <c r="CX1897"/>
      <c r="CY1897"/>
      <c r="CZ1897"/>
      <c r="DA1897"/>
      <c r="DB1897"/>
      <c r="DC1897"/>
      <c r="DD1897"/>
      <c r="DE1897"/>
      <c r="DF1897"/>
      <c r="DG1897"/>
      <c r="DH1897"/>
      <c r="DI1897"/>
      <c r="DJ1897"/>
      <c r="DK1897"/>
      <c r="DL1897"/>
      <c r="DM1897"/>
      <c r="DN1897"/>
      <c r="DO1897"/>
      <c r="DP1897"/>
      <c r="DQ1897"/>
      <c r="DR1897"/>
      <c r="DS1897"/>
      <c r="DT1897"/>
      <c r="DU1897"/>
      <c r="DV1897"/>
      <c r="DW1897"/>
      <c r="DX1897"/>
      <c r="DY1897"/>
      <c r="DZ1897"/>
      <c r="EA1897"/>
      <c r="EB1897"/>
      <c r="EC1897"/>
      <c r="ED1897"/>
      <c r="EE1897"/>
      <c r="EF1897"/>
      <c r="EG1897"/>
      <c r="EH1897"/>
      <c r="EI1897"/>
      <c r="EJ1897"/>
      <c r="EK1897"/>
      <c r="EL1897"/>
      <c r="EM1897"/>
      <c r="EN1897"/>
      <c r="EO1897"/>
      <c r="EP1897"/>
      <c r="EQ1897"/>
      <c r="ER1897"/>
      <c r="ES1897"/>
      <c r="ET1897"/>
      <c r="EU1897"/>
      <c r="EV1897"/>
      <c r="EW1897"/>
      <c r="EX1897"/>
      <c r="EY1897"/>
      <c r="EZ1897"/>
      <c r="FA1897"/>
      <c r="FB1897"/>
      <c r="FC1897"/>
      <c r="FD1897"/>
      <c r="FE1897"/>
      <c r="FF1897"/>
      <c r="FG1897"/>
      <c r="FH1897"/>
      <c r="FI1897"/>
      <c r="FJ1897"/>
    </row>
    <row r="1898" spans="1:166" x14ac:dyDescent="0.35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/>
      <c r="CJ1898"/>
      <c r="CK1898"/>
      <c r="CL1898"/>
      <c r="CM1898"/>
      <c r="CN1898"/>
      <c r="CO1898"/>
      <c r="CP1898"/>
      <c r="CQ1898"/>
      <c r="CR1898"/>
      <c r="CS1898"/>
      <c r="CT1898"/>
      <c r="CU1898"/>
      <c r="CV1898"/>
      <c r="CW1898"/>
      <c r="CX1898"/>
      <c r="CY1898"/>
      <c r="CZ1898"/>
      <c r="DA1898"/>
      <c r="DB1898"/>
      <c r="DC1898"/>
      <c r="DD1898"/>
      <c r="DE1898"/>
      <c r="DF1898"/>
      <c r="DG1898"/>
      <c r="DH1898"/>
      <c r="DI1898"/>
      <c r="DJ1898"/>
      <c r="DK1898"/>
      <c r="DL1898"/>
      <c r="DM1898"/>
      <c r="DN1898"/>
      <c r="DO1898"/>
      <c r="DP1898"/>
      <c r="DQ1898"/>
      <c r="DR1898"/>
      <c r="DS1898"/>
      <c r="DT1898"/>
      <c r="DU1898"/>
      <c r="DV1898"/>
      <c r="DW1898"/>
      <c r="DX1898"/>
      <c r="DY1898"/>
      <c r="DZ1898"/>
      <c r="EA1898"/>
      <c r="EB1898"/>
      <c r="EC1898"/>
      <c r="ED1898"/>
      <c r="EE1898"/>
      <c r="EF1898"/>
      <c r="EG1898"/>
      <c r="EH1898"/>
      <c r="EI1898"/>
      <c r="EJ1898"/>
      <c r="EK1898"/>
      <c r="EL1898"/>
      <c r="EM1898"/>
      <c r="EN1898"/>
      <c r="EO1898"/>
      <c r="EP1898"/>
      <c r="EQ1898"/>
      <c r="ER1898"/>
      <c r="ES1898"/>
      <c r="ET1898"/>
      <c r="EU1898"/>
      <c r="EV1898"/>
      <c r="EW1898"/>
      <c r="EX1898"/>
      <c r="EY1898"/>
      <c r="EZ1898"/>
      <c r="FA1898"/>
      <c r="FB1898"/>
      <c r="FC1898"/>
      <c r="FD1898"/>
      <c r="FE1898"/>
      <c r="FF1898"/>
      <c r="FG1898"/>
      <c r="FH1898"/>
      <c r="FI1898"/>
      <c r="FJ1898"/>
    </row>
    <row r="1899" spans="1:166" x14ac:dyDescent="0.35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/>
      <c r="CJ1899"/>
      <c r="CK1899"/>
      <c r="CL1899"/>
      <c r="CM1899"/>
      <c r="CN1899"/>
      <c r="CO1899"/>
      <c r="CP1899"/>
      <c r="CQ1899"/>
      <c r="CR1899"/>
      <c r="CS1899"/>
      <c r="CT1899"/>
      <c r="CU1899"/>
      <c r="CV1899"/>
      <c r="CW1899"/>
      <c r="CX1899"/>
      <c r="CY1899"/>
      <c r="CZ1899"/>
      <c r="DA1899"/>
      <c r="DB1899"/>
      <c r="DC1899"/>
      <c r="DD1899"/>
      <c r="DE1899"/>
      <c r="DF1899"/>
      <c r="DG1899"/>
      <c r="DH1899"/>
      <c r="DI1899"/>
      <c r="DJ1899"/>
      <c r="DK1899"/>
      <c r="DL1899"/>
      <c r="DM1899"/>
      <c r="DN1899"/>
      <c r="DO1899"/>
      <c r="DP1899"/>
      <c r="DQ1899"/>
      <c r="DR1899"/>
      <c r="DS1899"/>
      <c r="DT1899"/>
      <c r="DU1899"/>
      <c r="DV1899"/>
      <c r="DW1899"/>
      <c r="DX1899"/>
      <c r="DY1899"/>
      <c r="DZ1899"/>
      <c r="EA1899"/>
      <c r="EB1899"/>
      <c r="EC1899"/>
      <c r="ED1899"/>
      <c r="EE1899"/>
      <c r="EF1899"/>
      <c r="EG1899"/>
      <c r="EH1899"/>
      <c r="EI1899"/>
      <c r="EJ1899"/>
      <c r="EK1899"/>
      <c r="EL1899"/>
      <c r="EM1899"/>
      <c r="EN1899"/>
      <c r="EO1899"/>
      <c r="EP1899"/>
      <c r="EQ1899"/>
      <c r="ER1899"/>
      <c r="ES1899"/>
      <c r="ET1899"/>
      <c r="EU1899"/>
      <c r="EV1899"/>
      <c r="EW1899"/>
      <c r="EX1899"/>
      <c r="EY1899"/>
      <c r="EZ1899"/>
      <c r="FA1899"/>
      <c r="FB1899"/>
      <c r="FC1899"/>
      <c r="FD1899"/>
      <c r="FE1899"/>
      <c r="FF1899"/>
      <c r="FG1899"/>
      <c r="FH1899"/>
      <c r="FI1899"/>
      <c r="FJ1899"/>
    </row>
    <row r="1900" spans="1:166" x14ac:dyDescent="0.35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/>
      <c r="CK1900"/>
      <c r="CL1900"/>
      <c r="CM1900"/>
      <c r="CN1900"/>
      <c r="CO1900"/>
      <c r="CP1900"/>
      <c r="CQ1900"/>
      <c r="CR1900"/>
      <c r="CS1900"/>
      <c r="CT1900"/>
      <c r="CU1900"/>
      <c r="CV1900"/>
      <c r="CW1900"/>
      <c r="CX1900"/>
      <c r="CY1900"/>
      <c r="CZ1900"/>
      <c r="DA1900"/>
      <c r="DB1900"/>
      <c r="DC1900"/>
      <c r="DD1900"/>
      <c r="DE1900"/>
      <c r="DF1900"/>
      <c r="DG1900"/>
      <c r="DH1900"/>
      <c r="DI1900"/>
      <c r="DJ1900"/>
      <c r="DK1900"/>
      <c r="DL1900"/>
      <c r="DM1900"/>
      <c r="DN1900"/>
      <c r="DO1900"/>
      <c r="DP1900"/>
      <c r="DQ1900"/>
      <c r="DR1900"/>
      <c r="DS1900"/>
      <c r="DT1900"/>
      <c r="DU1900"/>
      <c r="DV1900"/>
      <c r="DW1900"/>
      <c r="DX1900"/>
      <c r="DY1900"/>
      <c r="DZ1900"/>
      <c r="EA1900"/>
      <c r="EB1900"/>
      <c r="EC1900"/>
      <c r="ED1900"/>
      <c r="EE1900"/>
      <c r="EF1900"/>
      <c r="EG1900"/>
      <c r="EH1900"/>
      <c r="EI1900"/>
      <c r="EJ1900"/>
      <c r="EK1900"/>
      <c r="EL1900"/>
      <c r="EM1900"/>
      <c r="EN1900"/>
      <c r="EO1900"/>
      <c r="EP1900"/>
      <c r="EQ1900"/>
      <c r="ER1900"/>
      <c r="ES1900"/>
      <c r="ET1900"/>
      <c r="EU1900"/>
      <c r="EV1900"/>
      <c r="EW1900"/>
      <c r="EX1900"/>
      <c r="EY1900"/>
      <c r="EZ1900"/>
      <c r="FA1900"/>
      <c r="FB1900"/>
      <c r="FC1900"/>
      <c r="FD1900"/>
      <c r="FE1900"/>
      <c r="FF1900"/>
      <c r="FG1900"/>
      <c r="FH1900"/>
      <c r="FI1900"/>
      <c r="FJ1900"/>
    </row>
    <row r="1901" spans="1:166" x14ac:dyDescent="0.35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  <c r="CP1901"/>
      <c r="CQ1901"/>
      <c r="CR1901"/>
      <c r="CS1901"/>
      <c r="CT1901"/>
      <c r="CU1901"/>
      <c r="CV1901"/>
      <c r="CW1901"/>
      <c r="CX1901"/>
      <c r="CY1901"/>
      <c r="CZ1901"/>
      <c r="DA1901"/>
      <c r="DB1901"/>
      <c r="DC1901"/>
      <c r="DD1901"/>
      <c r="DE1901"/>
      <c r="DF1901"/>
      <c r="DG1901"/>
      <c r="DH1901"/>
      <c r="DI1901"/>
      <c r="DJ1901"/>
      <c r="DK1901"/>
      <c r="DL1901"/>
      <c r="DM1901"/>
      <c r="DN1901"/>
      <c r="DO1901"/>
      <c r="DP1901"/>
      <c r="DQ1901"/>
      <c r="DR1901"/>
      <c r="DS1901"/>
      <c r="DT1901"/>
      <c r="DU1901"/>
      <c r="DV1901"/>
      <c r="DW1901"/>
      <c r="DX1901"/>
      <c r="DY1901"/>
      <c r="DZ1901"/>
      <c r="EA1901"/>
      <c r="EB1901"/>
      <c r="EC1901"/>
      <c r="ED1901"/>
      <c r="EE1901"/>
      <c r="EF1901"/>
      <c r="EG1901"/>
      <c r="EH1901"/>
      <c r="EI1901"/>
      <c r="EJ1901"/>
      <c r="EK1901"/>
      <c r="EL1901"/>
      <c r="EM1901"/>
      <c r="EN1901"/>
      <c r="EO1901"/>
      <c r="EP1901"/>
      <c r="EQ1901"/>
      <c r="ER1901"/>
      <c r="ES1901"/>
      <c r="ET1901"/>
      <c r="EU1901"/>
      <c r="EV1901"/>
      <c r="EW1901"/>
      <c r="EX1901"/>
      <c r="EY1901"/>
      <c r="EZ1901"/>
      <c r="FA1901"/>
      <c r="FB1901"/>
      <c r="FC1901"/>
      <c r="FD1901"/>
      <c r="FE1901"/>
      <c r="FF1901"/>
      <c r="FG1901"/>
      <c r="FH1901"/>
      <c r="FI1901"/>
      <c r="FJ1901"/>
    </row>
    <row r="1902" spans="1:166" x14ac:dyDescent="0.35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/>
      <c r="CS1902"/>
      <c r="CT1902"/>
      <c r="CU1902"/>
      <c r="CV1902"/>
      <c r="CW1902"/>
      <c r="CX1902"/>
      <c r="CY1902"/>
      <c r="CZ1902"/>
      <c r="DA1902"/>
      <c r="DB1902"/>
      <c r="DC1902"/>
      <c r="DD1902"/>
      <c r="DE1902"/>
      <c r="DF1902"/>
      <c r="DG1902"/>
      <c r="DH1902"/>
      <c r="DI1902"/>
      <c r="DJ1902"/>
      <c r="DK1902"/>
      <c r="DL1902"/>
      <c r="DM1902"/>
      <c r="DN1902"/>
      <c r="DO1902"/>
      <c r="DP1902"/>
      <c r="DQ1902"/>
      <c r="DR1902"/>
      <c r="DS1902"/>
      <c r="DT1902"/>
      <c r="DU1902"/>
      <c r="DV1902"/>
      <c r="DW1902"/>
      <c r="DX1902"/>
      <c r="DY1902"/>
      <c r="DZ1902"/>
      <c r="EA1902"/>
      <c r="EB1902"/>
      <c r="EC1902"/>
      <c r="ED1902"/>
      <c r="EE1902"/>
      <c r="EF1902"/>
      <c r="EG1902"/>
      <c r="EH1902"/>
      <c r="EI1902"/>
      <c r="EJ1902"/>
      <c r="EK1902"/>
      <c r="EL1902"/>
      <c r="EM1902"/>
      <c r="EN1902"/>
      <c r="EO1902"/>
      <c r="EP1902"/>
      <c r="EQ1902"/>
      <c r="ER1902"/>
      <c r="ES1902"/>
      <c r="ET1902"/>
      <c r="EU1902"/>
      <c r="EV1902"/>
      <c r="EW1902"/>
      <c r="EX1902"/>
      <c r="EY1902"/>
      <c r="EZ1902"/>
      <c r="FA1902"/>
      <c r="FB1902"/>
      <c r="FC1902"/>
      <c r="FD1902"/>
      <c r="FE1902"/>
      <c r="FF1902"/>
      <c r="FG1902"/>
      <c r="FH1902"/>
      <c r="FI1902"/>
      <c r="FJ1902"/>
    </row>
    <row r="1903" spans="1:166" x14ac:dyDescent="0.35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CK1903"/>
      <c r="CL1903"/>
      <c r="CM1903"/>
      <c r="CN1903"/>
      <c r="CO1903"/>
      <c r="CP1903"/>
      <c r="CQ1903"/>
      <c r="CR1903"/>
      <c r="CS1903"/>
      <c r="CT1903"/>
      <c r="CU1903"/>
      <c r="CV1903"/>
      <c r="CW1903"/>
      <c r="CX1903"/>
      <c r="CY1903"/>
      <c r="CZ1903"/>
      <c r="DA1903"/>
      <c r="DB1903"/>
      <c r="DC1903"/>
      <c r="DD1903"/>
      <c r="DE1903"/>
      <c r="DF1903"/>
      <c r="DG1903"/>
      <c r="DH1903"/>
      <c r="DI1903"/>
      <c r="DJ1903"/>
      <c r="DK1903"/>
      <c r="DL1903"/>
      <c r="DM1903"/>
      <c r="DN1903"/>
      <c r="DO1903"/>
      <c r="DP1903"/>
      <c r="DQ1903"/>
      <c r="DR1903"/>
      <c r="DS1903"/>
      <c r="DT1903"/>
      <c r="DU1903"/>
      <c r="DV1903"/>
      <c r="DW1903"/>
      <c r="DX1903"/>
      <c r="DY1903"/>
      <c r="DZ1903"/>
      <c r="EA1903"/>
      <c r="EB1903"/>
      <c r="EC1903"/>
      <c r="ED1903"/>
      <c r="EE1903"/>
      <c r="EF1903"/>
      <c r="EG1903"/>
      <c r="EH1903"/>
      <c r="EI1903"/>
      <c r="EJ1903"/>
      <c r="EK1903"/>
      <c r="EL1903"/>
      <c r="EM1903"/>
      <c r="EN1903"/>
      <c r="EO1903"/>
      <c r="EP1903"/>
      <c r="EQ1903"/>
      <c r="ER1903"/>
      <c r="ES1903"/>
      <c r="ET1903"/>
      <c r="EU1903"/>
      <c r="EV1903"/>
      <c r="EW1903"/>
      <c r="EX1903"/>
      <c r="EY1903"/>
      <c r="EZ1903"/>
      <c r="FA1903"/>
      <c r="FB1903"/>
      <c r="FC1903"/>
      <c r="FD1903"/>
      <c r="FE1903"/>
      <c r="FF1903"/>
      <c r="FG1903"/>
      <c r="FH1903"/>
      <c r="FI1903"/>
      <c r="FJ1903"/>
    </row>
    <row r="1904" spans="1:166" x14ac:dyDescent="0.35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/>
      <c r="CV1904"/>
      <c r="CW1904"/>
      <c r="CX1904"/>
      <c r="CY1904"/>
      <c r="CZ1904"/>
      <c r="DA1904"/>
      <c r="DB1904"/>
      <c r="DC1904"/>
      <c r="DD1904"/>
      <c r="DE1904"/>
      <c r="DF1904"/>
      <c r="DG1904"/>
      <c r="DH1904"/>
      <c r="DI1904"/>
      <c r="DJ1904"/>
      <c r="DK1904"/>
      <c r="DL1904"/>
      <c r="DM1904"/>
      <c r="DN1904"/>
      <c r="DO1904"/>
      <c r="DP1904"/>
      <c r="DQ1904"/>
      <c r="DR1904"/>
      <c r="DS1904"/>
      <c r="DT1904"/>
      <c r="DU1904"/>
      <c r="DV1904"/>
      <c r="DW1904"/>
      <c r="DX1904"/>
      <c r="DY1904"/>
      <c r="DZ1904"/>
      <c r="EA1904"/>
      <c r="EB1904"/>
      <c r="EC1904"/>
      <c r="ED1904"/>
      <c r="EE1904"/>
      <c r="EF1904"/>
      <c r="EG1904"/>
      <c r="EH1904"/>
      <c r="EI1904"/>
      <c r="EJ1904"/>
      <c r="EK1904"/>
      <c r="EL1904"/>
      <c r="EM1904"/>
      <c r="EN1904"/>
      <c r="EO1904"/>
      <c r="EP1904"/>
      <c r="EQ1904"/>
      <c r="ER1904"/>
      <c r="ES1904"/>
      <c r="ET1904"/>
      <c r="EU1904"/>
      <c r="EV1904"/>
      <c r="EW1904"/>
      <c r="EX1904"/>
      <c r="EY1904"/>
      <c r="EZ1904"/>
      <c r="FA1904"/>
      <c r="FB1904"/>
      <c r="FC1904"/>
      <c r="FD1904"/>
      <c r="FE1904"/>
      <c r="FF1904"/>
      <c r="FG1904"/>
      <c r="FH1904"/>
      <c r="FI1904"/>
      <c r="FJ1904"/>
    </row>
    <row r="1905" spans="1:166" x14ac:dyDescent="0.3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  <c r="CK1905"/>
      <c r="CL1905"/>
      <c r="CM1905"/>
      <c r="CN1905"/>
      <c r="CO1905"/>
      <c r="CP1905"/>
      <c r="CQ1905"/>
      <c r="CR1905"/>
      <c r="CS1905"/>
      <c r="CT1905"/>
      <c r="CU1905"/>
      <c r="CV1905"/>
      <c r="CW1905"/>
      <c r="CX1905"/>
      <c r="CY1905"/>
      <c r="CZ1905"/>
      <c r="DA1905"/>
      <c r="DB1905"/>
      <c r="DC1905"/>
      <c r="DD1905"/>
      <c r="DE1905"/>
      <c r="DF1905"/>
      <c r="DG1905"/>
      <c r="DH1905"/>
      <c r="DI1905"/>
      <c r="DJ1905"/>
      <c r="DK1905"/>
      <c r="DL1905"/>
      <c r="DM1905"/>
      <c r="DN1905"/>
      <c r="DO1905"/>
      <c r="DP1905"/>
      <c r="DQ1905"/>
      <c r="DR1905"/>
      <c r="DS1905"/>
      <c r="DT1905"/>
      <c r="DU1905"/>
      <c r="DV1905"/>
      <c r="DW1905"/>
      <c r="DX1905"/>
      <c r="DY1905"/>
      <c r="DZ1905"/>
      <c r="EA1905"/>
      <c r="EB1905"/>
      <c r="EC1905"/>
      <c r="ED1905"/>
      <c r="EE1905"/>
      <c r="EF1905"/>
      <c r="EG1905"/>
      <c r="EH1905"/>
      <c r="EI1905"/>
      <c r="EJ1905"/>
      <c r="EK1905"/>
      <c r="EL1905"/>
      <c r="EM1905"/>
      <c r="EN1905"/>
      <c r="EO1905"/>
      <c r="EP1905"/>
      <c r="EQ1905"/>
      <c r="ER1905"/>
      <c r="ES1905"/>
      <c r="ET1905"/>
      <c r="EU1905"/>
      <c r="EV1905"/>
      <c r="EW1905"/>
      <c r="EX1905"/>
      <c r="EY1905"/>
      <c r="EZ1905"/>
      <c r="FA1905"/>
      <c r="FB1905"/>
      <c r="FC1905"/>
      <c r="FD1905"/>
      <c r="FE1905"/>
      <c r="FF1905"/>
      <c r="FG1905"/>
      <c r="FH1905"/>
      <c r="FI1905"/>
      <c r="FJ1905"/>
    </row>
    <row r="1906" spans="1:166" x14ac:dyDescent="0.35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  <c r="CP1906"/>
      <c r="CQ1906"/>
      <c r="CR1906"/>
      <c r="CS1906"/>
      <c r="CT1906"/>
      <c r="CU1906"/>
      <c r="CV1906"/>
      <c r="CW1906"/>
      <c r="CX1906"/>
      <c r="CY1906"/>
      <c r="CZ1906"/>
      <c r="DA1906"/>
      <c r="DB1906"/>
      <c r="DC1906"/>
      <c r="DD1906"/>
      <c r="DE1906"/>
      <c r="DF1906"/>
      <c r="DG1906"/>
      <c r="DH1906"/>
      <c r="DI1906"/>
      <c r="DJ1906"/>
      <c r="DK1906"/>
      <c r="DL1906"/>
      <c r="DM1906"/>
      <c r="DN1906"/>
      <c r="DO1906"/>
      <c r="DP1906"/>
      <c r="DQ1906"/>
      <c r="DR1906"/>
      <c r="DS1906"/>
      <c r="DT1906"/>
      <c r="DU1906"/>
      <c r="DV1906"/>
      <c r="DW1906"/>
      <c r="DX1906"/>
      <c r="DY1906"/>
      <c r="DZ1906"/>
      <c r="EA1906"/>
      <c r="EB1906"/>
      <c r="EC1906"/>
      <c r="ED1906"/>
      <c r="EE1906"/>
      <c r="EF1906"/>
      <c r="EG1906"/>
      <c r="EH1906"/>
      <c r="EI1906"/>
      <c r="EJ1906"/>
      <c r="EK1906"/>
      <c r="EL1906"/>
      <c r="EM1906"/>
      <c r="EN1906"/>
      <c r="EO1906"/>
      <c r="EP1906"/>
      <c r="EQ1906"/>
      <c r="ER1906"/>
      <c r="ES1906"/>
      <c r="ET1906"/>
      <c r="EU1906"/>
      <c r="EV1906"/>
      <c r="EW1906"/>
      <c r="EX1906"/>
      <c r="EY1906"/>
      <c r="EZ1906"/>
      <c r="FA1906"/>
      <c r="FB1906"/>
      <c r="FC1906"/>
      <c r="FD1906"/>
      <c r="FE1906"/>
      <c r="FF1906"/>
      <c r="FG1906"/>
      <c r="FH1906"/>
      <c r="FI1906"/>
      <c r="FJ1906"/>
    </row>
    <row r="1907" spans="1:166" x14ac:dyDescent="0.35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/>
      <c r="CL1907"/>
      <c r="CM1907"/>
      <c r="CN1907"/>
      <c r="CO1907"/>
      <c r="CP1907"/>
      <c r="CQ1907"/>
      <c r="CR1907"/>
      <c r="CS1907"/>
      <c r="CT1907"/>
      <c r="CU1907"/>
      <c r="CV1907"/>
      <c r="CW1907"/>
      <c r="CX1907"/>
      <c r="CY1907"/>
      <c r="CZ1907"/>
      <c r="DA1907"/>
      <c r="DB1907"/>
      <c r="DC1907"/>
      <c r="DD1907"/>
      <c r="DE1907"/>
      <c r="DF1907"/>
      <c r="DG1907"/>
      <c r="DH1907"/>
      <c r="DI1907"/>
      <c r="DJ1907"/>
      <c r="DK1907"/>
      <c r="DL1907"/>
      <c r="DM1907"/>
      <c r="DN1907"/>
      <c r="DO1907"/>
      <c r="DP1907"/>
      <c r="DQ1907"/>
      <c r="DR1907"/>
      <c r="DS1907"/>
      <c r="DT1907"/>
      <c r="DU1907"/>
      <c r="DV1907"/>
      <c r="DW1907"/>
      <c r="DX1907"/>
      <c r="DY1907"/>
      <c r="DZ1907"/>
      <c r="EA1907"/>
      <c r="EB1907"/>
      <c r="EC1907"/>
      <c r="ED1907"/>
      <c r="EE1907"/>
      <c r="EF1907"/>
      <c r="EG1907"/>
      <c r="EH1907"/>
      <c r="EI1907"/>
      <c r="EJ1907"/>
      <c r="EK1907"/>
      <c r="EL1907"/>
      <c r="EM1907"/>
      <c r="EN1907"/>
      <c r="EO1907"/>
      <c r="EP1907"/>
      <c r="EQ1907"/>
      <c r="ER1907"/>
      <c r="ES1907"/>
      <c r="ET1907"/>
      <c r="EU1907"/>
      <c r="EV1907"/>
      <c r="EW1907"/>
      <c r="EX1907"/>
      <c r="EY1907"/>
      <c r="EZ1907"/>
      <c r="FA1907"/>
      <c r="FB1907"/>
      <c r="FC1907"/>
      <c r="FD1907"/>
      <c r="FE1907"/>
      <c r="FF1907"/>
      <c r="FG1907"/>
      <c r="FH1907"/>
      <c r="FI1907"/>
      <c r="FJ1907"/>
    </row>
    <row r="1908" spans="1:166" x14ac:dyDescent="0.35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/>
      <c r="CL1908"/>
      <c r="CM1908"/>
      <c r="CN1908"/>
      <c r="CO1908"/>
      <c r="CP1908"/>
      <c r="CQ1908"/>
      <c r="CR1908"/>
      <c r="CS1908"/>
      <c r="CT1908"/>
      <c r="CU1908"/>
      <c r="CV1908"/>
      <c r="CW1908"/>
      <c r="CX1908"/>
      <c r="CY1908"/>
      <c r="CZ1908"/>
      <c r="DA1908"/>
      <c r="DB1908"/>
      <c r="DC1908"/>
      <c r="DD1908"/>
      <c r="DE1908"/>
      <c r="DF1908"/>
      <c r="DG1908"/>
      <c r="DH1908"/>
      <c r="DI1908"/>
      <c r="DJ1908"/>
      <c r="DK1908"/>
      <c r="DL1908"/>
      <c r="DM1908"/>
      <c r="DN1908"/>
      <c r="DO1908"/>
      <c r="DP1908"/>
      <c r="DQ1908"/>
      <c r="DR1908"/>
      <c r="DS1908"/>
      <c r="DT1908"/>
      <c r="DU1908"/>
      <c r="DV1908"/>
      <c r="DW1908"/>
      <c r="DX1908"/>
      <c r="DY1908"/>
      <c r="DZ1908"/>
      <c r="EA1908"/>
      <c r="EB1908"/>
      <c r="EC1908"/>
      <c r="ED1908"/>
      <c r="EE1908"/>
      <c r="EF1908"/>
      <c r="EG1908"/>
      <c r="EH1908"/>
      <c r="EI1908"/>
      <c r="EJ1908"/>
      <c r="EK1908"/>
      <c r="EL1908"/>
      <c r="EM1908"/>
      <c r="EN1908"/>
      <c r="EO1908"/>
      <c r="EP1908"/>
      <c r="EQ1908"/>
      <c r="ER1908"/>
      <c r="ES1908"/>
      <c r="ET1908"/>
      <c r="EU1908"/>
      <c r="EV1908"/>
      <c r="EW1908"/>
      <c r="EX1908"/>
      <c r="EY1908"/>
      <c r="EZ1908"/>
      <c r="FA1908"/>
      <c r="FB1908"/>
      <c r="FC1908"/>
      <c r="FD1908"/>
      <c r="FE1908"/>
      <c r="FF1908"/>
      <c r="FG1908"/>
      <c r="FH1908"/>
      <c r="FI1908"/>
      <c r="FJ1908"/>
    </row>
    <row r="1909" spans="1:166" x14ac:dyDescent="0.35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/>
      <c r="CR1909"/>
      <c r="CS1909"/>
      <c r="CT1909"/>
      <c r="CU1909"/>
      <c r="CV1909"/>
      <c r="CW1909"/>
      <c r="CX1909"/>
      <c r="CY1909"/>
      <c r="CZ1909"/>
      <c r="DA1909"/>
      <c r="DB1909"/>
      <c r="DC1909"/>
      <c r="DD1909"/>
      <c r="DE1909"/>
      <c r="DF1909"/>
      <c r="DG1909"/>
      <c r="DH1909"/>
      <c r="DI1909"/>
      <c r="DJ1909"/>
      <c r="DK1909"/>
      <c r="DL1909"/>
      <c r="DM1909"/>
      <c r="DN1909"/>
      <c r="DO1909"/>
      <c r="DP1909"/>
      <c r="DQ1909"/>
      <c r="DR1909"/>
      <c r="DS1909"/>
      <c r="DT1909"/>
      <c r="DU1909"/>
      <c r="DV1909"/>
      <c r="DW1909"/>
      <c r="DX1909"/>
      <c r="DY1909"/>
      <c r="DZ1909"/>
      <c r="EA1909"/>
      <c r="EB1909"/>
      <c r="EC1909"/>
      <c r="ED1909"/>
      <c r="EE1909"/>
      <c r="EF1909"/>
      <c r="EG1909"/>
      <c r="EH1909"/>
      <c r="EI1909"/>
      <c r="EJ1909"/>
      <c r="EK1909"/>
      <c r="EL1909"/>
      <c r="EM1909"/>
      <c r="EN1909"/>
      <c r="EO1909"/>
      <c r="EP1909"/>
      <c r="EQ1909"/>
      <c r="ER1909"/>
      <c r="ES1909"/>
      <c r="ET1909"/>
      <c r="EU1909"/>
      <c r="EV1909"/>
      <c r="EW1909"/>
      <c r="EX1909"/>
      <c r="EY1909"/>
      <c r="EZ1909"/>
      <c r="FA1909"/>
      <c r="FB1909"/>
      <c r="FC1909"/>
      <c r="FD1909"/>
      <c r="FE1909"/>
      <c r="FF1909"/>
      <c r="FG1909"/>
      <c r="FH1909"/>
      <c r="FI1909"/>
      <c r="FJ1909"/>
    </row>
    <row r="1910" spans="1:166" x14ac:dyDescent="0.35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/>
      <c r="CL1910"/>
      <c r="CM1910"/>
      <c r="CN1910"/>
      <c r="CO1910"/>
      <c r="CP1910"/>
      <c r="CQ1910"/>
      <c r="CR1910"/>
      <c r="CS1910"/>
      <c r="CT1910"/>
      <c r="CU1910"/>
      <c r="CV1910"/>
      <c r="CW1910"/>
      <c r="CX1910"/>
      <c r="CY1910"/>
      <c r="CZ1910"/>
      <c r="DA1910"/>
      <c r="DB1910"/>
      <c r="DC1910"/>
      <c r="DD1910"/>
      <c r="DE1910"/>
      <c r="DF1910"/>
      <c r="DG1910"/>
      <c r="DH1910"/>
      <c r="DI1910"/>
      <c r="DJ1910"/>
      <c r="DK1910"/>
      <c r="DL1910"/>
      <c r="DM1910"/>
      <c r="DN1910"/>
      <c r="DO1910"/>
      <c r="DP1910"/>
      <c r="DQ1910"/>
      <c r="DR1910"/>
      <c r="DS1910"/>
      <c r="DT1910"/>
      <c r="DU1910"/>
      <c r="DV1910"/>
      <c r="DW1910"/>
      <c r="DX1910"/>
      <c r="DY1910"/>
      <c r="DZ1910"/>
      <c r="EA1910"/>
      <c r="EB1910"/>
      <c r="EC1910"/>
      <c r="ED1910"/>
      <c r="EE1910"/>
      <c r="EF1910"/>
      <c r="EG1910"/>
      <c r="EH1910"/>
      <c r="EI1910"/>
      <c r="EJ1910"/>
      <c r="EK1910"/>
      <c r="EL1910"/>
      <c r="EM1910"/>
      <c r="EN1910"/>
      <c r="EO1910"/>
      <c r="EP1910"/>
      <c r="EQ1910"/>
      <c r="ER1910"/>
      <c r="ES1910"/>
      <c r="ET1910"/>
      <c r="EU1910"/>
      <c r="EV1910"/>
      <c r="EW1910"/>
      <c r="EX1910"/>
      <c r="EY1910"/>
      <c r="EZ1910"/>
      <c r="FA1910"/>
      <c r="FB1910"/>
      <c r="FC1910"/>
      <c r="FD1910"/>
      <c r="FE1910"/>
      <c r="FF1910"/>
      <c r="FG1910"/>
      <c r="FH1910"/>
      <c r="FI1910"/>
      <c r="FJ1910"/>
    </row>
    <row r="1911" spans="1:166" x14ac:dyDescent="0.35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  <c r="CP1911"/>
      <c r="CQ1911"/>
      <c r="CR1911"/>
      <c r="CS1911"/>
      <c r="CT1911"/>
      <c r="CU1911"/>
      <c r="CV1911"/>
      <c r="CW1911"/>
      <c r="CX1911"/>
      <c r="CY1911"/>
      <c r="CZ1911"/>
      <c r="DA1911"/>
      <c r="DB1911"/>
      <c r="DC1911"/>
      <c r="DD1911"/>
      <c r="DE1911"/>
      <c r="DF1911"/>
      <c r="DG1911"/>
      <c r="DH1911"/>
      <c r="DI1911"/>
      <c r="DJ1911"/>
      <c r="DK1911"/>
      <c r="DL1911"/>
      <c r="DM1911"/>
      <c r="DN1911"/>
      <c r="DO1911"/>
      <c r="DP1911"/>
      <c r="DQ1911"/>
      <c r="DR1911"/>
      <c r="DS1911"/>
      <c r="DT1911"/>
      <c r="DU1911"/>
      <c r="DV1911"/>
      <c r="DW1911"/>
      <c r="DX1911"/>
      <c r="DY1911"/>
      <c r="DZ1911"/>
      <c r="EA1911"/>
      <c r="EB1911"/>
      <c r="EC1911"/>
      <c r="ED1911"/>
      <c r="EE1911"/>
      <c r="EF1911"/>
      <c r="EG1911"/>
      <c r="EH1911"/>
      <c r="EI1911"/>
      <c r="EJ1911"/>
      <c r="EK1911"/>
      <c r="EL1911"/>
      <c r="EM1911"/>
      <c r="EN1911"/>
      <c r="EO1911"/>
      <c r="EP1911"/>
      <c r="EQ1911"/>
      <c r="ER1911"/>
      <c r="ES1911"/>
      <c r="ET1911"/>
      <c r="EU1911"/>
      <c r="EV1911"/>
      <c r="EW1911"/>
      <c r="EX1911"/>
      <c r="EY1911"/>
      <c r="EZ1911"/>
      <c r="FA1911"/>
      <c r="FB1911"/>
      <c r="FC1911"/>
      <c r="FD1911"/>
      <c r="FE1911"/>
      <c r="FF1911"/>
      <c r="FG1911"/>
      <c r="FH1911"/>
      <c r="FI1911"/>
      <c r="FJ1911"/>
    </row>
    <row r="1912" spans="1:166" x14ac:dyDescent="0.35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/>
      <c r="CV1912"/>
      <c r="CW1912"/>
      <c r="CX1912"/>
      <c r="CY1912"/>
      <c r="CZ1912"/>
      <c r="DA1912"/>
      <c r="DB1912"/>
      <c r="DC1912"/>
      <c r="DD1912"/>
      <c r="DE1912"/>
      <c r="DF1912"/>
      <c r="DG1912"/>
      <c r="DH1912"/>
      <c r="DI1912"/>
      <c r="DJ1912"/>
      <c r="DK1912"/>
      <c r="DL1912"/>
      <c r="DM1912"/>
      <c r="DN1912"/>
      <c r="DO1912"/>
      <c r="DP1912"/>
      <c r="DQ1912"/>
      <c r="DR1912"/>
      <c r="DS1912"/>
      <c r="DT1912"/>
      <c r="DU1912"/>
      <c r="DV1912"/>
      <c r="DW1912"/>
      <c r="DX1912"/>
      <c r="DY1912"/>
      <c r="DZ1912"/>
      <c r="EA1912"/>
      <c r="EB1912"/>
      <c r="EC1912"/>
      <c r="ED1912"/>
      <c r="EE1912"/>
      <c r="EF1912"/>
      <c r="EG1912"/>
      <c r="EH1912"/>
      <c r="EI1912"/>
      <c r="EJ1912"/>
      <c r="EK1912"/>
      <c r="EL1912"/>
      <c r="EM1912"/>
      <c r="EN1912"/>
      <c r="EO1912"/>
      <c r="EP1912"/>
      <c r="EQ1912"/>
      <c r="ER1912"/>
      <c r="ES1912"/>
      <c r="ET1912"/>
      <c r="EU1912"/>
      <c r="EV1912"/>
      <c r="EW1912"/>
      <c r="EX1912"/>
      <c r="EY1912"/>
      <c r="EZ1912"/>
      <c r="FA1912"/>
      <c r="FB1912"/>
      <c r="FC1912"/>
      <c r="FD1912"/>
      <c r="FE1912"/>
      <c r="FF1912"/>
      <c r="FG1912"/>
      <c r="FH1912"/>
      <c r="FI1912"/>
      <c r="FJ1912"/>
    </row>
    <row r="1913" spans="1:166" x14ac:dyDescent="0.35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/>
      <c r="CV1913"/>
      <c r="CW1913"/>
      <c r="CX1913"/>
      <c r="CY1913"/>
      <c r="CZ1913"/>
      <c r="DA1913"/>
      <c r="DB1913"/>
      <c r="DC1913"/>
      <c r="DD1913"/>
      <c r="DE1913"/>
      <c r="DF1913"/>
      <c r="DG1913"/>
      <c r="DH1913"/>
      <c r="DI1913"/>
      <c r="DJ1913"/>
      <c r="DK1913"/>
      <c r="DL1913"/>
      <c r="DM1913"/>
      <c r="DN1913"/>
      <c r="DO1913"/>
      <c r="DP1913"/>
      <c r="DQ1913"/>
      <c r="DR1913"/>
      <c r="DS1913"/>
      <c r="DT1913"/>
      <c r="DU1913"/>
      <c r="DV1913"/>
      <c r="DW1913"/>
      <c r="DX1913"/>
      <c r="DY1913"/>
      <c r="DZ1913"/>
      <c r="EA1913"/>
      <c r="EB1913"/>
      <c r="EC1913"/>
      <c r="ED1913"/>
      <c r="EE1913"/>
      <c r="EF1913"/>
      <c r="EG1913"/>
      <c r="EH1913"/>
      <c r="EI1913"/>
      <c r="EJ1913"/>
      <c r="EK1913"/>
      <c r="EL1913"/>
      <c r="EM1913"/>
      <c r="EN1913"/>
      <c r="EO1913"/>
      <c r="EP1913"/>
      <c r="EQ1913"/>
      <c r="ER1913"/>
      <c r="ES1913"/>
      <c r="ET1913"/>
      <c r="EU1913"/>
      <c r="EV1913"/>
      <c r="EW1913"/>
      <c r="EX1913"/>
      <c r="EY1913"/>
      <c r="EZ1913"/>
      <c r="FA1913"/>
      <c r="FB1913"/>
      <c r="FC1913"/>
      <c r="FD1913"/>
      <c r="FE1913"/>
      <c r="FF1913"/>
      <c r="FG1913"/>
      <c r="FH1913"/>
      <c r="FI1913"/>
      <c r="FJ1913"/>
    </row>
    <row r="1914" spans="1:166" x14ac:dyDescent="0.35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/>
      <c r="CV1914"/>
      <c r="CW1914"/>
      <c r="CX1914"/>
      <c r="CY1914"/>
      <c r="CZ1914"/>
      <c r="DA1914"/>
      <c r="DB1914"/>
      <c r="DC1914"/>
      <c r="DD1914"/>
      <c r="DE1914"/>
      <c r="DF1914"/>
      <c r="DG1914"/>
      <c r="DH1914"/>
      <c r="DI1914"/>
      <c r="DJ1914"/>
      <c r="DK1914"/>
      <c r="DL1914"/>
      <c r="DM1914"/>
      <c r="DN1914"/>
      <c r="DO1914"/>
      <c r="DP1914"/>
      <c r="DQ1914"/>
      <c r="DR1914"/>
      <c r="DS1914"/>
      <c r="DT1914"/>
      <c r="DU1914"/>
      <c r="DV1914"/>
      <c r="DW1914"/>
      <c r="DX1914"/>
      <c r="DY1914"/>
      <c r="DZ1914"/>
      <c r="EA1914"/>
      <c r="EB1914"/>
      <c r="EC1914"/>
      <c r="ED1914"/>
      <c r="EE1914"/>
      <c r="EF1914"/>
      <c r="EG1914"/>
      <c r="EH1914"/>
      <c r="EI1914"/>
      <c r="EJ1914"/>
      <c r="EK1914"/>
      <c r="EL1914"/>
      <c r="EM1914"/>
      <c r="EN1914"/>
      <c r="EO1914"/>
      <c r="EP1914"/>
      <c r="EQ1914"/>
      <c r="ER1914"/>
      <c r="ES1914"/>
      <c r="ET1914"/>
      <c r="EU1914"/>
      <c r="EV1914"/>
      <c r="EW1914"/>
      <c r="EX1914"/>
      <c r="EY1914"/>
      <c r="EZ1914"/>
      <c r="FA1914"/>
      <c r="FB1914"/>
      <c r="FC1914"/>
      <c r="FD1914"/>
      <c r="FE1914"/>
      <c r="FF1914"/>
      <c r="FG1914"/>
      <c r="FH1914"/>
      <c r="FI1914"/>
      <c r="FJ1914"/>
    </row>
    <row r="1915" spans="1:166" x14ac:dyDescent="0.3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/>
      <c r="CV1915"/>
      <c r="CW1915"/>
      <c r="CX1915"/>
      <c r="CY1915"/>
      <c r="CZ1915"/>
      <c r="DA1915"/>
      <c r="DB1915"/>
      <c r="DC1915"/>
      <c r="DD1915"/>
      <c r="DE1915"/>
      <c r="DF1915"/>
      <c r="DG1915"/>
      <c r="DH1915"/>
      <c r="DI1915"/>
      <c r="DJ1915"/>
      <c r="DK1915"/>
      <c r="DL1915"/>
      <c r="DM1915"/>
      <c r="DN1915"/>
      <c r="DO1915"/>
      <c r="DP1915"/>
      <c r="DQ1915"/>
      <c r="DR1915"/>
      <c r="DS1915"/>
      <c r="DT1915"/>
      <c r="DU1915"/>
      <c r="DV1915"/>
      <c r="DW1915"/>
      <c r="DX1915"/>
      <c r="DY1915"/>
      <c r="DZ1915"/>
      <c r="EA1915"/>
      <c r="EB1915"/>
      <c r="EC1915"/>
      <c r="ED1915"/>
      <c r="EE1915"/>
      <c r="EF1915"/>
      <c r="EG1915"/>
      <c r="EH1915"/>
      <c r="EI1915"/>
      <c r="EJ1915"/>
      <c r="EK1915"/>
      <c r="EL1915"/>
      <c r="EM1915"/>
      <c r="EN1915"/>
      <c r="EO1915"/>
      <c r="EP1915"/>
      <c r="EQ1915"/>
      <c r="ER1915"/>
      <c r="ES1915"/>
      <c r="ET1915"/>
      <c r="EU1915"/>
      <c r="EV1915"/>
      <c r="EW1915"/>
      <c r="EX1915"/>
      <c r="EY1915"/>
      <c r="EZ1915"/>
      <c r="FA1915"/>
      <c r="FB1915"/>
      <c r="FC1915"/>
      <c r="FD1915"/>
      <c r="FE1915"/>
      <c r="FF1915"/>
      <c r="FG1915"/>
      <c r="FH1915"/>
      <c r="FI1915"/>
      <c r="FJ1915"/>
    </row>
    <row r="1916" spans="1:166" x14ac:dyDescent="0.35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  <c r="DD1916"/>
      <c r="DE1916"/>
      <c r="DF1916"/>
      <c r="DG1916"/>
      <c r="DH1916"/>
      <c r="DI1916"/>
      <c r="DJ1916"/>
      <c r="DK1916"/>
      <c r="DL1916"/>
      <c r="DM1916"/>
      <c r="DN1916"/>
      <c r="DO1916"/>
      <c r="DP1916"/>
      <c r="DQ1916"/>
      <c r="DR1916"/>
      <c r="DS1916"/>
      <c r="DT1916"/>
      <c r="DU1916"/>
      <c r="DV1916"/>
      <c r="DW1916"/>
      <c r="DX1916"/>
      <c r="DY1916"/>
      <c r="DZ1916"/>
      <c r="EA1916"/>
      <c r="EB1916"/>
      <c r="EC1916"/>
      <c r="ED1916"/>
      <c r="EE1916"/>
      <c r="EF1916"/>
      <c r="EG1916"/>
      <c r="EH1916"/>
      <c r="EI1916"/>
      <c r="EJ1916"/>
      <c r="EK1916"/>
      <c r="EL1916"/>
      <c r="EM1916"/>
      <c r="EN1916"/>
      <c r="EO1916"/>
      <c r="EP1916"/>
      <c r="EQ1916"/>
      <c r="ER1916"/>
      <c r="ES1916"/>
      <c r="ET1916"/>
      <c r="EU1916"/>
      <c r="EV1916"/>
      <c r="EW1916"/>
      <c r="EX1916"/>
      <c r="EY1916"/>
      <c r="EZ1916"/>
      <c r="FA1916"/>
      <c r="FB1916"/>
      <c r="FC1916"/>
      <c r="FD1916"/>
      <c r="FE1916"/>
      <c r="FF1916"/>
      <c r="FG1916"/>
      <c r="FH1916"/>
      <c r="FI1916"/>
      <c r="FJ1916"/>
    </row>
    <row r="1917" spans="1:166" x14ac:dyDescent="0.35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  <c r="DE1917"/>
      <c r="DF1917"/>
      <c r="DG1917"/>
      <c r="DH1917"/>
      <c r="DI1917"/>
      <c r="DJ1917"/>
      <c r="DK1917"/>
      <c r="DL1917"/>
      <c r="DM1917"/>
      <c r="DN1917"/>
      <c r="DO1917"/>
      <c r="DP1917"/>
      <c r="DQ1917"/>
      <c r="DR1917"/>
      <c r="DS1917"/>
      <c r="DT1917"/>
      <c r="DU1917"/>
      <c r="DV1917"/>
      <c r="DW1917"/>
      <c r="DX1917"/>
      <c r="DY1917"/>
      <c r="DZ1917"/>
      <c r="EA1917"/>
      <c r="EB1917"/>
      <c r="EC1917"/>
      <c r="ED1917"/>
      <c r="EE1917"/>
      <c r="EF1917"/>
      <c r="EG1917"/>
      <c r="EH1917"/>
      <c r="EI1917"/>
      <c r="EJ1917"/>
      <c r="EK1917"/>
      <c r="EL1917"/>
      <c r="EM1917"/>
      <c r="EN1917"/>
      <c r="EO1917"/>
      <c r="EP1917"/>
      <c r="EQ1917"/>
      <c r="ER1917"/>
      <c r="ES1917"/>
      <c r="ET1917"/>
      <c r="EU1917"/>
      <c r="EV1917"/>
      <c r="EW1917"/>
      <c r="EX1917"/>
      <c r="EY1917"/>
      <c r="EZ1917"/>
      <c r="FA1917"/>
      <c r="FB1917"/>
      <c r="FC1917"/>
      <c r="FD1917"/>
      <c r="FE1917"/>
      <c r="FF1917"/>
      <c r="FG1917"/>
      <c r="FH1917"/>
      <c r="FI1917"/>
      <c r="FJ1917"/>
    </row>
    <row r="1918" spans="1:166" x14ac:dyDescent="0.35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/>
      <c r="CV1918"/>
      <c r="CW1918"/>
      <c r="CX1918"/>
      <c r="CY1918"/>
      <c r="CZ1918"/>
      <c r="DA1918"/>
      <c r="DB1918"/>
      <c r="DC1918"/>
      <c r="DD1918"/>
      <c r="DE1918"/>
      <c r="DF1918"/>
      <c r="DG1918"/>
      <c r="DH1918"/>
      <c r="DI1918"/>
      <c r="DJ1918"/>
      <c r="DK1918"/>
      <c r="DL1918"/>
      <c r="DM1918"/>
      <c r="DN1918"/>
      <c r="DO1918"/>
      <c r="DP1918"/>
      <c r="DQ1918"/>
      <c r="DR1918"/>
      <c r="DS1918"/>
      <c r="DT1918"/>
      <c r="DU1918"/>
      <c r="DV1918"/>
      <c r="DW1918"/>
      <c r="DX1918"/>
      <c r="DY1918"/>
      <c r="DZ1918"/>
      <c r="EA1918"/>
      <c r="EB1918"/>
      <c r="EC1918"/>
      <c r="ED1918"/>
      <c r="EE1918"/>
      <c r="EF1918"/>
      <c r="EG1918"/>
      <c r="EH1918"/>
      <c r="EI1918"/>
      <c r="EJ1918"/>
      <c r="EK1918"/>
      <c r="EL1918"/>
      <c r="EM1918"/>
      <c r="EN1918"/>
      <c r="EO1918"/>
      <c r="EP1918"/>
      <c r="EQ1918"/>
      <c r="ER1918"/>
      <c r="ES1918"/>
      <c r="ET1918"/>
      <c r="EU1918"/>
      <c r="EV1918"/>
      <c r="EW1918"/>
      <c r="EX1918"/>
      <c r="EY1918"/>
      <c r="EZ1918"/>
      <c r="FA1918"/>
      <c r="FB1918"/>
      <c r="FC1918"/>
      <c r="FD1918"/>
      <c r="FE1918"/>
      <c r="FF1918"/>
      <c r="FG1918"/>
      <c r="FH1918"/>
      <c r="FI1918"/>
      <c r="FJ1918"/>
    </row>
    <row r="1919" spans="1:166" x14ac:dyDescent="0.35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  <c r="DD1919"/>
      <c r="DE1919"/>
      <c r="DF1919"/>
      <c r="DG1919"/>
      <c r="DH1919"/>
      <c r="DI1919"/>
      <c r="DJ1919"/>
      <c r="DK1919"/>
      <c r="DL1919"/>
      <c r="DM1919"/>
      <c r="DN1919"/>
      <c r="DO1919"/>
      <c r="DP1919"/>
      <c r="DQ1919"/>
      <c r="DR1919"/>
      <c r="DS1919"/>
      <c r="DT1919"/>
      <c r="DU1919"/>
      <c r="DV1919"/>
      <c r="DW1919"/>
      <c r="DX1919"/>
      <c r="DY1919"/>
      <c r="DZ1919"/>
      <c r="EA1919"/>
      <c r="EB1919"/>
      <c r="EC1919"/>
      <c r="ED1919"/>
      <c r="EE1919"/>
      <c r="EF1919"/>
      <c r="EG1919"/>
      <c r="EH1919"/>
      <c r="EI1919"/>
      <c r="EJ1919"/>
      <c r="EK1919"/>
      <c r="EL1919"/>
      <c r="EM1919"/>
      <c r="EN1919"/>
      <c r="EO1919"/>
      <c r="EP1919"/>
      <c r="EQ1919"/>
      <c r="ER1919"/>
      <c r="ES1919"/>
      <c r="ET1919"/>
      <c r="EU1919"/>
      <c r="EV1919"/>
      <c r="EW1919"/>
      <c r="EX1919"/>
      <c r="EY1919"/>
      <c r="EZ1919"/>
      <c r="FA1919"/>
      <c r="FB1919"/>
      <c r="FC1919"/>
      <c r="FD1919"/>
      <c r="FE1919"/>
      <c r="FF1919"/>
      <c r="FG1919"/>
      <c r="FH1919"/>
      <c r="FI1919"/>
      <c r="FJ1919"/>
    </row>
    <row r="1920" spans="1:166" x14ac:dyDescent="0.35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/>
      <c r="CR1920"/>
      <c r="CS1920"/>
      <c r="CT1920"/>
      <c r="CU1920"/>
      <c r="CV1920"/>
      <c r="CW1920"/>
      <c r="CX1920"/>
      <c r="CY1920"/>
      <c r="CZ1920"/>
      <c r="DA1920"/>
      <c r="DB1920"/>
      <c r="DC1920"/>
      <c r="DD1920"/>
      <c r="DE1920"/>
      <c r="DF1920"/>
      <c r="DG1920"/>
      <c r="DH1920"/>
      <c r="DI1920"/>
      <c r="DJ1920"/>
      <c r="DK1920"/>
      <c r="DL1920"/>
      <c r="DM1920"/>
      <c r="DN1920"/>
      <c r="DO1920"/>
      <c r="DP1920"/>
      <c r="DQ1920"/>
      <c r="DR1920"/>
      <c r="DS1920"/>
      <c r="DT1920"/>
      <c r="DU1920"/>
      <c r="DV1920"/>
      <c r="DW1920"/>
      <c r="DX1920"/>
      <c r="DY1920"/>
      <c r="DZ1920"/>
      <c r="EA1920"/>
      <c r="EB1920"/>
      <c r="EC1920"/>
      <c r="ED1920"/>
      <c r="EE1920"/>
      <c r="EF1920"/>
      <c r="EG1920"/>
      <c r="EH1920"/>
      <c r="EI1920"/>
      <c r="EJ1920"/>
      <c r="EK1920"/>
      <c r="EL1920"/>
      <c r="EM1920"/>
      <c r="EN1920"/>
      <c r="EO1920"/>
      <c r="EP1920"/>
      <c r="EQ1920"/>
      <c r="ER1920"/>
      <c r="ES1920"/>
      <c r="ET1920"/>
      <c r="EU1920"/>
      <c r="EV1920"/>
      <c r="EW1920"/>
      <c r="EX1920"/>
      <c r="EY1920"/>
      <c r="EZ1920"/>
      <c r="FA1920"/>
      <c r="FB1920"/>
      <c r="FC1920"/>
      <c r="FD1920"/>
      <c r="FE1920"/>
      <c r="FF1920"/>
      <c r="FG1920"/>
      <c r="FH1920"/>
      <c r="FI1920"/>
      <c r="FJ1920"/>
    </row>
    <row r="1921" spans="1:166" x14ac:dyDescent="0.35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/>
      <c r="CR1921"/>
      <c r="CS1921"/>
      <c r="CT1921"/>
      <c r="CU1921"/>
      <c r="CV1921"/>
      <c r="CW1921"/>
      <c r="CX1921"/>
      <c r="CY1921"/>
      <c r="CZ1921"/>
      <c r="DA1921"/>
      <c r="DB1921"/>
      <c r="DC1921"/>
      <c r="DD1921"/>
      <c r="DE1921"/>
      <c r="DF1921"/>
      <c r="DG1921"/>
      <c r="DH1921"/>
      <c r="DI1921"/>
      <c r="DJ1921"/>
      <c r="DK1921"/>
      <c r="DL1921"/>
      <c r="DM1921"/>
      <c r="DN1921"/>
      <c r="DO1921"/>
      <c r="DP1921"/>
      <c r="DQ1921"/>
      <c r="DR1921"/>
      <c r="DS1921"/>
      <c r="DT1921"/>
      <c r="DU1921"/>
      <c r="DV1921"/>
      <c r="DW1921"/>
      <c r="DX1921"/>
      <c r="DY1921"/>
      <c r="DZ1921"/>
      <c r="EA1921"/>
      <c r="EB1921"/>
      <c r="EC1921"/>
      <c r="ED1921"/>
      <c r="EE1921"/>
      <c r="EF1921"/>
      <c r="EG1921"/>
      <c r="EH1921"/>
      <c r="EI1921"/>
      <c r="EJ1921"/>
      <c r="EK1921"/>
      <c r="EL1921"/>
      <c r="EM1921"/>
      <c r="EN1921"/>
      <c r="EO1921"/>
      <c r="EP1921"/>
      <c r="EQ1921"/>
      <c r="ER1921"/>
      <c r="ES1921"/>
      <c r="ET1921"/>
      <c r="EU1921"/>
      <c r="EV1921"/>
      <c r="EW1921"/>
      <c r="EX1921"/>
      <c r="EY1921"/>
      <c r="EZ1921"/>
      <c r="FA1921"/>
      <c r="FB1921"/>
      <c r="FC1921"/>
      <c r="FD1921"/>
      <c r="FE1921"/>
      <c r="FF1921"/>
      <c r="FG1921"/>
      <c r="FH1921"/>
      <c r="FI1921"/>
      <c r="FJ1921"/>
    </row>
    <row r="1922" spans="1:166" x14ac:dyDescent="0.35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/>
      <c r="CR1922"/>
      <c r="CS1922"/>
      <c r="CT1922"/>
      <c r="CU1922"/>
      <c r="CV1922"/>
      <c r="CW1922"/>
      <c r="CX1922"/>
      <c r="CY1922"/>
      <c r="CZ1922"/>
      <c r="DA1922"/>
      <c r="DB1922"/>
      <c r="DC1922"/>
      <c r="DD1922"/>
      <c r="DE1922"/>
      <c r="DF1922"/>
      <c r="DG1922"/>
      <c r="DH1922"/>
      <c r="DI1922"/>
      <c r="DJ1922"/>
      <c r="DK1922"/>
      <c r="DL1922"/>
      <c r="DM1922"/>
      <c r="DN1922"/>
      <c r="DO1922"/>
      <c r="DP1922"/>
      <c r="DQ1922"/>
      <c r="DR1922"/>
      <c r="DS1922"/>
      <c r="DT1922"/>
      <c r="DU1922"/>
      <c r="DV1922"/>
      <c r="DW1922"/>
      <c r="DX1922"/>
      <c r="DY1922"/>
      <c r="DZ1922"/>
      <c r="EA1922"/>
      <c r="EB1922"/>
      <c r="EC1922"/>
      <c r="ED1922"/>
      <c r="EE1922"/>
      <c r="EF1922"/>
      <c r="EG1922"/>
      <c r="EH1922"/>
      <c r="EI1922"/>
      <c r="EJ1922"/>
      <c r="EK1922"/>
      <c r="EL1922"/>
      <c r="EM1922"/>
      <c r="EN1922"/>
      <c r="EO1922"/>
      <c r="EP1922"/>
      <c r="EQ1922"/>
      <c r="ER1922"/>
      <c r="ES1922"/>
      <c r="ET1922"/>
      <c r="EU1922"/>
      <c r="EV1922"/>
      <c r="EW1922"/>
      <c r="EX1922"/>
      <c r="EY1922"/>
      <c r="EZ1922"/>
      <c r="FA1922"/>
      <c r="FB1922"/>
      <c r="FC1922"/>
      <c r="FD1922"/>
      <c r="FE1922"/>
      <c r="FF1922"/>
      <c r="FG1922"/>
      <c r="FH1922"/>
      <c r="FI1922"/>
      <c r="FJ1922"/>
    </row>
    <row r="1923" spans="1:166" x14ac:dyDescent="0.35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  <c r="CS1923"/>
      <c r="CT1923"/>
      <c r="CU1923"/>
      <c r="CV1923"/>
      <c r="CW1923"/>
      <c r="CX1923"/>
      <c r="CY1923"/>
      <c r="CZ1923"/>
      <c r="DA1923"/>
      <c r="DB1923"/>
      <c r="DC1923"/>
      <c r="DD1923"/>
      <c r="DE1923"/>
      <c r="DF1923"/>
      <c r="DG1923"/>
      <c r="DH1923"/>
      <c r="DI1923"/>
      <c r="DJ1923"/>
      <c r="DK1923"/>
      <c r="DL1923"/>
      <c r="DM1923"/>
      <c r="DN1923"/>
      <c r="DO1923"/>
      <c r="DP1923"/>
      <c r="DQ1923"/>
      <c r="DR1923"/>
      <c r="DS1923"/>
      <c r="DT1923"/>
      <c r="DU1923"/>
      <c r="DV1923"/>
      <c r="DW1923"/>
      <c r="DX1923"/>
      <c r="DY1923"/>
      <c r="DZ1923"/>
      <c r="EA1923"/>
      <c r="EB1923"/>
      <c r="EC1923"/>
      <c r="ED1923"/>
      <c r="EE1923"/>
      <c r="EF1923"/>
      <c r="EG1923"/>
      <c r="EH1923"/>
      <c r="EI1923"/>
      <c r="EJ1923"/>
      <c r="EK1923"/>
      <c r="EL1923"/>
      <c r="EM1923"/>
      <c r="EN1923"/>
      <c r="EO1923"/>
      <c r="EP1923"/>
      <c r="EQ1923"/>
      <c r="ER1923"/>
      <c r="ES1923"/>
      <c r="ET1923"/>
      <c r="EU1923"/>
      <c r="EV1923"/>
      <c r="EW1923"/>
      <c r="EX1923"/>
      <c r="EY1923"/>
      <c r="EZ1923"/>
      <c r="FA1923"/>
      <c r="FB1923"/>
      <c r="FC1923"/>
      <c r="FD1923"/>
      <c r="FE1923"/>
      <c r="FF1923"/>
      <c r="FG1923"/>
      <c r="FH1923"/>
      <c r="FI1923"/>
      <c r="FJ1923"/>
    </row>
    <row r="1924" spans="1:166" x14ac:dyDescent="0.35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/>
      <c r="CK1924"/>
      <c r="CL1924"/>
      <c r="CM1924"/>
      <c r="CN1924"/>
      <c r="CO1924"/>
      <c r="CP1924"/>
      <c r="CQ1924"/>
      <c r="CR1924"/>
      <c r="CS1924"/>
      <c r="CT1924"/>
      <c r="CU1924"/>
      <c r="CV1924"/>
      <c r="CW1924"/>
      <c r="CX1924"/>
      <c r="CY1924"/>
      <c r="CZ1924"/>
      <c r="DA1924"/>
      <c r="DB1924"/>
      <c r="DC1924"/>
      <c r="DD1924"/>
      <c r="DE1924"/>
      <c r="DF1924"/>
      <c r="DG1924"/>
      <c r="DH1924"/>
      <c r="DI1924"/>
      <c r="DJ1924"/>
      <c r="DK1924"/>
      <c r="DL1924"/>
      <c r="DM1924"/>
      <c r="DN1924"/>
      <c r="DO1924"/>
      <c r="DP1924"/>
      <c r="DQ1924"/>
      <c r="DR1924"/>
      <c r="DS1924"/>
      <c r="DT1924"/>
      <c r="DU1924"/>
      <c r="DV1924"/>
      <c r="DW1924"/>
      <c r="DX1924"/>
      <c r="DY1924"/>
      <c r="DZ1924"/>
      <c r="EA1924"/>
      <c r="EB1924"/>
      <c r="EC1924"/>
      <c r="ED1924"/>
      <c r="EE1924"/>
      <c r="EF1924"/>
      <c r="EG1924"/>
      <c r="EH1924"/>
      <c r="EI1924"/>
      <c r="EJ1924"/>
      <c r="EK1924"/>
      <c r="EL1924"/>
      <c r="EM1924"/>
      <c r="EN1924"/>
      <c r="EO1924"/>
      <c r="EP1924"/>
      <c r="EQ1924"/>
      <c r="ER1924"/>
      <c r="ES1924"/>
      <c r="ET1924"/>
      <c r="EU1924"/>
      <c r="EV1924"/>
      <c r="EW1924"/>
      <c r="EX1924"/>
      <c r="EY1924"/>
      <c r="EZ1924"/>
      <c r="FA1924"/>
      <c r="FB1924"/>
      <c r="FC1924"/>
      <c r="FD1924"/>
      <c r="FE1924"/>
      <c r="FF1924"/>
      <c r="FG1924"/>
      <c r="FH1924"/>
      <c r="FI1924"/>
      <c r="FJ1924"/>
    </row>
    <row r="1925" spans="1:166" x14ac:dyDescent="0.3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/>
      <c r="CI1925"/>
      <c r="CJ1925"/>
      <c r="CK1925"/>
      <c r="CL1925"/>
      <c r="CM1925"/>
      <c r="CN1925"/>
      <c r="CO1925"/>
      <c r="CP1925"/>
      <c r="CQ1925"/>
      <c r="CR1925"/>
      <c r="CS1925"/>
      <c r="CT1925"/>
      <c r="CU1925"/>
      <c r="CV1925"/>
      <c r="CW1925"/>
      <c r="CX1925"/>
      <c r="CY1925"/>
      <c r="CZ1925"/>
      <c r="DA1925"/>
      <c r="DB1925"/>
      <c r="DC1925"/>
      <c r="DD1925"/>
      <c r="DE1925"/>
      <c r="DF1925"/>
      <c r="DG1925"/>
      <c r="DH1925"/>
      <c r="DI1925"/>
      <c r="DJ1925"/>
      <c r="DK1925"/>
      <c r="DL1925"/>
      <c r="DM1925"/>
      <c r="DN1925"/>
      <c r="DO1925"/>
      <c r="DP1925"/>
      <c r="DQ1925"/>
      <c r="DR1925"/>
      <c r="DS1925"/>
      <c r="DT1925"/>
      <c r="DU1925"/>
      <c r="DV1925"/>
      <c r="DW1925"/>
      <c r="DX1925"/>
      <c r="DY1925"/>
      <c r="DZ1925"/>
      <c r="EA1925"/>
      <c r="EB1925"/>
      <c r="EC1925"/>
      <c r="ED1925"/>
      <c r="EE1925"/>
      <c r="EF1925"/>
      <c r="EG1925"/>
      <c r="EH1925"/>
      <c r="EI1925"/>
      <c r="EJ1925"/>
      <c r="EK1925"/>
      <c r="EL1925"/>
      <c r="EM1925"/>
      <c r="EN1925"/>
      <c r="EO1925"/>
      <c r="EP1925"/>
      <c r="EQ1925"/>
      <c r="ER1925"/>
      <c r="ES1925"/>
      <c r="ET1925"/>
      <c r="EU1925"/>
      <c r="EV1925"/>
      <c r="EW1925"/>
      <c r="EX1925"/>
      <c r="EY1925"/>
      <c r="EZ1925"/>
      <c r="FA1925"/>
      <c r="FB1925"/>
      <c r="FC1925"/>
      <c r="FD1925"/>
      <c r="FE1925"/>
      <c r="FF1925"/>
      <c r="FG1925"/>
      <c r="FH1925"/>
      <c r="FI1925"/>
      <c r="FJ1925"/>
    </row>
    <row r="1926" spans="1:166" x14ac:dyDescent="0.35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/>
      <c r="CK1926"/>
      <c r="CL1926"/>
      <c r="CM1926"/>
      <c r="CN1926"/>
      <c r="CO1926"/>
      <c r="CP1926"/>
      <c r="CQ1926"/>
      <c r="CR1926"/>
      <c r="CS1926"/>
      <c r="CT1926"/>
      <c r="CU1926"/>
      <c r="CV1926"/>
      <c r="CW1926"/>
      <c r="CX1926"/>
      <c r="CY1926"/>
      <c r="CZ1926"/>
      <c r="DA1926"/>
      <c r="DB1926"/>
      <c r="DC1926"/>
      <c r="DD1926"/>
      <c r="DE1926"/>
      <c r="DF1926"/>
      <c r="DG1926"/>
      <c r="DH1926"/>
      <c r="DI1926"/>
      <c r="DJ1926"/>
      <c r="DK1926"/>
      <c r="DL1926"/>
      <c r="DM1926"/>
      <c r="DN1926"/>
      <c r="DO1926"/>
      <c r="DP1926"/>
      <c r="DQ1926"/>
      <c r="DR1926"/>
      <c r="DS1926"/>
      <c r="DT1926"/>
      <c r="DU1926"/>
      <c r="DV1926"/>
      <c r="DW1926"/>
      <c r="DX1926"/>
      <c r="DY1926"/>
      <c r="DZ1926"/>
      <c r="EA1926"/>
      <c r="EB1926"/>
      <c r="EC1926"/>
      <c r="ED1926"/>
      <c r="EE1926"/>
      <c r="EF1926"/>
      <c r="EG1926"/>
      <c r="EH1926"/>
      <c r="EI1926"/>
      <c r="EJ1926"/>
      <c r="EK1926"/>
      <c r="EL1926"/>
      <c r="EM1926"/>
      <c r="EN1926"/>
      <c r="EO1926"/>
      <c r="EP1926"/>
      <c r="EQ1926"/>
      <c r="ER1926"/>
      <c r="ES1926"/>
      <c r="ET1926"/>
      <c r="EU1926"/>
      <c r="EV1926"/>
      <c r="EW1926"/>
      <c r="EX1926"/>
      <c r="EY1926"/>
      <c r="EZ1926"/>
      <c r="FA1926"/>
      <c r="FB1926"/>
      <c r="FC1926"/>
      <c r="FD1926"/>
      <c r="FE1926"/>
      <c r="FF1926"/>
      <c r="FG1926"/>
      <c r="FH1926"/>
      <c r="FI1926"/>
      <c r="FJ1926"/>
    </row>
    <row r="1927" spans="1:166" x14ac:dyDescent="0.35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/>
      <c r="CI1927"/>
      <c r="CJ1927"/>
      <c r="CK1927"/>
      <c r="CL1927"/>
      <c r="CM1927"/>
      <c r="CN1927"/>
      <c r="CO1927"/>
      <c r="CP1927"/>
      <c r="CQ1927"/>
      <c r="CR1927"/>
      <c r="CS1927"/>
      <c r="CT1927"/>
      <c r="CU1927"/>
      <c r="CV1927"/>
      <c r="CW1927"/>
      <c r="CX1927"/>
      <c r="CY1927"/>
      <c r="CZ1927"/>
      <c r="DA1927"/>
      <c r="DB1927"/>
      <c r="DC1927"/>
      <c r="DD1927"/>
      <c r="DE1927"/>
      <c r="DF1927"/>
      <c r="DG1927"/>
      <c r="DH1927"/>
      <c r="DI1927"/>
      <c r="DJ1927"/>
      <c r="DK1927"/>
      <c r="DL1927"/>
      <c r="DM1927"/>
      <c r="DN1927"/>
      <c r="DO1927"/>
      <c r="DP1927"/>
      <c r="DQ1927"/>
      <c r="DR1927"/>
      <c r="DS1927"/>
      <c r="DT1927"/>
      <c r="DU1927"/>
      <c r="DV1927"/>
      <c r="DW1927"/>
      <c r="DX1927"/>
      <c r="DY1927"/>
      <c r="DZ1927"/>
      <c r="EA1927"/>
      <c r="EB1927"/>
      <c r="EC1927"/>
      <c r="ED1927"/>
      <c r="EE1927"/>
      <c r="EF1927"/>
      <c r="EG1927"/>
      <c r="EH1927"/>
      <c r="EI1927"/>
      <c r="EJ1927"/>
      <c r="EK1927"/>
      <c r="EL1927"/>
      <c r="EM1927"/>
      <c r="EN1927"/>
      <c r="EO1927"/>
      <c r="EP1927"/>
      <c r="EQ1927"/>
      <c r="ER1927"/>
      <c r="ES1927"/>
      <c r="ET1927"/>
      <c r="EU1927"/>
      <c r="EV1927"/>
      <c r="EW1927"/>
      <c r="EX1927"/>
      <c r="EY1927"/>
      <c r="EZ1927"/>
      <c r="FA1927"/>
      <c r="FB1927"/>
      <c r="FC1927"/>
      <c r="FD1927"/>
      <c r="FE1927"/>
      <c r="FF1927"/>
      <c r="FG1927"/>
      <c r="FH1927"/>
      <c r="FI1927"/>
      <c r="FJ1927"/>
    </row>
    <row r="1928" spans="1:166" x14ac:dyDescent="0.35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CK1928"/>
      <c r="CL1928"/>
      <c r="CM1928"/>
      <c r="CN1928"/>
      <c r="CO1928"/>
      <c r="CP1928"/>
      <c r="CQ1928"/>
      <c r="CR1928"/>
      <c r="CS1928"/>
      <c r="CT1928"/>
      <c r="CU1928"/>
      <c r="CV1928"/>
      <c r="CW1928"/>
      <c r="CX1928"/>
      <c r="CY1928"/>
      <c r="CZ1928"/>
      <c r="DA1928"/>
      <c r="DB1928"/>
      <c r="DC1928"/>
      <c r="DD1928"/>
      <c r="DE1928"/>
      <c r="DF1928"/>
      <c r="DG1928"/>
      <c r="DH1928"/>
      <c r="DI1928"/>
      <c r="DJ1928"/>
      <c r="DK1928"/>
      <c r="DL1928"/>
      <c r="DM1928"/>
      <c r="DN1928"/>
      <c r="DO1928"/>
      <c r="DP1928"/>
      <c r="DQ1928"/>
      <c r="DR1928"/>
      <c r="DS1928"/>
      <c r="DT1928"/>
      <c r="DU1928"/>
      <c r="DV1928"/>
      <c r="DW1928"/>
      <c r="DX1928"/>
      <c r="DY1928"/>
      <c r="DZ1928"/>
      <c r="EA1928"/>
      <c r="EB1928"/>
      <c r="EC1928"/>
      <c r="ED1928"/>
      <c r="EE1928"/>
      <c r="EF1928"/>
      <c r="EG1928"/>
      <c r="EH1928"/>
      <c r="EI1928"/>
      <c r="EJ1928"/>
      <c r="EK1928"/>
      <c r="EL1928"/>
      <c r="EM1928"/>
      <c r="EN1928"/>
      <c r="EO1928"/>
      <c r="EP1928"/>
      <c r="EQ1928"/>
      <c r="ER1928"/>
      <c r="ES1928"/>
      <c r="ET1928"/>
      <c r="EU1928"/>
      <c r="EV1928"/>
      <c r="EW1928"/>
      <c r="EX1928"/>
      <c r="EY1928"/>
      <c r="EZ1928"/>
      <c r="FA1928"/>
      <c r="FB1928"/>
      <c r="FC1928"/>
      <c r="FD1928"/>
      <c r="FE1928"/>
      <c r="FF1928"/>
      <c r="FG1928"/>
      <c r="FH1928"/>
      <c r="FI1928"/>
      <c r="FJ1928"/>
    </row>
    <row r="1929" spans="1:166" x14ac:dyDescent="0.35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/>
      <c r="CJ1929"/>
      <c r="CK1929"/>
      <c r="CL1929"/>
      <c r="CM1929"/>
      <c r="CN1929"/>
      <c r="CO1929"/>
      <c r="CP1929"/>
      <c r="CQ1929"/>
      <c r="CR1929"/>
      <c r="CS1929"/>
      <c r="CT1929"/>
      <c r="CU1929"/>
      <c r="CV1929"/>
      <c r="CW1929"/>
      <c r="CX1929"/>
      <c r="CY1929"/>
      <c r="CZ1929"/>
      <c r="DA1929"/>
      <c r="DB1929"/>
      <c r="DC1929"/>
      <c r="DD1929"/>
      <c r="DE1929"/>
      <c r="DF1929"/>
      <c r="DG1929"/>
      <c r="DH1929"/>
      <c r="DI1929"/>
      <c r="DJ1929"/>
      <c r="DK1929"/>
      <c r="DL1929"/>
      <c r="DM1929"/>
      <c r="DN1929"/>
      <c r="DO1929"/>
      <c r="DP1929"/>
      <c r="DQ1929"/>
      <c r="DR1929"/>
      <c r="DS1929"/>
      <c r="DT1929"/>
      <c r="DU1929"/>
      <c r="DV1929"/>
      <c r="DW1929"/>
      <c r="DX1929"/>
      <c r="DY1929"/>
      <c r="DZ1929"/>
      <c r="EA1929"/>
      <c r="EB1929"/>
      <c r="EC1929"/>
      <c r="ED1929"/>
      <c r="EE1929"/>
      <c r="EF1929"/>
      <c r="EG1929"/>
      <c r="EH1929"/>
      <c r="EI1929"/>
      <c r="EJ1929"/>
      <c r="EK1929"/>
      <c r="EL1929"/>
      <c r="EM1929"/>
      <c r="EN1929"/>
      <c r="EO1929"/>
      <c r="EP1929"/>
      <c r="EQ1929"/>
      <c r="ER1929"/>
      <c r="ES1929"/>
      <c r="ET1929"/>
      <c r="EU1929"/>
      <c r="EV1929"/>
      <c r="EW1929"/>
      <c r="EX1929"/>
      <c r="EY1929"/>
      <c r="EZ1929"/>
      <c r="FA1929"/>
      <c r="FB1929"/>
      <c r="FC1929"/>
      <c r="FD1929"/>
      <c r="FE1929"/>
      <c r="FF1929"/>
      <c r="FG1929"/>
      <c r="FH1929"/>
      <c r="FI1929"/>
      <c r="FJ1929"/>
    </row>
    <row r="1930" spans="1:166" x14ac:dyDescent="0.35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CK1930"/>
      <c r="CL1930"/>
      <c r="CM1930"/>
      <c r="CN1930"/>
      <c r="CO1930"/>
      <c r="CP1930"/>
      <c r="CQ1930"/>
      <c r="CR1930"/>
      <c r="CS1930"/>
      <c r="CT1930"/>
      <c r="CU1930"/>
      <c r="CV1930"/>
      <c r="CW1930"/>
      <c r="CX1930"/>
      <c r="CY1930"/>
      <c r="CZ1930"/>
      <c r="DA1930"/>
      <c r="DB1930"/>
      <c r="DC1930"/>
      <c r="DD1930"/>
      <c r="DE1930"/>
      <c r="DF1930"/>
      <c r="DG1930"/>
      <c r="DH1930"/>
      <c r="DI1930"/>
      <c r="DJ1930"/>
      <c r="DK1930"/>
      <c r="DL1930"/>
      <c r="DM1930"/>
      <c r="DN1930"/>
      <c r="DO1930"/>
      <c r="DP1930"/>
      <c r="DQ1930"/>
      <c r="DR1930"/>
      <c r="DS1930"/>
      <c r="DT1930"/>
      <c r="DU1930"/>
      <c r="DV1930"/>
      <c r="DW1930"/>
      <c r="DX1930"/>
      <c r="DY1930"/>
      <c r="DZ1930"/>
      <c r="EA1930"/>
      <c r="EB1930"/>
      <c r="EC1930"/>
      <c r="ED1930"/>
      <c r="EE1930"/>
      <c r="EF1930"/>
      <c r="EG1930"/>
      <c r="EH1930"/>
      <c r="EI1930"/>
      <c r="EJ1930"/>
      <c r="EK1930"/>
      <c r="EL1930"/>
      <c r="EM1930"/>
      <c r="EN1930"/>
      <c r="EO1930"/>
      <c r="EP1930"/>
      <c r="EQ1930"/>
      <c r="ER1930"/>
      <c r="ES1930"/>
      <c r="ET1930"/>
      <c r="EU1930"/>
      <c r="EV1930"/>
      <c r="EW1930"/>
      <c r="EX1930"/>
      <c r="EY1930"/>
      <c r="EZ1930"/>
      <c r="FA1930"/>
      <c r="FB1930"/>
      <c r="FC1930"/>
      <c r="FD1930"/>
      <c r="FE1930"/>
      <c r="FF1930"/>
      <c r="FG1930"/>
      <c r="FH1930"/>
      <c r="FI1930"/>
      <c r="FJ1930"/>
    </row>
    <row r="1931" spans="1:166" x14ac:dyDescent="0.35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/>
      <c r="CJ1931"/>
      <c r="CK1931"/>
      <c r="CL1931"/>
      <c r="CM1931"/>
      <c r="CN1931"/>
      <c r="CO1931"/>
      <c r="CP1931"/>
      <c r="CQ1931"/>
      <c r="CR1931"/>
      <c r="CS1931"/>
      <c r="CT1931"/>
      <c r="CU1931"/>
      <c r="CV1931"/>
      <c r="CW1931"/>
      <c r="CX1931"/>
      <c r="CY1931"/>
      <c r="CZ1931"/>
      <c r="DA1931"/>
      <c r="DB1931"/>
      <c r="DC1931"/>
      <c r="DD1931"/>
      <c r="DE1931"/>
      <c r="DF1931"/>
      <c r="DG1931"/>
      <c r="DH1931"/>
      <c r="DI1931"/>
      <c r="DJ1931"/>
      <c r="DK1931"/>
      <c r="DL1931"/>
      <c r="DM1931"/>
      <c r="DN1931"/>
      <c r="DO1931"/>
      <c r="DP1931"/>
      <c r="DQ1931"/>
      <c r="DR1931"/>
      <c r="DS1931"/>
      <c r="DT1931"/>
      <c r="DU1931"/>
      <c r="DV1931"/>
      <c r="DW1931"/>
      <c r="DX1931"/>
      <c r="DY1931"/>
      <c r="DZ1931"/>
      <c r="EA1931"/>
      <c r="EB1931"/>
      <c r="EC1931"/>
      <c r="ED1931"/>
      <c r="EE1931"/>
      <c r="EF1931"/>
      <c r="EG1931"/>
      <c r="EH1931"/>
      <c r="EI1931"/>
      <c r="EJ1931"/>
      <c r="EK1931"/>
      <c r="EL1931"/>
      <c r="EM1931"/>
      <c r="EN1931"/>
      <c r="EO1931"/>
      <c r="EP1931"/>
      <c r="EQ1931"/>
      <c r="ER1931"/>
      <c r="ES1931"/>
      <c r="ET1931"/>
      <c r="EU1931"/>
      <c r="EV1931"/>
      <c r="EW1931"/>
      <c r="EX1931"/>
      <c r="EY1931"/>
      <c r="EZ1931"/>
      <c r="FA1931"/>
      <c r="FB1931"/>
      <c r="FC1931"/>
      <c r="FD1931"/>
      <c r="FE1931"/>
      <c r="FF1931"/>
      <c r="FG1931"/>
      <c r="FH1931"/>
      <c r="FI1931"/>
      <c r="FJ1931"/>
    </row>
    <row r="1932" spans="1:166" x14ac:dyDescent="0.35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/>
      <c r="CK1932"/>
      <c r="CL1932"/>
      <c r="CM1932"/>
      <c r="CN1932"/>
      <c r="CO1932"/>
      <c r="CP1932"/>
      <c r="CQ1932"/>
      <c r="CR1932"/>
      <c r="CS1932"/>
      <c r="CT1932"/>
      <c r="CU1932"/>
      <c r="CV1932"/>
      <c r="CW1932"/>
      <c r="CX1932"/>
      <c r="CY1932"/>
      <c r="CZ1932"/>
      <c r="DA1932"/>
      <c r="DB1932"/>
      <c r="DC1932"/>
      <c r="DD1932"/>
      <c r="DE1932"/>
      <c r="DF1932"/>
      <c r="DG1932"/>
      <c r="DH1932"/>
      <c r="DI1932"/>
      <c r="DJ1932"/>
      <c r="DK1932"/>
      <c r="DL1932"/>
      <c r="DM1932"/>
      <c r="DN1932"/>
      <c r="DO1932"/>
      <c r="DP1932"/>
      <c r="DQ1932"/>
      <c r="DR1932"/>
      <c r="DS1932"/>
      <c r="DT1932"/>
      <c r="DU1932"/>
      <c r="DV1932"/>
      <c r="DW1932"/>
      <c r="DX1932"/>
      <c r="DY1932"/>
      <c r="DZ1932"/>
      <c r="EA1932"/>
      <c r="EB1932"/>
      <c r="EC1932"/>
      <c r="ED1932"/>
      <c r="EE1932"/>
      <c r="EF1932"/>
      <c r="EG1932"/>
      <c r="EH1932"/>
      <c r="EI1932"/>
      <c r="EJ1932"/>
      <c r="EK1932"/>
      <c r="EL1932"/>
      <c r="EM1932"/>
      <c r="EN1932"/>
      <c r="EO1932"/>
      <c r="EP1932"/>
      <c r="EQ1932"/>
      <c r="ER1932"/>
      <c r="ES1932"/>
      <c r="ET1932"/>
      <c r="EU1932"/>
      <c r="EV1932"/>
      <c r="EW1932"/>
      <c r="EX1932"/>
      <c r="EY1932"/>
      <c r="EZ1932"/>
      <c r="FA1932"/>
      <c r="FB1932"/>
      <c r="FC1932"/>
      <c r="FD1932"/>
      <c r="FE1932"/>
      <c r="FF1932"/>
      <c r="FG1932"/>
      <c r="FH1932"/>
      <c r="FI1932"/>
      <c r="FJ1932"/>
    </row>
    <row r="1933" spans="1:166" x14ac:dyDescent="0.35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  <c r="CK1933"/>
      <c r="CL1933"/>
      <c r="CM1933"/>
      <c r="CN1933"/>
      <c r="CO1933"/>
      <c r="CP1933"/>
      <c r="CQ1933"/>
      <c r="CR1933"/>
      <c r="CS1933"/>
      <c r="CT1933"/>
      <c r="CU1933"/>
      <c r="CV1933"/>
      <c r="CW1933"/>
      <c r="CX1933"/>
      <c r="CY1933"/>
      <c r="CZ1933"/>
      <c r="DA1933"/>
      <c r="DB1933"/>
      <c r="DC1933"/>
      <c r="DD1933"/>
      <c r="DE1933"/>
      <c r="DF1933"/>
      <c r="DG1933"/>
      <c r="DH1933"/>
      <c r="DI1933"/>
      <c r="DJ1933"/>
      <c r="DK1933"/>
      <c r="DL1933"/>
      <c r="DM1933"/>
      <c r="DN1933"/>
      <c r="DO1933"/>
      <c r="DP1933"/>
      <c r="DQ1933"/>
      <c r="DR1933"/>
      <c r="DS1933"/>
      <c r="DT1933"/>
      <c r="DU1933"/>
      <c r="DV1933"/>
      <c r="DW1933"/>
      <c r="DX1933"/>
      <c r="DY1933"/>
      <c r="DZ1933"/>
      <c r="EA1933"/>
      <c r="EB1933"/>
      <c r="EC1933"/>
      <c r="ED1933"/>
      <c r="EE1933"/>
      <c r="EF1933"/>
      <c r="EG1933"/>
      <c r="EH1933"/>
      <c r="EI1933"/>
      <c r="EJ1933"/>
      <c r="EK1933"/>
      <c r="EL1933"/>
      <c r="EM1933"/>
      <c r="EN1933"/>
      <c r="EO1933"/>
      <c r="EP1933"/>
      <c r="EQ1933"/>
      <c r="ER1933"/>
      <c r="ES1933"/>
      <c r="ET1933"/>
      <c r="EU1933"/>
      <c r="EV1933"/>
      <c r="EW1933"/>
      <c r="EX1933"/>
      <c r="EY1933"/>
      <c r="EZ1933"/>
      <c r="FA1933"/>
      <c r="FB1933"/>
      <c r="FC1933"/>
      <c r="FD1933"/>
      <c r="FE1933"/>
      <c r="FF1933"/>
      <c r="FG1933"/>
      <c r="FH1933"/>
      <c r="FI1933"/>
      <c r="FJ1933"/>
    </row>
    <row r="1934" spans="1:166" x14ac:dyDescent="0.35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  <c r="CK1934"/>
      <c r="CL1934"/>
      <c r="CM1934"/>
      <c r="CN1934"/>
      <c r="CO1934"/>
      <c r="CP1934"/>
      <c r="CQ1934"/>
      <c r="CR1934"/>
      <c r="CS1934"/>
      <c r="CT1934"/>
      <c r="CU1934"/>
      <c r="CV1934"/>
      <c r="CW1934"/>
      <c r="CX1934"/>
      <c r="CY1934"/>
      <c r="CZ1934"/>
      <c r="DA1934"/>
      <c r="DB1934"/>
      <c r="DC1934"/>
      <c r="DD1934"/>
      <c r="DE1934"/>
      <c r="DF1934"/>
      <c r="DG1934"/>
      <c r="DH1934"/>
      <c r="DI1934"/>
      <c r="DJ1934"/>
      <c r="DK1934"/>
      <c r="DL1934"/>
      <c r="DM1934"/>
      <c r="DN1934"/>
      <c r="DO1934"/>
      <c r="DP1934"/>
      <c r="DQ1934"/>
      <c r="DR1934"/>
      <c r="DS1934"/>
      <c r="DT1934"/>
      <c r="DU1934"/>
      <c r="DV1934"/>
      <c r="DW1934"/>
      <c r="DX1934"/>
      <c r="DY1934"/>
      <c r="DZ1934"/>
      <c r="EA1934"/>
      <c r="EB1934"/>
      <c r="EC1934"/>
      <c r="ED1934"/>
      <c r="EE1934"/>
      <c r="EF1934"/>
      <c r="EG1934"/>
      <c r="EH1934"/>
      <c r="EI1934"/>
      <c r="EJ1934"/>
      <c r="EK1934"/>
      <c r="EL1934"/>
      <c r="EM1934"/>
      <c r="EN1934"/>
      <c r="EO1934"/>
      <c r="EP1934"/>
      <c r="EQ1934"/>
      <c r="ER1934"/>
      <c r="ES1934"/>
      <c r="ET1934"/>
      <c r="EU1934"/>
      <c r="EV1934"/>
      <c r="EW1934"/>
      <c r="EX1934"/>
      <c r="EY1934"/>
      <c r="EZ1934"/>
      <c r="FA1934"/>
      <c r="FB1934"/>
      <c r="FC1934"/>
      <c r="FD1934"/>
      <c r="FE1934"/>
      <c r="FF1934"/>
      <c r="FG1934"/>
      <c r="FH1934"/>
      <c r="FI1934"/>
      <c r="FJ1934"/>
    </row>
    <row r="1935" spans="1:166" x14ac:dyDescent="0.3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/>
      <c r="CV1935"/>
      <c r="CW1935"/>
      <c r="CX1935"/>
      <c r="CY1935"/>
      <c r="CZ1935"/>
      <c r="DA1935"/>
      <c r="DB1935"/>
      <c r="DC1935"/>
      <c r="DD1935"/>
      <c r="DE1935"/>
      <c r="DF1935"/>
      <c r="DG1935"/>
      <c r="DH1935"/>
      <c r="DI1935"/>
      <c r="DJ1935"/>
      <c r="DK1935"/>
      <c r="DL1935"/>
      <c r="DM1935"/>
      <c r="DN1935"/>
      <c r="DO1935"/>
      <c r="DP1935"/>
      <c r="DQ1935"/>
      <c r="DR1935"/>
      <c r="DS1935"/>
      <c r="DT1935"/>
      <c r="DU1935"/>
      <c r="DV1935"/>
      <c r="DW1935"/>
      <c r="DX1935"/>
      <c r="DY1935"/>
      <c r="DZ1935"/>
      <c r="EA1935"/>
      <c r="EB1935"/>
      <c r="EC1935"/>
      <c r="ED1935"/>
      <c r="EE1935"/>
      <c r="EF1935"/>
      <c r="EG1935"/>
      <c r="EH1935"/>
      <c r="EI1935"/>
      <c r="EJ1935"/>
      <c r="EK1935"/>
      <c r="EL1935"/>
      <c r="EM1935"/>
      <c r="EN1935"/>
      <c r="EO1935"/>
      <c r="EP1935"/>
      <c r="EQ1935"/>
      <c r="ER1935"/>
      <c r="ES1935"/>
      <c r="ET1935"/>
      <c r="EU1935"/>
      <c r="EV1935"/>
      <c r="EW1935"/>
      <c r="EX1935"/>
      <c r="EY1935"/>
      <c r="EZ1935"/>
      <c r="FA1935"/>
      <c r="FB1935"/>
      <c r="FC1935"/>
      <c r="FD1935"/>
      <c r="FE1935"/>
      <c r="FF1935"/>
      <c r="FG1935"/>
      <c r="FH1935"/>
      <c r="FI1935"/>
      <c r="FJ1935"/>
    </row>
    <row r="1936" spans="1:166" x14ac:dyDescent="0.35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/>
      <c r="CI1936"/>
      <c r="CJ1936"/>
      <c r="CK1936"/>
      <c r="CL1936"/>
      <c r="CM1936"/>
      <c r="CN1936"/>
      <c r="CO1936"/>
      <c r="CP1936"/>
      <c r="CQ1936"/>
      <c r="CR1936"/>
      <c r="CS1936"/>
      <c r="CT1936"/>
      <c r="CU1936"/>
      <c r="CV1936"/>
      <c r="CW1936"/>
      <c r="CX1936"/>
      <c r="CY1936"/>
      <c r="CZ1936"/>
      <c r="DA1936"/>
      <c r="DB1936"/>
      <c r="DC1936"/>
      <c r="DD1936"/>
      <c r="DE1936"/>
      <c r="DF1936"/>
      <c r="DG1936"/>
      <c r="DH1936"/>
      <c r="DI1936"/>
      <c r="DJ1936"/>
      <c r="DK1936"/>
      <c r="DL1936"/>
      <c r="DM1936"/>
      <c r="DN1936"/>
      <c r="DO1936"/>
      <c r="DP1936"/>
      <c r="DQ1936"/>
      <c r="DR1936"/>
      <c r="DS1936"/>
      <c r="DT1936"/>
      <c r="DU1936"/>
      <c r="DV1936"/>
      <c r="DW1936"/>
      <c r="DX1936"/>
      <c r="DY1936"/>
      <c r="DZ1936"/>
      <c r="EA1936"/>
      <c r="EB1936"/>
      <c r="EC1936"/>
      <c r="ED1936"/>
      <c r="EE1936"/>
      <c r="EF1936"/>
      <c r="EG1936"/>
      <c r="EH1936"/>
      <c r="EI1936"/>
      <c r="EJ1936"/>
      <c r="EK1936"/>
      <c r="EL1936"/>
      <c r="EM1936"/>
      <c r="EN1936"/>
      <c r="EO1936"/>
      <c r="EP1936"/>
      <c r="EQ1936"/>
      <c r="ER1936"/>
      <c r="ES1936"/>
      <c r="ET1936"/>
      <c r="EU1936"/>
      <c r="EV1936"/>
      <c r="EW1936"/>
      <c r="EX1936"/>
      <c r="EY1936"/>
      <c r="EZ1936"/>
      <c r="FA1936"/>
      <c r="FB1936"/>
      <c r="FC1936"/>
      <c r="FD1936"/>
      <c r="FE1936"/>
      <c r="FF1936"/>
      <c r="FG1936"/>
      <c r="FH1936"/>
      <c r="FI1936"/>
      <c r="FJ1936"/>
    </row>
    <row r="1937" spans="1:166" x14ac:dyDescent="0.35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/>
      <c r="CI1937"/>
      <c r="CJ1937"/>
      <c r="CK1937"/>
      <c r="CL1937"/>
      <c r="CM1937"/>
      <c r="CN1937"/>
      <c r="CO1937"/>
      <c r="CP1937"/>
      <c r="CQ1937"/>
      <c r="CR1937"/>
      <c r="CS1937"/>
      <c r="CT1937"/>
      <c r="CU1937"/>
      <c r="CV1937"/>
      <c r="CW1937"/>
      <c r="CX1937"/>
      <c r="CY1937"/>
      <c r="CZ1937"/>
      <c r="DA1937"/>
      <c r="DB1937"/>
      <c r="DC1937"/>
      <c r="DD1937"/>
      <c r="DE1937"/>
      <c r="DF1937"/>
      <c r="DG1937"/>
      <c r="DH1937"/>
      <c r="DI1937"/>
      <c r="DJ1937"/>
      <c r="DK1937"/>
      <c r="DL1937"/>
      <c r="DM1937"/>
      <c r="DN1937"/>
      <c r="DO1937"/>
      <c r="DP1937"/>
      <c r="DQ1937"/>
      <c r="DR1937"/>
      <c r="DS1937"/>
      <c r="DT1937"/>
      <c r="DU1937"/>
      <c r="DV1937"/>
      <c r="DW1937"/>
      <c r="DX1937"/>
      <c r="DY1937"/>
      <c r="DZ1937"/>
      <c r="EA1937"/>
      <c r="EB1937"/>
      <c r="EC1937"/>
      <c r="ED1937"/>
      <c r="EE1937"/>
      <c r="EF1937"/>
      <c r="EG1937"/>
      <c r="EH1937"/>
      <c r="EI1937"/>
      <c r="EJ1937"/>
      <c r="EK1937"/>
      <c r="EL1937"/>
      <c r="EM1937"/>
      <c r="EN1937"/>
      <c r="EO1937"/>
      <c r="EP1937"/>
      <c r="EQ1937"/>
      <c r="ER1937"/>
      <c r="ES1937"/>
      <c r="ET1937"/>
      <c r="EU1937"/>
      <c r="EV1937"/>
      <c r="EW1937"/>
      <c r="EX1937"/>
      <c r="EY1937"/>
      <c r="EZ1937"/>
      <c r="FA1937"/>
      <c r="FB1937"/>
      <c r="FC1937"/>
      <c r="FD1937"/>
      <c r="FE1937"/>
      <c r="FF1937"/>
      <c r="FG1937"/>
      <c r="FH1937"/>
      <c r="FI1937"/>
      <c r="FJ1937"/>
    </row>
    <row r="1938" spans="1:166" x14ac:dyDescent="0.35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/>
      <c r="CJ1938"/>
      <c r="CK1938"/>
      <c r="CL1938"/>
      <c r="CM1938"/>
      <c r="CN1938"/>
      <c r="CO1938"/>
      <c r="CP1938"/>
      <c r="CQ1938"/>
      <c r="CR1938"/>
      <c r="CS1938"/>
      <c r="CT1938"/>
      <c r="CU1938"/>
      <c r="CV1938"/>
      <c r="CW1938"/>
      <c r="CX1938"/>
      <c r="CY1938"/>
      <c r="CZ1938"/>
      <c r="DA1938"/>
      <c r="DB1938"/>
      <c r="DC1938"/>
      <c r="DD1938"/>
      <c r="DE1938"/>
      <c r="DF1938"/>
      <c r="DG1938"/>
      <c r="DH1938"/>
      <c r="DI1938"/>
      <c r="DJ1938"/>
      <c r="DK1938"/>
      <c r="DL1938"/>
      <c r="DM1938"/>
      <c r="DN1938"/>
      <c r="DO1938"/>
      <c r="DP1938"/>
      <c r="DQ1938"/>
      <c r="DR1938"/>
      <c r="DS1938"/>
      <c r="DT1938"/>
      <c r="DU1938"/>
      <c r="DV1938"/>
      <c r="DW1938"/>
      <c r="DX1938"/>
      <c r="DY1938"/>
      <c r="DZ1938"/>
      <c r="EA1938"/>
      <c r="EB1938"/>
      <c r="EC1938"/>
      <c r="ED1938"/>
      <c r="EE1938"/>
      <c r="EF1938"/>
      <c r="EG1938"/>
      <c r="EH1938"/>
      <c r="EI1938"/>
      <c r="EJ1938"/>
      <c r="EK1938"/>
      <c r="EL1938"/>
      <c r="EM1938"/>
      <c r="EN1938"/>
      <c r="EO1938"/>
      <c r="EP1938"/>
      <c r="EQ1938"/>
      <c r="ER1938"/>
      <c r="ES1938"/>
      <c r="ET1938"/>
      <c r="EU1938"/>
      <c r="EV1938"/>
      <c r="EW1938"/>
      <c r="EX1938"/>
      <c r="EY1938"/>
      <c r="EZ1938"/>
      <c r="FA1938"/>
      <c r="FB1938"/>
      <c r="FC1938"/>
      <c r="FD1938"/>
      <c r="FE1938"/>
      <c r="FF1938"/>
      <c r="FG1938"/>
      <c r="FH1938"/>
      <c r="FI1938"/>
      <c r="FJ1938"/>
    </row>
    <row r="1939" spans="1:166" x14ac:dyDescent="0.35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/>
      <c r="CJ1939"/>
      <c r="CK1939"/>
      <c r="CL1939"/>
      <c r="CM1939"/>
      <c r="CN1939"/>
      <c r="CO1939"/>
      <c r="CP1939"/>
      <c r="CQ1939"/>
      <c r="CR1939"/>
      <c r="CS1939"/>
      <c r="CT1939"/>
      <c r="CU1939"/>
      <c r="CV1939"/>
      <c r="CW1939"/>
      <c r="CX1939"/>
      <c r="CY1939"/>
      <c r="CZ1939"/>
      <c r="DA1939"/>
      <c r="DB1939"/>
      <c r="DC1939"/>
      <c r="DD1939"/>
      <c r="DE1939"/>
      <c r="DF1939"/>
      <c r="DG1939"/>
      <c r="DH1939"/>
      <c r="DI1939"/>
      <c r="DJ1939"/>
      <c r="DK1939"/>
      <c r="DL1939"/>
      <c r="DM1939"/>
      <c r="DN1939"/>
      <c r="DO1939"/>
      <c r="DP1939"/>
      <c r="DQ1939"/>
      <c r="DR1939"/>
      <c r="DS1939"/>
      <c r="DT1939"/>
      <c r="DU1939"/>
      <c r="DV1939"/>
      <c r="DW1939"/>
      <c r="DX1939"/>
      <c r="DY1939"/>
      <c r="DZ1939"/>
      <c r="EA1939"/>
      <c r="EB1939"/>
      <c r="EC1939"/>
      <c r="ED1939"/>
      <c r="EE1939"/>
      <c r="EF1939"/>
      <c r="EG1939"/>
      <c r="EH1939"/>
      <c r="EI1939"/>
      <c r="EJ1939"/>
      <c r="EK1939"/>
      <c r="EL1939"/>
      <c r="EM1939"/>
      <c r="EN1939"/>
      <c r="EO1939"/>
      <c r="EP1939"/>
      <c r="EQ1939"/>
      <c r="ER1939"/>
      <c r="ES1939"/>
      <c r="ET1939"/>
      <c r="EU1939"/>
      <c r="EV1939"/>
      <c r="EW1939"/>
      <c r="EX1939"/>
      <c r="EY1939"/>
      <c r="EZ1939"/>
      <c r="FA1939"/>
      <c r="FB1939"/>
      <c r="FC1939"/>
      <c r="FD1939"/>
      <c r="FE1939"/>
      <c r="FF1939"/>
      <c r="FG1939"/>
      <c r="FH1939"/>
      <c r="FI1939"/>
      <c r="FJ1939"/>
    </row>
    <row r="1940" spans="1:166" x14ac:dyDescent="0.35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  <c r="CK1940"/>
      <c r="CL1940"/>
      <c r="CM1940"/>
      <c r="CN1940"/>
      <c r="CO1940"/>
      <c r="CP1940"/>
      <c r="CQ1940"/>
      <c r="CR1940"/>
      <c r="CS1940"/>
      <c r="CT1940"/>
      <c r="CU1940"/>
      <c r="CV1940"/>
      <c r="CW1940"/>
      <c r="CX1940"/>
      <c r="CY1940"/>
      <c r="CZ1940"/>
      <c r="DA1940"/>
      <c r="DB1940"/>
      <c r="DC1940"/>
      <c r="DD1940"/>
      <c r="DE1940"/>
      <c r="DF1940"/>
      <c r="DG1940"/>
      <c r="DH1940"/>
      <c r="DI1940"/>
      <c r="DJ1940"/>
      <c r="DK1940"/>
      <c r="DL1940"/>
      <c r="DM1940"/>
      <c r="DN1940"/>
      <c r="DO1940"/>
      <c r="DP1940"/>
      <c r="DQ1940"/>
      <c r="DR1940"/>
      <c r="DS1940"/>
      <c r="DT1940"/>
      <c r="DU1940"/>
      <c r="DV1940"/>
      <c r="DW1940"/>
      <c r="DX1940"/>
      <c r="DY1940"/>
      <c r="DZ1940"/>
      <c r="EA1940"/>
      <c r="EB1940"/>
      <c r="EC1940"/>
      <c r="ED1940"/>
      <c r="EE1940"/>
      <c r="EF1940"/>
      <c r="EG1940"/>
      <c r="EH1940"/>
      <c r="EI1940"/>
      <c r="EJ1940"/>
      <c r="EK1940"/>
      <c r="EL1940"/>
      <c r="EM1940"/>
      <c r="EN1940"/>
      <c r="EO1940"/>
      <c r="EP1940"/>
      <c r="EQ1940"/>
      <c r="ER1940"/>
      <c r="ES1940"/>
      <c r="ET1940"/>
      <c r="EU1940"/>
      <c r="EV1940"/>
      <c r="EW1940"/>
      <c r="EX1940"/>
      <c r="EY1940"/>
      <c r="EZ1940"/>
      <c r="FA1940"/>
      <c r="FB1940"/>
      <c r="FC1940"/>
      <c r="FD1940"/>
      <c r="FE1940"/>
      <c r="FF1940"/>
      <c r="FG1940"/>
      <c r="FH1940"/>
      <c r="FI1940"/>
      <c r="FJ1940"/>
    </row>
    <row r="1941" spans="1:166" x14ac:dyDescent="0.35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  <c r="CK1941"/>
      <c r="CL1941"/>
      <c r="CM1941"/>
      <c r="CN1941"/>
      <c r="CO1941"/>
      <c r="CP1941"/>
      <c r="CQ1941"/>
      <c r="CR1941"/>
      <c r="CS1941"/>
      <c r="CT1941"/>
      <c r="CU1941"/>
      <c r="CV1941"/>
      <c r="CW1941"/>
      <c r="CX1941"/>
      <c r="CY1941"/>
      <c r="CZ1941"/>
      <c r="DA1941"/>
      <c r="DB1941"/>
      <c r="DC1941"/>
      <c r="DD1941"/>
      <c r="DE1941"/>
      <c r="DF1941"/>
      <c r="DG1941"/>
      <c r="DH1941"/>
      <c r="DI1941"/>
      <c r="DJ1941"/>
      <c r="DK1941"/>
      <c r="DL1941"/>
      <c r="DM1941"/>
      <c r="DN1941"/>
      <c r="DO1941"/>
      <c r="DP1941"/>
      <c r="DQ1941"/>
      <c r="DR1941"/>
      <c r="DS1941"/>
      <c r="DT1941"/>
      <c r="DU1941"/>
      <c r="DV1941"/>
      <c r="DW1941"/>
      <c r="DX1941"/>
      <c r="DY1941"/>
      <c r="DZ1941"/>
      <c r="EA1941"/>
      <c r="EB1941"/>
      <c r="EC1941"/>
      <c r="ED1941"/>
      <c r="EE1941"/>
      <c r="EF1941"/>
      <c r="EG1941"/>
      <c r="EH1941"/>
      <c r="EI1941"/>
      <c r="EJ1941"/>
      <c r="EK1941"/>
      <c r="EL1941"/>
      <c r="EM1941"/>
      <c r="EN1941"/>
      <c r="EO1941"/>
      <c r="EP1941"/>
      <c r="EQ1941"/>
      <c r="ER1941"/>
      <c r="ES1941"/>
      <c r="ET1941"/>
      <c r="EU1941"/>
      <c r="EV1941"/>
      <c r="EW1941"/>
      <c r="EX1941"/>
      <c r="EY1941"/>
      <c r="EZ1941"/>
      <c r="FA1941"/>
      <c r="FB1941"/>
      <c r="FC1941"/>
      <c r="FD1941"/>
      <c r="FE1941"/>
      <c r="FF1941"/>
      <c r="FG1941"/>
      <c r="FH1941"/>
      <c r="FI1941"/>
      <c r="FJ1941"/>
    </row>
    <row r="1942" spans="1:166" x14ac:dyDescent="0.35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/>
      <c r="CR1942"/>
      <c r="CS1942"/>
      <c r="CT1942"/>
      <c r="CU1942"/>
      <c r="CV1942"/>
      <c r="CW1942"/>
      <c r="CX1942"/>
      <c r="CY1942"/>
      <c r="CZ1942"/>
      <c r="DA1942"/>
      <c r="DB1942"/>
      <c r="DC1942"/>
      <c r="DD1942"/>
      <c r="DE1942"/>
      <c r="DF1942"/>
      <c r="DG1942"/>
      <c r="DH1942"/>
      <c r="DI1942"/>
      <c r="DJ1942"/>
      <c r="DK1942"/>
      <c r="DL1942"/>
      <c r="DM1942"/>
      <c r="DN1942"/>
      <c r="DO1942"/>
      <c r="DP1942"/>
      <c r="DQ1942"/>
      <c r="DR1942"/>
      <c r="DS1942"/>
      <c r="DT1942"/>
      <c r="DU1942"/>
      <c r="DV1942"/>
      <c r="DW1942"/>
      <c r="DX1942"/>
      <c r="DY1942"/>
      <c r="DZ1942"/>
      <c r="EA1942"/>
      <c r="EB1942"/>
      <c r="EC1942"/>
      <c r="ED1942"/>
      <c r="EE1942"/>
      <c r="EF1942"/>
      <c r="EG1942"/>
      <c r="EH1942"/>
      <c r="EI1942"/>
      <c r="EJ1942"/>
      <c r="EK1942"/>
      <c r="EL1942"/>
      <c r="EM1942"/>
      <c r="EN1942"/>
      <c r="EO1942"/>
      <c r="EP1942"/>
      <c r="EQ1942"/>
      <c r="ER1942"/>
      <c r="ES1942"/>
      <c r="ET1942"/>
      <c r="EU1942"/>
      <c r="EV1942"/>
      <c r="EW1942"/>
      <c r="EX1942"/>
      <c r="EY1942"/>
      <c r="EZ1942"/>
      <c r="FA1942"/>
      <c r="FB1942"/>
      <c r="FC1942"/>
      <c r="FD1942"/>
      <c r="FE1942"/>
      <c r="FF1942"/>
      <c r="FG1942"/>
      <c r="FH1942"/>
      <c r="FI1942"/>
      <c r="FJ1942"/>
    </row>
    <row r="1943" spans="1:166" x14ac:dyDescent="0.35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/>
      <c r="CJ1943"/>
      <c r="CK1943"/>
      <c r="CL1943"/>
      <c r="CM1943"/>
      <c r="CN1943"/>
      <c r="CO1943"/>
      <c r="CP1943"/>
      <c r="CQ1943"/>
      <c r="CR1943"/>
      <c r="CS1943"/>
      <c r="CT1943"/>
      <c r="CU1943"/>
      <c r="CV1943"/>
      <c r="CW1943"/>
      <c r="CX1943"/>
      <c r="CY1943"/>
      <c r="CZ1943"/>
      <c r="DA1943"/>
      <c r="DB1943"/>
      <c r="DC1943"/>
      <c r="DD1943"/>
      <c r="DE1943"/>
      <c r="DF1943"/>
      <c r="DG1943"/>
      <c r="DH1943"/>
      <c r="DI1943"/>
      <c r="DJ1943"/>
      <c r="DK1943"/>
      <c r="DL1943"/>
      <c r="DM1943"/>
      <c r="DN1943"/>
      <c r="DO1943"/>
      <c r="DP1943"/>
      <c r="DQ1943"/>
      <c r="DR1943"/>
      <c r="DS1943"/>
      <c r="DT1943"/>
      <c r="DU1943"/>
      <c r="DV1943"/>
      <c r="DW1943"/>
      <c r="DX1943"/>
      <c r="DY1943"/>
      <c r="DZ1943"/>
      <c r="EA1943"/>
      <c r="EB1943"/>
      <c r="EC1943"/>
      <c r="ED1943"/>
      <c r="EE1943"/>
      <c r="EF1943"/>
      <c r="EG1943"/>
      <c r="EH1943"/>
      <c r="EI1943"/>
      <c r="EJ1943"/>
      <c r="EK1943"/>
      <c r="EL1943"/>
      <c r="EM1943"/>
      <c r="EN1943"/>
      <c r="EO1943"/>
      <c r="EP1943"/>
      <c r="EQ1943"/>
      <c r="ER1943"/>
      <c r="ES1943"/>
      <c r="ET1943"/>
      <c r="EU1943"/>
      <c r="EV1943"/>
      <c r="EW1943"/>
      <c r="EX1943"/>
      <c r="EY1943"/>
      <c r="EZ1943"/>
      <c r="FA1943"/>
      <c r="FB1943"/>
      <c r="FC1943"/>
      <c r="FD1943"/>
      <c r="FE1943"/>
      <c r="FF1943"/>
      <c r="FG1943"/>
      <c r="FH1943"/>
      <c r="FI1943"/>
      <c r="FJ1943"/>
    </row>
    <row r="1944" spans="1:166" x14ac:dyDescent="0.35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/>
      <c r="CV1944"/>
      <c r="CW1944"/>
      <c r="CX1944"/>
      <c r="CY1944"/>
      <c r="CZ1944"/>
      <c r="DA1944"/>
      <c r="DB1944"/>
      <c r="DC1944"/>
      <c r="DD1944"/>
      <c r="DE1944"/>
      <c r="DF1944"/>
      <c r="DG1944"/>
      <c r="DH1944"/>
      <c r="DI1944"/>
      <c r="DJ1944"/>
      <c r="DK1944"/>
      <c r="DL1944"/>
      <c r="DM1944"/>
      <c r="DN1944"/>
      <c r="DO1944"/>
      <c r="DP1944"/>
      <c r="DQ1944"/>
      <c r="DR1944"/>
      <c r="DS1944"/>
      <c r="DT1944"/>
      <c r="DU1944"/>
      <c r="DV1944"/>
      <c r="DW1944"/>
      <c r="DX1944"/>
      <c r="DY1944"/>
      <c r="DZ1944"/>
      <c r="EA1944"/>
      <c r="EB1944"/>
      <c r="EC1944"/>
      <c r="ED1944"/>
      <c r="EE1944"/>
      <c r="EF1944"/>
      <c r="EG1944"/>
      <c r="EH1944"/>
      <c r="EI1944"/>
      <c r="EJ1944"/>
      <c r="EK1944"/>
      <c r="EL1944"/>
      <c r="EM1944"/>
      <c r="EN1944"/>
      <c r="EO1944"/>
      <c r="EP1944"/>
      <c r="EQ1944"/>
      <c r="ER1944"/>
      <c r="ES1944"/>
      <c r="ET1944"/>
      <c r="EU1944"/>
      <c r="EV1944"/>
      <c r="EW1944"/>
      <c r="EX1944"/>
      <c r="EY1944"/>
      <c r="EZ1944"/>
      <c r="FA1944"/>
      <c r="FB1944"/>
      <c r="FC1944"/>
      <c r="FD1944"/>
      <c r="FE1944"/>
      <c r="FF1944"/>
      <c r="FG1944"/>
      <c r="FH1944"/>
      <c r="FI1944"/>
      <c r="FJ1944"/>
    </row>
    <row r="1945" spans="1:166" x14ac:dyDescent="0.3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  <c r="CP1945"/>
      <c r="CQ1945"/>
      <c r="CR1945"/>
      <c r="CS1945"/>
      <c r="CT1945"/>
      <c r="CU1945"/>
      <c r="CV1945"/>
      <c r="CW1945"/>
      <c r="CX1945"/>
      <c r="CY1945"/>
      <c r="CZ1945"/>
      <c r="DA1945"/>
      <c r="DB1945"/>
      <c r="DC1945"/>
      <c r="DD1945"/>
      <c r="DE1945"/>
      <c r="DF1945"/>
      <c r="DG1945"/>
      <c r="DH1945"/>
      <c r="DI1945"/>
      <c r="DJ1945"/>
      <c r="DK1945"/>
      <c r="DL1945"/>
      <c r="DM1945"/>
      <c r="DN1945"/>
      <c r="DO1945"/>
      <c r="DP1945"/>
      <c r="DQ1945"/>
      <c r="DR1945"/>
      <c r="DS1945"/>
      <c r="DT1945"/>
      <c r="DU1945"/>
      <c r="DV1945"/>
      <c r="DW1945"/>
      <c r="DX1945"/>
      <c r="DY1945"/>
      <c r="DZ1945"/>
      <c r="EA1945"/>
      <c r="EB1945"/>
      <c r="EC1945"/>
      <c r="ED1945"/>
      <c r="EE1945"/>
      <c r="EF1945"/>
      <c r="EG1945"/>
      <c r="EH1945"/>
      <c r="EI1945"/>
      <c r="EJ1945"/>
      <c r="EK1945"/>
      <c r="EL1945"/>
      <c r="EM1945"/>
      <c r="EN1945"/>
      <c r="EO1945"/>
      <c r="EP1945"/>
      <c r="EQ1945"/>
      <c r="ER1945"/>
      <c r="ES1945"/>
      <c r="ET1945"/>
      <c r="EU1945"/>
      <c r="EV1945"/>
      <c r="EW1945"/>
      <c r="EX1945"/>
      <c r="EY1945"/>
      <c r="EZ1945"/>
      <c r="FA1945"/>
      <c r="FB1945"/>
      <c r="FC1945"/>
      <c r="FD1945"/>
      <c r="FE1945"/>
      <c r="FF1945"/>
      <c r="FG1945"/>
      <c r="FH1945"/>
      <c r="FI1945"/>
      <c r="FJ1945"/>
    </row>
    <row r="1946" spans="1:166" x14ac:dyDescent="0.35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/>
      <c r="CR1946"/>
      <c r="CS1946"/>
      <c r="CT1946"/>
      <c r="CU1946"/>
      <c r="CV1946"/>
      <c r="CW1946"/>
      <c r="CX1946"/>
      <c r="CY1946"/>
      <c r="CZ1946"/>
      <c r="DA1946"/>
      <c r="DB1946"/>
      <c r="DC1946"/>
      <c r="DD1946"/>
      <c r="DE1946"/>
      <c r="DF1946"/>
      <c r="DG1946"/>
      <c r="DH1946"/>
      <c r="DI1946"/>
      <c r="DJ1946"/>
      <c r="DK1946"/>
      <c r="DL1946"/>
      <c r="DM1946"/>
      <c r="DN1946"/>
      <c r="DO1946"/>
      <c r="DP1946"/>
      <c r="DQ1946"/>
      <c r="DR1946"/>
      <c r="DS1946"/>
      <c r="DT1946"/>
      <c r="DU1946"/>
      <c r="DV1946"/>
      <c r="DW1946"/>
      <c r="DX1946"/>
      <c r="DY1946"/>
      <c r="DZ1946"/>
      <c r="EA1946"/>
      <c r="EB1946"/>
      <c r="EC1946"/>
      <c r="ED1946"/>
      <c r="EE1946"/>
      <c r="EF1946"/>
      <c r="EG1946"/>
      <c r="EH1946"/>
      <c r="EI1946"/>
      <c r="EJ1946"/>
      <c r="EK1946"/>
      <c r="EL1946"/>
      <c r="EM1946"/>
      <c r="EN1946"/>
      <c r="EO1946"/>
      <c r="EP1946"/>
      <c r="EQ1946"/>
      <c r="ER1946"/>
      <c r="ES1946"/>
      <c r="ET1946"/>
      <c r="EU1946"/>
      <c r="EV1946"/>
      <c r="EW1946"/>
      <c r="EX1946"/>
      <c r="EY1946"/>
      <c r="EZ1946"/>
      <c r="FA1946"/>
      <c r="FB1946"/>
      <c r="FC1946"/>
      <c r="FD1946"/>
      <c r="FE1946"/>
      <c r="FF1946"/>
      <c r="FG1946"/>
      <c r="FH1946"/>
      <c r="FI1946"/>
      <c r="FJ1946"/>
    </row>
    <row r="1947" spans="1:166" x14ac:dyDescent="0.35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/>
      <c r="CR1947"/>
      <c r="CS1947"/>
      <c r="CT1947"/>
      <c r="CU1947"/>
      <c r="CV1947"/>
      <c r="CW1947"/>
      <c r="CX1947"/>
      <c r="CY1947"/>
      <c r="CZ1947"/>
      <c r="DA1947"/>
      <c r="DB1947"/>
      <c r="DC1947"/>
      <c r="DD1947"/>
      <c r="DE1947"/>
      <c r="DF1947"/>
      <c r="DG1947"/>
      <c r="DH1947"/>
      <c r="DI1947"/>
      <c r="DJ1947"/>
      <c r="DK1947"/>
      <c r="DL1947"/>
      <c r="DM1947"/>
      <c r="DN1947"/>
      <c r="DO1947"/>
      <c r="DP1947"/>
      <c r="DQ1947"/>
      <c r="DR1947"/>
      <c r="DS1947"/>
      <c r="DT1947"/>
      <c r="DU1947"/>
      <c r="DV1947"/>
      <c r="DW1947"/>
      <c r="DX1947"/>
      <c r="DY1947"/>
      <c r="DZ1947"/>
      <c r="EA1947"/>
      <c r="EB1947"/>
      <c r="EC1947"/>
      <c r="ED1947"/>
      <c r="EE1947"/>
      <c r="EF1947"/>
      <c r="EG1947"/>
      <c r="EH1947"/>
      <c r="EI1947"/>
      <c r="EJ1947"/>
      <c r="EK1947"/>
      <c r="EL1947"/>
      <c r="EM1947"/>
      <c r="EN1947"/>
      <c r="EO1947"/>
      <c r="EP1947"/>
      <c r="EQ1947"/>
      <c r="ER1947"/>
      <c r="ES1947"/>
      <c r="ET1947"/>
      <c r="EU1947"/>
      <c r="EV1947"/>
      <c r="EW1947"/>
      <c r="EX1947"/>
      <c r="EY1947"/>
      <c r="EZ1947"/>
      <c r="FA1947"/>
      <c r="FB1947"/>
      <c r="FC1947"/>
      <c r="FD1947"/>
      <c r="FE1947"/>
      <c r="FF1947"/>
      <c r="FG1947"/>
      <c r="FH1947"/>
      <c r="FI1947"/>
      <c r="FJ1947"/>
    </row>
    <row r="1948" spans="1:166" x14ac:dyDescent="0.35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/>
      <c r="CL1948"/>
      <c r="CM1948"/>
      <c r="CN1948"/>
      <c r="CO1948"/>
      <c r="CP1948"/>
      <c r="CQ1948"/>
      <c r="CR1948"/>
      <c r="CS1948"/>
      <c r="CT1948"/>
      <c r="CU1948"/>
      <c r="CV1948"/>
      <c r="CW1948"/>
      <c r="CX1948"/>
      <c r="CY1948"/>
      <c r="CZ1948"/>
      <c r="DA1948"/>
      <c r="DB1948"/>
      <c r="DC1948"/>
      <c r="DD1948"/>
      <c r="DE1948"/>
      <c r="DF1948"/>
      <c r="DG1948"/>
      <c r="DH1948"/>
      <c r="DI1948"/>
      <c r="DJ1948"/>
      <c r="DK1948"/>
      <c r="DL1948"/>
      <c r="DM1948"/>
      <c r="DN1948"/>
      <c r="DO1948"/>
      <c r="DP1948"/>
      <c r="DQ1948"/>
      <c r="DR1948"/>
      <c r="DS1948"/>
      <c r="DT1948"/>
      <c r="DU1948"/>
      <c r="DV1948"/>
      <c r="DW1948"/>
      <c r="DX1948"/>
      <c r="DY1948"/>
      <c r="DZ1948"/>
      <c r="EA1948"/>
      <c r="EB1948"/>
      <c r="EC1948"/>
      <c r="ED1948"/>
      <c r="EE1948"/>
      <c r="EF1948"/>
      <c r="EG1948"/>
      <c r="EH1948"/>
      <c r="EI1948"/>
      <c r="EJ1948"/>
      <c r="EK1948"/>
      <c r="EL1948"/>
      <c r="EM1948"/>
      <c r="EN1948"/>
      <c r="EO1948"/>
      <c r="EP1948"/>
      <c r="EQ1948"/>
      <c r="ER1948"/>
      <c r="ES1948"/>
      <c r="ET1948"/>
      <c r="EU1948"/>
      <c r="EV1948"/>
      <c r="EW1948"/>
      <c r="EX1948"/>
      <c r="EY1948"/>
      <c r="EZ1948"/>
      <c r="FA1948"/>
      <c r="FB1948"/>
      <c r="FC1948"/>
      <c r="FD1948"/>
      <c r="FE1948"/>
      <c r="FF1948"/>
      <c r="FG1948"/>
      <c r="FH1948"/>
      <c r="FI1948"/>
      <c r="FJ1948"/>
    </row>
    <row r="1949" spans="1:166" x14ac:dyDescent="0.35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  <c r="CP1949"/>
      <c r="CQ1949"/>
      <c r="CR1949"/>
      <c r="CS1949"/>
      <c r="CT1949"/>
      <c r="CU1949"/>
      <c r="CV1949"/>
      <c r="CW1949"/>
      <c r="CX1949"/>
      <c r="CY1949"/>
      <c r="CZ1949"/>
      <c r="DA1949"/>
      <c r="DB1949"/>
      <c r="DC1949"/>
      <c r="DD1949"/>
      <c r="DE1949"/>
      <c r="DF1949"/>
      <c r="DG1949"/>
      <c r="DH1949"/>
      <c r="DI1949"/>
      <c r="DJ1949"/>
      <c r="DK1949"/>
      <c r="DL1949"/>
      <c r="DM1949"/>
      <c r="DN1949"/>
      <c r="DO1949"/>
      <c r="DP1949"/>
      <c r="DQ1949"/>
      <c r="DR1949"/>
      <c r="DS1949"/>
      <c r="DT1949"/>
      <c r="DU1949"/>
      <c r="DV1949"/>
      <c r="DW1949"/>
      <c r="DX1949"/>
      <c r="DY1949"/>
      <c r="DZ1949"/>
      <c r="EA1949"/>
      <c r="EB1949"/>
      <c r="EC1949"/>
      <c r="ED1949"/>
      <c r="EE1949"/>
      <c r="EF1949"/>
      <c r="EG1949"/>
      <c r="EH1949"/>
      <c r="EI1949"/>
      <c r="EJ1949"/>
      <c r="EK1949"/>
      <c r="EL1949"/>
      <c r="EM1949"/>
      <c r="EN1949"/>
      <c r="EO1949"/>
      <c r="EP1949"/>
      <c r="EQ1949"/>
      <c r="ER1949"/>
      <c r="ES1949"/>
      <c r="ET1949"/>
      <c r="EU1949"/>
      <c r="EV1949"/>
      <c r="EW1949"/>
      <c r="EX1949"/>
      <c r="EY1949"/>
      <c r="EZ1949"/>
      <c r="FA1949"/>
      <c r="FB1949"/>
      <c r="FC1949"/>
      <c r="FD1949"/>
      <c r="FE1949"/>
      <c r="FF1949"/>
      <c r="FG1949"/>
      <c r="FH1949"/>
      <c r="FI1949"/>
      <c r="FJ1949"/>
    </row>
    <row r="1950" spans="1:166" x14ac:dyDescent="0.35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/>
      <c r="CK1950"/>
      <c r="CL1950"/>
      <c r="CM1950"/>
      <c r="CN1950"/>
      <c r="CO1950"/>
      <c r="CP1950"/>
      <c r="CQ1950"/>
      <c r="CR1950"/>
      <c r="CS1950"/>
      <c r="CT1950"/>
      <c r="CU1950"/>
      <c r="CV1950"/>
      <c r="CW1950"/>
      <c r="CX1950"/>
      <c r="CY1950"/>
      <c r="CZ1950"/>
      <c r="DA1950"/>
      <c r="DB1950"/>
      <c r="DC1950"/>
      <c r="DD1950"/>
      <c r="DE1950"/>
      <c r="DF1950"/>
      <c r="DG1950"/>
      <c r="DH1950"/>
      <c r="DI1950"/>
      <c r="DJ1950"/>
      <c r="DK1950"/>
      <c r="DL1950"/>
      <c r="DM1950"/>
      <c r="DN1950"/>
      <c r="DO1950"/>
      <c r="DP1950"/>
      <c r="DQ1950"/>
      <c r="DR1950"/>
      <c r="DS1950"/>
      <c r="DT1950"/>
      <c r="DU1950"/>
      <c r="DV1950"/>
      <c r="DW1950"/>
      <c r="DX1950"/>
      <c r="DY1950"/>
      <c r="DZ1950"/>
      <c r="EA1950"/>
      <c r="EB1950"/>
      <c r="EC1950"/>
      <c r="ED1950"/>
      <c r="EE1950"/>
      <c r="EF1950"/>
      <c r="EG1950"/>
      <c r="EH1950"/>
      <c r="EI1950"/>
      <c r="EJ1950"/>
      <c r="EK1950"/>
      <c r="EL1950"/>
      <c r="EM1950"/>
      <c r="EN1950"/>
      <c r="EO1950"/>
      <c r="EP1950"/>
      <c r="EQ1950"/>
      <c r="ER1950"/>
      <c r="ES1950"/>
      <c r="ET1950"/>
      <c r="EU1950"/>
      <c r="EV1950"/>
      <c r="EW1950"/>
      <c r="EX1950"/>
      <c r="EY1950"/>
      <c r="EZ1950"/>
      <c r="FA1950"/>
      <c r="FB1950"/>
      <c r="FC1950"/>
      <c r="FD1950"/>
      <c r="FE1950"/>
      <c r="FF1950"/>
      <c r="FG1950"/>
      <c r="FH1950"/>
      <c r="FI1950"/>
      <c r="FJ1950"/>
    </row>
    <row r="1951" spans="1:166" x14ac:dyDescent="0.35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/>
      <c r="CJ1951"/>
      <c r="CK1951"/>
      <c r="CL1951"/>
      <c r="CM1951"/>
      <c r="CN1951"/>
      <c r="CO1951"/>
      <c r="CP1951"/>
      <c r="CQ1951"/>
      <c r="CR1951"/>
      <c r="CS1951"/>
      <c r="CT1951"/>
      <c r="CU1951"/>
      <c r="CV1951"/>
      <c r="CW1951"/>
      <c r="CX1951"/>
      <c r="CY1951"/>
      <c r="CZ1951"/>
      <c r="DA1951"/>
      <c r="DB1951"/>
      <c r="DC1951"/>
      <c r="DD1951"/>
      <c r="DE1951"/>
      <c r="DF1951"/>
      <c r="DG1951"/>
      <c r="DH1951"/>
      <c r="DI1951"/>
      <c r="DJ1951"/>
      <c r="DK1951"/>
      <c r="DL1951"/>
      <c r="DM1951"/>
      <c r="DN1951"/>
      <c r="DO1951"/>
      <c r="DP1951"/>
      <c r="DQ1951"/>
      <c r="DR1951"/>
      <c r="DS1951"/>
      <c r="DT1951"/>
      <c r="DU1951"/>
      <c r="DV1951"/>
      <c r="DW1951"/>
      <c r="DX1951"/>
      <c r="DY1951"/>
      <c r="DZ1951"/>
      <c r="EA1951"/>
      <c r="EB1951"/>
      <c r="EC1951"/>
      <c r="ED1951"/>
      <c r="EE1951"/>
      <c r="EF1951"/>
      <c r="EG1951"/>
      <c r="EH1951"/>
      <c r="EI1951"/>
      <c r="EJ1951"/>
      <c r="EK1951"/>
      <c r="EL1951"/>
      <c r="EM1951"/>
      <c r="EN1951"/>
      <c r="EO1951"/>
      <c r="EP1951"/>
      <c r="EQ1951"/>
      <c r="ER1951"/>
      <c r="ES1951"/>
      <c r="ET1951"/>
      <c r="EU1951"/>
      <c r="EV1951"/>
      <c r="EW1951"/>
      <c r="EX1951"/>
      <c r="EY1951"/>
      <c r="EZ1951"/>
      <c r="FA1951"/>
      <c r="FB1951"/>
      <c r="FC1951"/>
      <c r="FD1951"/>
      <c r="FE1951"/>
      <c r="FF1951"/>
      <c r="FG1951"/>
      <c r="FH1951"/>
      <c r="FI1951"/>
      <c r="FJ1951"/>
    </row>
    <row r="1952" spans="1:166" x14ac:dyDescent="0.35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  <c r="CP1952"/>
      <c r="CQ1952"/>
      <c r="CR1952"/>
      <c r="CS1952"/>
      <c r="CT1952"/>
      <c r="CU1952"/>
      <c r="CV1952"/>
      <c r="CW1952"/>
      <c r="CX1952"/>
      <c r="CY1952"/>
      <c r="CZ1952"/>
      <c r="DA1952"/>
      <c r="DB1952"/>
      <c r="DC1952"/>
      <c r="DD1952"/>
      <c r="DE1952"/>
      <c r="DF1952"/>
      <c r="DG1952"/>
      <c r="DH1952"/>
      <c r="DI1952"/>
      <c r="DJ1952"/>
      <c r="DK1952"/>
      <c r="DL1952"/>
      <c r="DM1952"/>
      <c r="DN1952"/>
      <c r="DO1952"/>
      <c r="DP1952"/>
      <c r="DQ1952"/>
      <c r="DR1952"/>
      <c r="DS1952"/>
      <c r="DT1952"/>
      <c r="DU1952"/>
      <c r="DV1952"/>
      <c r="DW1952"/>
      <c r="DX1952"/>
      <c r="DY1952"/>
      <c r="DZ1952"/>
      <c r="EA1952"/>
      <c r="EB1952"/>
      <c r="EC1952"/>
      <c r="ED1952"/>
      <c r="EE1952"/>
      <c r="EF1952"/>
      <c r="EG1952"/>
      <c r="EH1952"/>
      <c r="EI1952"/>
      <c r="EJ1952"/>
      <c r="EK1952"/>
      <c r="EL1952"/>
      <c r="EM1952"/>
      <c r="EN1952"/>
      <c r="EO1952"/>
      <c r="EP1952"/>
      <c r="EQ1952"/>
      <c r="ER1952"/>
      <c r="ES1952"/>
      <c r="ET1952"/>
      <c r="EU1952"/>
      <c r="EV1952"/>
      <c r="EW1952"/>
      <c r="EX1952"/>
      <c r="EY1952"/>
      <c r="EZ1952"/>
      <c r="FA1952"/>
      <c r="FB1952"/>
      <c r="FC1952"/>
      <c r="FD1952"/>
      <c r="FE1952"/>
      <c r="FF1952"/>
      <c r="FG1952"/>
      <c r="FH1952"/>
      <c r="FI1952"/>
      <c r="FJ1952"/>
    </row>
    <row r="1953" spans="1:166" x14ac:dyDescent="0.35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  <c r="CK1953"/>
      <c r="CL1953"/>
      <c r="CM1953"/>
      <c r="CN1953"/>
      <c r="CO1953"/>
      <c r="CP1953"/>
      <c r="CQ1953"/>
      <c r="CR1953"/>
      <c r="CS1953"/>
      <c r="CT1953"/>
      <c r="CU1953"/>
      <c r="CV1953"/>
      <c r="CW1953"/>
      <c r="CX1953"/>
      <c r="CY1953"/>
      <c r="CZ1953"/>
      <c r="DA1953"/>
      <c r="DB1953"/>
      <c r="DC1953"/>
      <c r="DD1953"/>
      <c r="DE1953"/>
      <c r="DF1953"/>
      <c r="DG1953"/>
      <c r="DH1953"/>
      <c r="DI1953"/>
      <c r="DJ1953"/>
      <c r="DK1953"/>
      <c r="DL1953"/>
      <c r="DM1953"/>
      <c r="DN1953"/>
      <c r="DO1953"/>
      <c r="DP1953"/>
      <c r="DQ1953"/>
      <c r="DR1953"/>
      <c r="DS1953"/>
      <c r="DT1953"/>
      <c r="DU1953"/>
      <c r="DV1953"/>
      <c r="DW1953"/>
      <c r="DX1953"/>
      <c r="DY1953"/>
      <c r="DZ1953"/>
      <c r="EA1953"/>
      <c r="EB1953"/>
      <c r="EC1953"/>
      <c r="ED1953"/>
      <c r="EE1953"/>
      <c r="EF1953"/>
      <c r="EG1953"/>
      <c r="EH1953"/>
      <c r="EI1953"/>
      <c r="EJ1953"/>
      <c r="EK1953"/>
      <c r="EL1953"/>
      <c r="EM1953"/>
      <c r="EN1953"/>
      <c r="EO1953"/>
      <c r="EP1953"/>
      <c r="EQ1953"/>
      <c r="ER1953"/>
      <c r="ES1953"/>
      <c r="ET1953"/>
      <c r="EU1953"/>
      <c r="EV1953"/>
      <c r="EW1953"/>
      <c r="EX1953"/>
      <c r="EY1953"/>
      <c r="EZ1953"/>
      <c r="FA1953"/>
      <c r="FB1953"/>
      <c r="FC1953"/>
      <c r="FD1953"/>
      <c r="FE1953"/>
      <c r="FF1953"/>
      <c r="FG1953"/>
      <c r="FH1953"/>
      <c r="FI1953"/>
      <c r="FJ1953"/>
    </row>
    <row r="1954" spans="1:166" x14ac:dyDescent="0.35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/>
      <c r="CJ1954"/>
      <c r="CK1954"/>
      <c r="CL1954"/>
      <c r="CM1954"/>
      <c r="CN1954"/>
      <c r="CO1954"/>
      <c r="CP1954"/>
      <c r="CQ1954"/>
      <c r="CR1954"/>
      <c r="CS1954"/>
      <c r="CT1954"/>
      <c r="CU1954"/>
      <c r="CV1954"/>
      <c r="CW1954"/>
      <c r="CX1954"/>
      <c r="CY1954"/>
      <c r="CZ1954"/>
      <c r="DA1954"/>
      <c r="DB1954"/>
      <c r="DC1954"/>
      <c r="DD1954"/>
      <c r="DE1954"/>
      <c r="DF1954"/>
      <c r="DG1954"/>
      <c r="DH1954"/>
      <c r="DI1954"/>
      <c r="DJ1954"/>
      <c r="DK1954"/>
      <c r="DL1954"/>
      <c r="DM1954"/>
      <c r="DN1954"/>
      <c r="DO1954"/>
      <c r="DP1954"/>
      <c r="DQ1954"/>
      <c r="DR1954"/>
      <c r="DS1954"/>
      <c r="DT1954"/>
      <c r="DU1954"/>
      <c r="DV1954"/>
      <c r="DW1954"/>
      <c r="DX1954"/>
      <c r="DY1954"/>
      <c r="DZ1954"/>
      <c r="EA1954"/>
      <c r="EB1954"/>
      <c r="EC1954"/>
      <c r="ED1954"/>
      <c r="EE1954"/>
      <c r="EF1954"/>
      <c r="EG1954"/>
      <c r="EH1954"/>
      <c r="EI1954"/>
      <c r="EJ1954"/>
      <c r="EK1954"/>
      <c r="EL1954"/>
      <c r="EM1954"/>
      <c r="EN1954"/>
      <c r="EO1954"/>
      <c r="EP1954"/>
      <c r="EQ1954"/>
      <c r="ER1954"/>
      <c r="ES1954"/>
      <c r="ET1954"/>
      <c r="EU1954"/>
      <c r="EV1954"/>
      <c r="EW1954"/>
      <c r="EX1954"/>
      <c r="EY1954"/>
      <c r="EZ1954"/>
      <c r="FA1954"/>
      <c r="FB1954"/>
      <c r="FC1954"/>
      <c r="FD1954"/>
      <c r="FE1954"/>
      <c r="FF1954"/>
      <c r="FG1954"/>
      <c r="FH1954"/>
      <c r="FI1954"/>
      <c r="FJ1954"/>
    </row>
    <row r="1955" spans="1:166" x14ac:dyDescent="0.3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/>
      <c r="CL1955"/>
      <c r="CM1955"/>
      <c r="CN1955"/>
      <c r="CO1955"/>
      <c r="CP1955"/>
      <c r="CQ1955"/>
      <c r="CR1955"/>
      <c r="CS1955"/>
      <c r="CT1955"/>
      <c r="CU1955"/>
      <c r="CV1955"/>
      <c r="CW1955"/>
      <c r="CX1955"/>
      <c r="CY1955"/>
      <c r="CZ1955"/>
      <c r="DA1955"/>
      <c r="DB1955"/>
      <c r="DC1955"/>
      <c r="DD1955"/>
      <c r="DE1955"/>
      <c r="DF1955"/>
      <c r="DG1955"/>
      <c r="DH1955"/>
      <c r="DI1955"/>
      <c r="DJ1955"/>
      <c r="DK1955"/>
      <c r="DL1955"/>
      <c r="DM1955"/>
      <c r="DN1955"/>
      <c r="DO1955"/>
      <c r="DP1955"/>
      <c r="DQ1955"/>
      <c r="DR1955"/>
      <c r="DS1955"/>
      <c r="DT1955"/>
      <c r="DU1955"/>
      <c r="DV1955"/>
      <c r="DW1955"/>
      <c r="DX1955"/>
      <c r="DY1955"/>
      <c r="DZ1955"/>
      <c r="EA1955"/>
      <c r="EB1955"/>
      <c r="EC1955"/>
      <c r="ED1955"/>
      <c r="EE1955"/>
      <c r="EF1955"/>
      <c r="EG1955"/>
      <c r="EH1955"/>
      <c r="EI1955"/>
      <c r="EJ1955"/>
      <c r="EK1955"/>
      <c r="EL1955"/>
      <c r="EM1955"/>
      <c r="EN1955"/>
      <c r="EO1955"/>
      <c r="EP1955"/>
      <c r="EQ1955"/>
      <c r="ER1955"/>
      <c r="ES1955"/>
      <c r="ET1955"/>
      <c r="EU1955"/>
      <c r="EV1955"/>
      <c r="EW1955"/>
      <c r="EX1955"/>
      <c r="EY1955"/>
      <c r="EZ1955"/>
      <c r="FA1955"/>
      <c r="FB1955"/>
      <c r="FC1955"/>
      <c r="FD1955"/>
      <c r="FE1955"/>
      <c r="FF1955"/>
      <c r="FG1955"/>
      <c r="FH1955"/>
      <c r="FI1955"/>
      <c r="FJ1955"/>
    </row>
    <row r="1956" spans="1:166" x14ac:dyDescent="0.35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CK1956"/>
      <c r="CL1956"/>
      <c r="CM1956"/>
      <c r="CN1956"/>
      <c r="CO1956"/>
      <c r="CP1956"/>
      <c r="CQ1956"/>
      <c r="CR1956"/>
      <c r="CS1956"/>
      <c r="CT1956"/>
      <c r="CU1956"/>
      <c r="CV1956"/>
      <c r="CW1956"/>
      <c r="CX1956"/>
      <c r="CY1956"/>
      <c r="CZ1956"/>
      <c r="DA1956"/>
      <c r="DB1956"/>
      <c r="DC1956"/>
      <c r="DD1956"/>
      <c r="DE1956"/>
      <c r="DF1956"/>
      <c r="DG1956"/>
      <c r="DH1956"/>
      <c r="DI1956"/>
      <c r="DJ1956"/>
      <c r="DK1956"/>
      <c r="DL1956"/>
      <c r="DM1956"/>
      <c r="DN1956"/>
      <c r="DO1956"/>
      <c r="DP1956"/>
      <c r="DQ1956"/>
      <c r="DR1956"/>
      <c r="DS1956"/>
      <c r="DT1956"/>
      <c r="DU1956"/>
      <c r="DV1956"/>
      <c r="DW1956"/>
      <c r="DX1956"/>
      <c r="DY1956"/>
      <c r="DZ1956"/>
      <c r="EA1956"/>
      <c r="EB1956"/>
      <c r="EC1956"/>
      <c r="ED1956"/>
      <c r="EE1956"/>
      <c r="EF1956"/>
      <c r="EG1956"/>
      <c r="EH1956"/>
      <c r="EI1956"/>
      <c r="EJ1956"/>
      <c r="EK1956"/>
      <c r="EL1956"/>
      <c r="EM1956"/>
      <c r="EN1956"/>
      <c r="EO1956"/>
      <c r="EP1956"/>
      <c r="EQ1956"/>
      <c r="ER1956"/>
      <c r="ES1956"/>
      <c r="ET1956"/>
      <c r="EU1956"/>
      <c r="EV1956"/>
      <c r="EW1956"/>
      <c r="EX1956"/>
      <c r="EY1956"/>
      <c r="EZ1956"/>
      <c r="FA1956"/>
      <c r="FB1956"/>
      <c r="FC1956"/>
      <c r="FD1956"/>
      <c r="FE1956"/>
      <c r="FF1956"/>
      <c r="FG1956"/>
      <c r="FH1956"/>
      <c r="FI1956"/>
      <c r="FJ1956"/>
    </row>
    <row r="1957" spans="1:166" x14ac:dyDescent="0.35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/>
      <c r="CJ1957"/>
      <c r="CK1957"/>
      <c r="CL1957"/>
      <c r="CM1957"/>
      <c r="CN1957"/>
      <c r="CO1957"/>
      <c r="CP1957"/>
      <c r="CQ1957"/>
      <c r="CR1957"/>
      <c r="CS1957"/>
      <c r="CT1957"/>
      <c r="CU1957"/>
      <c r="CV1957"/>
      <c r="CW1957"/>
      <c r="CX1957"/>
      <c r="CY1957"/>
      <c r="CZ1957"/>
      <c r="DA1957"/>
      <c r="DB1957"/>
      <c r="DC1957"/>
      <c r="DD1957"/>
      <c r="DE1957"/>
      <c r="DF1957"/>
      <c r="DG1957"/>
      <c r="DH1957"/>
      <c r="DI1957"/>
      <c r="DJ1957"/>
      <c r="DK1957"/>
      <c r="DL1957"/>
      <c r="DM1957"/>
      <c r="DN1957"/>
      <c r="DO1957"/>
      <c r="DP1957"/>
      <c r="DQ1957"/>
      <c r="DR1957"/>
      <c r="DS1957"/>
      <c r="DT1957"/>
      <c r="DU1957"/>
      <c r="DV1957"/>
      <c r="DW1957"/>
      <c r="DX1957"/>
      <c r="DY1957"/>
      <c r="DZ1957"/>
      <c r="EA1957"/>
      <c r="EB1957"/>
      <c r="EC1957"/>
      <c r="ED1957"/>
      <c r="EE1957"/>
      <c r="EF1957"/>
      <c r="EG1957"/>
      <c r="EH1957"/>
      <c r="EI1957"/>
      <c r="EJ1957"/>
      <c r="EK1957"/>
      <c r="EL1957"/>
      <c r="EM1957"/>
      <c r="EN1957"/>
      <c r="EO1957"/>
      <c r="EP1957"/>
      <c r="EQ1957"/>
      <c r="ER1957"/>
      <c r="ES1957"/>
      <c r="ET1957"/>
      <c r="EU1957"/>
      <c r="EV1957"/>
      <c r="EW1957"/>
      <c r="EX1957"/>
      <c r="EY1957"/>
      <c r="EZ1957"/>
      <c r="FA1957"/>
      <c r="FB1957"/>
      <c r="FC1957"/>
      <c r="FD1957"/>
      <c r="FE1957"/>
      <c r="FF1957"/>
      <c r="FG1957"/>
      <c r="FH1957"/>
      <c r="FI1957"/>
      <c r="FJ1957"/>
    </row>
    <row r="1958" spans="1:166" x14ac:dyDescent="0.35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CK1958"/>
      <c r="CL1958"/>
      <c r="CM1958"/>
      <c r="CN1958"/>
      <c r="CO1958"/>
      <c r="CP1958"/>
      <c r="CQ1958"/>
      <c r="CR1958"/>
      <c r="CS1958"/>
      <c r="CT1958"/>
      <c r="CU1958"/>
      <c r="CV1958"/>
      <c r="CW1958"/>
      <c r="CX1958"/>
      <c r="CY1958"/>
      <c r="CZ1958"/>
      <c r="DA1958"/>
      <c r="DB1958"/>
      <c r="DC1958"/>
      <c r="DD1958"/>
      <c r="DE1958"/>
      <c r="DF1958"/>
      <c r="DG1958"/>
      <c r="DH1958"/>
      <c r="DI1958"/>
      <c r="DJ1958"/>
      <c r="DK1958"/>
      <c r="DL1958"/>
      <c r="DM1958"/>
      <c r="DN1958"/>
      <c r="DO1958"/>
      <c r="DP1958"/>
      <c r="DQ1958"/>
      <c r="DR1958"/>
      <c r="DS1958"/>
      <c r="DT1958"/>
      <c r="DU1958"/>
      <c r="DV1958"/>
      <c r="DW1958"/>
      <c r="DX1958"/>
      <c r="DY1958"/>
      <c r="DZ1958"/>
      <c r="EA1958"/>
      <c r="EB1958"/>
      <c r="EC1958"/>
      <c r="ED1958"/>
      <c r="EE1958"/>
      <c r="EF1958"/>
      <c r="EG1958"/>
      <c r="EH1958"/>
      <c r="EI1958"/>
      <c r="EJ1958"/>
      <c r="EK1958"/>
      <c r="EL1958"/>
      <c r="EM1958"/>
      <c r="EN1958"/>
      <c r="EO1958"/>
      <c r="EP1958"/>
      <c r="EQ1958"/>
      <c r="ER1958"/>
      <c r="ES1958"/>
      <c r="ET1958"/>
      <c r="EU1958"/>
      <c r="EV1958"/>
      <c r="EW1958"/>
      <c r="EX1958"/>
      <c r="EY1958"/>
      <c r="EZ1958"/>
      <c r="FA1958"/>
      <c r="FB1958"/>
      <c r="FC1958"/>
      <c r="FD1958"/>
      <c r="FE1958"/>
      <c r="FF1958"/>
      <c r="FG1958"/>
      <c r="FH1958"/>
      <c r="FI1958"/>
      <c r="FJ1958"/>
    </row>
    <row r="1959" spans="1:166" x14ac:dyDescent="0.35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  <c r="CK1959"/>
      <c r="CL1959"/>
      <c r="CM1959"/>
      <c r="CN1959"/>
      <c r="CO1959"/>
      <c r="CP1959"/>
      <c r="CQ1959"/>
      <c r="CR1959"/>
      <c r="CS1959"/>
      <c r="CT1959"/>
      <c r="CU1959"/>
      <c r="CV1959"/>
      <c r="CW1959"/>
      <c r="CX1959"/>
      <c r="CY1959"/>
      <c r="CZ1959"/>
      <c r="DA1959"/>
      <c r="DB1959"/>
      <c r="DC1959"/>
      <c r="DD1959"/>
      <c r="DE1959"/>
      <c r="DF1959"/>
      <c r="DG1959"/>
      <c r="DH1959"/>
      <c r="DI1959"/>
      <c r="DJ1959"/>
      <c r="DK1959"/>
      <c r="DL1959"/>
      <c r="DM1959"/>
      <c r="DN1959"/>
      <c r="DO1959"/>
      <c r="DP1959"/>
      <c r="DQ1959"/>
      <c r="DR1959"/>
      <c r="DS1959"/>
      <c r="DT1959"/>
      <c r="DU1959"/>
      <c r="DV1959"/>
      <c r="DW1959"/>
      <c r="DX1959"/>
      <c r="DY1959"/>
      <c r="DZ1959"/>
      <c r="EA1959"/>
      <c r="EB1959"/>
      <c r="EC1959"/>
      <c r="ED1959"/>
      <c r="EE1959"/>
      <c r="EF1959"/>
      <c r="EG1959"/>
      <c r="EH1959"/>
      <c r="EI1959"/>
      <c r="EJ1959"/>
      <c r="EK1959"/>
      <c r="EL1959"/>
      <c r="EM1959"/>
      <c r="EN1959"/>
      <c r="EO1959"/>
      <c r="EP1959"/>
      <c r="EQ1959"/>
      <c r="ER1959"/>
      <c r="ES1959"/>
      <c r="ET1959"/>
      <c r="EU1959"/>
      <c r="EV1959"/>
      <c r="EW1959"/>
      <c r="EX1959"/>
      <c r="EY1959"/>
      <c r="EZ1959"/>
      <c r="FA1959"/>
      <c r="FB1959"/>
      <c r="FC1959"/>
      <c r="FD1959"/>
      <c r="FE1959"/>
      <c r="FF1959"/>
      <c r="FG1959"/>
      <c r="FH1959"/>
      <c r="FI1959"/>
      <c r="FJ1959"/>
    </row>
    <row r="1960" spans="1:166" x14ac:dyDescent="0.35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  <c r="CI1960"/>
      <c r="CJ1960"/>
      <c r="CK1960"/>
      <c r="CL1960"/>
      <c r="CM1960"/>
      <c r="CN1960"/>
      <c r="CO1960"/>
      <c r="CP1960"/>
      <c r="CQ1960"/>
      <c r="CR1960"/>
      <c r="CS1960"/>
      <c r="CT1960"/>
      <c r="CU1960"/>
      <c r="CV1960"/>
      <c r="CW1960"/>
      <c r="CX1960"/>
      <c r="CY1960"/>
      <c r="CZ1960"/>
      <c r="DA1960"/>
      <c r="DB1960"/>
      <c r="DC1960"/>
      <c r="DD1960"/>
      <c r="DE1960"/>
      <c r="DF1960"/>
      <c r="DG1960"/>
      <c r="DH1960"/>
      <c r="DI1960"/>
      <c r="DJ1960"/>
      <c r="DK1960"/>
      <c r="DL1960"/>
      <c r="DM1960"/>
      <c r="DN1960"/>
      <c r="DO1960"/>
      <c r="DP1960"/>
      <c r="DQ1960"/>
      <c r="DR1960"/>
      <c r="DS1960"/>
      <c r="DT1960"/>
      <c r="DU1960"/>
      <c r="DV1960"/>
      <c r="DW1960"/>
      <c r="DX1960"/>
      <c r="DY1960"/>
      <c r="DZ1960"/>
      <c r="EA1960"/>
      <c r="EB1960"/>
      <c r="EC1960"/>
      <c r="ED1960"/>
      <c r="EE1960"/>
      <c r="EF1960"/>
      <c r="EG1960"/>
      <c r="EH1960"/>
      <c r="EI1960"/>
      <c r="EJ1960"/>
      <c r="EK1960"/>
      <c r="EL1960"/>
      <c r="EM1960"/>
      <c r="EN1960"/>
      <c r="EO1960"/>
      <c r="EP1960"/>
      <c r="EQ1960"/>
      <c r="ER1960"/>
      <c r="ES1960"/>
      <c r="ET1960"/>
      <c r="EU1960"/>
      <c r="EV1960"/>
      <c r="EW1960"/>
      <c r="EX1960"/>
      <c r="EY1960"/>
      <c r="EZ1960"/>
      <c r="FA1960"/>
      <c r="FB1960"/>
      <c r="FC1960"/>
      <c r="FD1960"/>
      <c r="FE1960"/>
      <c r="FF1960"/>
      <c r="FG1960"/>
      <c r="FH1960"/>
      <c r="FI1960"/>
      <c r="FJ1960"/>
    </row>
    <row r="1961" spans="1:166" x14ac:dyDescent="0.35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/>
      <c r="CI1961"/>
      <c r="CJ1961"/>
      <c r="CK1961"/>
      <c r="CL1961"/>
      <c r="CM1961"/>
      <c r="CN1961"/>
      <c r="CO1961"/>
      <c r="CP1961"/>
      <c r="CQ1961"/>
      <c r="CR1961"/>
      <c r="CS1961"/>
      <c r="CT1961"/>
      <c r="CU1961"/>
      <c r="CV1961"/>
      <c r="CW1961"/>
      <c r="CX1961"/>
      <c r="CY1961"/>
      <c r="CZ1961"/>
      <c r="DA1961"/>
      <c r="DB1961"/>
      <c r="DC1961"/>
      <c r="DD1961"/>
      <c r="DE1961"/>
      <c r="DF1961"/>
      <c r="DG1961"/>
      <c r="DH1961"/>
      <c r="DI1961"/>
      <c r="DJ1961"/>
      <c r="DK1961"/>
      <c r="DL1961"/>
      <c r="DM1961"/>
      <c r="DN1961"/>
      <c r="DO1961"/>
      <c r="DP1961"/>
      <c r="DQ1961"/>
      <c r="DR1961"/>
      <c r="DS1961"/>
      <c r="DT1961"/>
      <c r="DU1961"/>
      <c r="DV1961"/>
      <c r="DW1961"/>
      <c r="DX1961"/>
      <c r="DY1961"/>
      <c r="DZ1961"/>
      <c r="EA1961"/>
      <c r="EB1961"/>
      <c r="EC1961"/>
      <c r="ED1961"/>
      <c r="EE1961"/>
      <c r="EF1961"/>
      <c r="EG1961"/>
      <c r="EH1961"/>
      <c r="EI1961"/>
      <c r="EJ1961"/>
      <c r="EK1961"/>
      <c r="EL1961"/>
      <c r="EM1961"/>
      <c r="EN1961"/>
      <c r="EO1961"/>
      <c r="EP1961"/>
      <c r="EQ1961"/>
      <c r="ER1961"/>
      <c r="ES1961"/>
      <c r="ET1961"/>
      <c r="EU1961"/>
      <c r="EV1961"/>
      <c r="EW1961"/>
      <c r="EX1961"/>
      <c r="EY1961"/>
      <c r="EZ1961"/>
      <c r="FA1961"/>
      <c r="FB1961"/>
      <c r="FC1961"/>
      <c r="FD1961"/>
      <c r="FE1961"/>
      <c r="FF1961"/>
      <c r="FG1961"/>
      <c r="FH1961"/>
      <c r="FI1961"/>
      <c r="FJ1961"/>
    </row>
    <row r="1962" spans="1:166" x14ac:dyDescent="0.35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/>
      <c r="CB1962"/>
      <c r="CC1962"/>
      <c r="CD1962"/>
      <c r="CE1962"/>
      <c r="CF1962"/>
      <c r="CG1962"/>
      <c r="CH1962"/>
      <c r="CI1962"/>
      <c r="CJ1962"/>
      <c r="CK1962"/>
      <c r="CL1962"/>
      <c r="CM1962"/>
      <c r="CN1962"/>
      <c r="CO1962"/>
      <c r="CP1962"/>
      <c r="CQ1962"/>
      <c r="CR1962"/>
      <c r="CS1962"/>
      <c r="CT1962"/>
      <c r="CU1962"/>
      <c r="CV1962"/>
      <c r="CW1962"/>
      <c r="CX1962"/>
      <c r="CY1962"/>
      <c r="CZ1962"/>
      <c r="DA1962"/>
      <c r="DB1962"/>
      <c r="DC1962"/>
      <c r="DD1962"/>
      <c r="DE1962"/>
      <c r="DF1962"/>
      <c r="DG1962"/>
      <c r="DH1962"/>
      <c r="DI1962"/>
      <c r="DJ1962"/>
      <c r="DK1962"/>
      <c r="DL1962"/>
      <c r="DM1962"/>
      <c r="DN1962"/>
      <c r="DO1962"/>
      <c r="DP1962"/>
      <c r="DQ1962"/>
      <c r="DR1962"/>
      <c r="DS1962"/>
      <c r="DT1962"/>
      <c r="DU1962"/>
      <c r="DV1962"/>
      <c r="DW1962"/>
      <c r="DX1962"/>
      <c r="DY1962"/>
      <c r="DZ1962"/>
      <c r="EA1962"/>
      <c r="EB1962"/>
      <c r="EC1962"/>
      <c r="ED1962"/>
      <c r="EE1962"/>
      <c r="EF1962"/>
      <c r="EG1962"/>
      <c r="EH1962"/>
      <c r="EI1962"/>
      <c r="EJ1962"/>
      <c r="EK1962"/>
      <c r="EL1962"/>
      <c r="EM1962"/>
      <c r="EN1962"/>
      <c r="EO1962"/>
      <c r="EP1962"/>
      <c r="EQ1962"/>
      <c r="ER1962"/>
      <c r="ES1962"/>
      <c r="ET1962"/>
      <c r="EU1962"/>
      <c r="EV1962"/>
      <c r="EW1962"/>
      <c r="EX1962"/>
      <c r="EY1962"/>
      <c r="EZ1962"/>
      <c r="FA1962"/>
      <c r="FB1962"/>
      <c r="FC1962"/>
      <c r="FD1962"/>
      <c r="FE1962"/>
      <c r="FF1962"/>
      <c r="FG1962"/>
      <c r="FH1962"/>
      <c r="FI1962"/>
      <c r="FJ1962"/>
    </row>
    <row r="1963" spans="1:166" x14ac:dyDescent="0.35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/>
      <c r="CI1963"/>
      <c r="CJ1963"/>
      <c r="CK1963"/>
      <c r="CL1963"/>
      <c r="CM1963"/>
      <c r="CN1963"/>
      <c r="CO1963"/>
      <c r="CP1963"/>
      <c r="CQ1963"/>
      <c r="CR1963"/>
      <c r="CS1963"/>
      <c r="CT1963"/>
      <c r="CU1963"/>
      <c r="CV1963"/>
      <c r="CW1963"/>
      <c r="CX1963"/>
      <c r="CY1963"/>
      <c r="CZ1963"/>
      <c r="DA1963"/>
      <c r="DB1963"/>
      <c r="DC1963"/>
      <c r="DD1963"/>
      <c r="DE1963"/>
      <c r="DF1963"/>
      <c r="DG1963"/>
      <c r="DH1963"/>
      <c r="DI1963"/>
      <c r="DJ1963"/>
      <c r="DK1963"/>
      <c r="DL1963"/>
      <c r="DM1963"/>
      <c r="DN1963"/>
      <c r="DO1963"/>
      <c r="DP1963"/>
      <c r="DQ1963"/>
      <c r="DR1963"/>
      <c r="DS1963"/>
      <c r="DT1963"/>
      <c r="DU1963"/>
      <c r="DV1963"/>
      <c r="DW1963"/>
      <c r="DX1963"/>
      <c r="DY1963"/>
      <c r="DZ1963"/>
      <c r="EA1963"/>
      <c r="EB1963"/>
      <c r="EC1963"/>
      <c r="ED1963"/>
      <c r="EE1963"/>
      <c r="EF1963"/>
      <c r="EG1963"/>
      <c r="EH1963"/>
      <c r="EI1963"/>
      <c r="EJ1963"/>
      <c r="EK1963"/>
      <c r="EL1963"/>
      <c r="EM1963"/>
      <c r="EN1963"/>
      <c r="EO1963"/>
      <c r="EP1963"/>
      <c r="EQ1963"/>
      <c r="ER1963"/>
      <c r="ES1963"/>
      <c r="ET1963"/>
      <c r="EU1963"/>
      <c r="EV1963"/>
      <c r="EW1963"/>
      <c r="EX1963"/>
      <c r="EY1963"/>
      <c r="EZ1963"/>
      <c r="FA1963"/>
      <c r="FB1963"/>
      <c r="FC1963"/>
      <c r="FD1963"/>
      <c r="FE1963"/>
      <c r="FF1963"/>
      <c r="FG1963"/>
      <c r="FH1963"/>
      <c r="FI1963"/>
      <c r="FJ1963"/>
    </row>
    <row r="1964" spans="1:166" x14ac:dyDescent="0.35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/>
      <c r="CI1964"/>
      <c r="CJ1964"/>
      <c r="CK1964"/>
      <c r="CL1964"/>
      <c r="CM1964"/>
      <c r="CN1964"/>
      <c r="CO1964"/>
      <c r="CP1964"/>
      <c r="CQ1964"/>
      <c r="CR1964"/>
      <c r="CS1964"/>
      <c r="CT1964"/>
      <c r="CU1964"/>
      <c r="CV1964"/>
      <c r="CW1964"/>
      <c r="CX1964"/>
      <c r="CY1964"/>
      <c r="CZ1964"/>
      <c r="DA1964"/>
      <c r="DB1964"/>
      <c r="DC1964"/>
      <c r="DD1964"/>
      <c r="DE1964"/>
      <c r="DF1964"/>
      <c r="DG1964"/>
      <c r="DH1964"/>
      <c r="DI1964"/>
      <c r="DJ1964"/>
      <c r="DK1964"/>
      <c r="DL1964"/>
      <c r="DM1964"/>
      <c r="DN1964"/>
      <c r="DO1964"/>
      <c r="DP1964"/>
      <c r="DQ1964"/>
      <c r="DR1964"/>
      <c r="DS1964"/>
      <c r="DT1964"/>
      <c r="DU1964"/>
      <c r="DV1964"/>
      <c r="DW1964"/>
      <c r="DX1964"/>
      <c r="DY1964"/>
      <c r="DZ1964"/>
      <c r="EA1964"/>
      <c r="EB1964"/>
      <c r="EC1964"/>
      <c r="ED1964"/>
      <c r="EE1964"/>
      <c r="EF1964"/>
      <c r="EG1964"/>
      <c r="EH1964"/>
      <c r="EI1964"/>
      <c r="EJ1964"/>
      <c r="EK1964"/>
      <c r="EL1964"/>
      <c r="EM1964"/>
      <c r="EN1964"/>
      <c r="EO1964"/>
      <c r="EP1964"/>
      <c r="EQ1964"/>
      <c r="ER1964"/>
      <c r="ES1964"/>
      <c r="ET1964"/>
      <c r="EU1964"/>
      <c r="EV1964"/>
      <c r="EW1964"/>
      <c r="EX1964"/>
      <c r="EY1964"/>
      <c r="EZ1964"/>
      <c r="FA1964"/>
      <c r="FB1964"/>
      <c r="FC1964"/>
      <c r="FD1964"/>
      <c r="FE1964"/>
      <c r="FF1964"/>
      <c r="FG1964"/>
      <c r="FH1964"/>
      <c r="FI1964"/>
      <c r="FJ1964"/>
    </row>
    <row r="1965" spans="1:166" x14ac:dyDescent="0.3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  <c r="CI1965"/>
      <c r="CJ1965"/>
      <c r="CK1965"/>
      <c r="CL1965"/>
      <c r="CM1965"/>
      <c r="CN1965"/>
      <c r="CO1965"/>
      <c r="CP1965"/>
      <c r="CQ1965"/>
      <c r="CR1965"/>
      <c r="CS1965"/>
      <c r="CT1965"/>
      <c r="CU1965"/>
      <c r="CV1965"/>
      <c r="CW1965"/>
      <c r="CX1965"/>
      <c r="CY1965"/>
      <c r="CZ1965"/>
      <c r="DA1965"/>
      <c r="DB1965"/>
      <c r="DC1965"/>
      <c r="DD1965"/>
      <c r="DE1965"/>
      <c r="DF1965"/>
      <c r="DG1965"/>
      <c r="DH1965"/>
      <c r="DI1965"/>
      <c r="DJ1965"/>
      <c r="DK1965"/>
      <c r="DL1965"/>
      <c r="DM1965"/>
      <c r="DN1965"/>
      <c r="DO1965"/>
      <c r="DP1965"/>
      <c r="DQ1965"/>
      <c r="DR1965"/>
      <c r="DS1965"/>
      <c r="DT1965"/>
      <c r="DU1965"/>
      <c r="DV1965"/>
      <c r="DW1965"/>
      <c r="DX1965"/>
      <c r="DY1965"/>
      <c r="DZ1965"/>
      <c r="EA1965"/>
      <c r="EB1965"/>
      <c r="EC1965"/>
      <c r="ED1965"/>
      <c r="EE1965"/>
      <c r="EF1965"/>
      <c r="EG1965"/>
      <c r="EH1965"/>
      <c r="EI1965"/>
      <c r="EJ1965"/>
      <c r="EK1965"/>
      <c r="EL1965"/>
      <c r="EM1965"/>
      <c r="EN1965"/>
      <c r="EO1965"/>
      <c r="EP1965"/>
      <c r="EQ1965"/>
      <c r="ER1965"/>
      <c r="ES1965"/>
      <c r="ET1965"/>
      <c r="EU1965"/>
      <c r="EV1965"/>
      <c r="EW1965"/>
      <c r="EX1965"/>
      <c r="EY1965"/>
      <c r="EZ1965"/>
      <c r="FA1965"/>
      <c r="FB1965"/>
      <c r="FC1965"/>
      <c r="FD1965"/>
      <c r="FE1965"/>
      <c r="FF1965"/>
      <c r="FG1965"/>
      <c r="FH1965"/>
      <c r="FI1965"/>
      <c r="FJ1965"/>
    </row>
    <row r="1966" spans="1:166" x14ac:dyDescent="0.35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/>
      <c r="CL1966"/>
      <c r="CM1966"/>
      <c r="CN1966"/>
      <c r="CO1966"/>
      <c r="CP1966"/>
      <c r="CQ1966"/>
      <c r="CR1966"/>
      <c r="CS1966"/>
      <c r="CT1966"/>
      <c r="CU1966"/>
      <c r="CV1966"/>
      <c r="CW1966"/>
      <c r="CX1966"/>
      <c r="CY1966"/>
      <c r="CZ1966"/>
      <c r="DA1966"/>
      <c r="DB1966"/>
      <c r="DC1966"/>
      <c r="DD1966"/>
      <c r="DE1966"/>
      <c r="DF1966"/>
      <c r="DG1966"/>
      <c r="DH1966"/>
      <c r="DI1966"/>
      <c r="DJ1966"/>
      <c r="DK1966"/>
      <c r="DL1966"/>
      <c r="DM1966"/>
      <c r="DN1966"/>
      <c r="DO1966"/>
      <c r="DP1966"/>
      <c r="DQ1966"/>
      <c r="DR1966"/>
      <c r="DS1966"/>
      <c r="DT1966"/>
      <c r="DU1966"/>
      <c r="DV1966"/>
      <c r="DW1966"/>
      <c r="DX1966"/>
      <c r="DY1966"/>
      <c r="DZ1966"/>
      <c r="EA1966"/>
      <c r="EB1966"/>
      <c r="EC1966"/>
      <c r="ED1966"/>
      <c r="EE1966"/>
      <c r="EF1966"/>
      <c r="EG1966"/>
      <c r="EH1966"/>
      <c r="EI1966"/>
      <c r="EJ1966"/>
      <c r="EK1966"/>
      <c r="EL1966"/>
      <c r="EM1966"/>
      <c r="EN1966"/>
      <c r="EO1966"/>
      <c r="EP1966"/>
      <c r="EQ1966"/>
      <c r="ER1966"/>
      <c r="ES1966"/>
      <c r="ET1966"/>
      <c r="EU1966"/>
      <c r="EV1966"/>
      <c r="EW1966"/>
      <c r="EX1966"/>
      <c r="EY1966"/>
      <c r="EZ1966"/>
      <c r="FA1966"/>
      <c r="FB1966"/>
      <c r="FC1966"/>
      <c r="FD1966"/>
      <c r="FE1966"/>
      <c r="FF1966"/>
      <c r="FG1966"/>
      <c r="FH1966"/>
      <c r="FI1966"/>
      <c r="FJ1966"/>
    </row>
    <row r="1967" spans="1:166" x14ac:dyDescent="0.35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  <c r="CI1967"/>
      <c r="CJ1967"/>
      <c r="CK1967"/>
      <c r="CL1967"/>
      <c r="CM1967"/>
      <c r="CN1967"/>
      <c r="CO1967"/>
      <c r="CP1967"/>
      <c r="CQ1967"/>
      <c r="CR1967"/>
      <c r="CS1967"/>
      <c r="CT1967"/>
      <c r="CU1967"/>
      <c r="CV1967"/>
      <c r="CW1967"/>
      <c r="CX1967"/>
      <c r="CY1967"/>
      <c r="CZ1967"/>
      <c r="DA1967"/>
      <c r="DB1967"/>
      <c r="DC1967"/>
      <c r="DD1967"/>
      <c r="DE1967"/>
      <c r="DF1967"/>
      <c r="DG1967"/>
      <c r="DH1967"/>
      <c r="DI1967"/>
      <c r="DJ1967"/>
      <c r="DK1967"/>
      <c r="DL1967"/>
      <c r="DM1967"/>
      <c r="DN1967"/>
      <c r="DO1967"/>
      <c r="DP1967"/>
      <c r="DQ1967"/>
      <c r="DR1967"/>
      <c r="DS1967"/>
      <c r="DT1967"/>
      <c r="DU1967"/>
      <c r="DV1967"/>
      <c r="DW1967"/>
      <c r="DX1967"/>
      <c r="DY1967"/>
      <c r="DZ1967"/>
      <c r="EA1967"/>
      <c r="EB1967"/>
      <c r="EC1967"/>
      <c r="ED1967"/>
      <c r="EE1967"/>
      <c r="EF1967"/>
      <c r="EG1967"/>
      <c r="EH1967"/>
      <c r="EI1967"/>
      <c r="EJ1967"/>
      <c r="EK1967"/>
      <c r="EL1967"/>
      <c r="EM1967"/>
      <c r="EN1967"/>
      <c r="EO1967"/>
      <c r="EP1967"/>
      <c r="EQ1967"/>
      <c r="ER1967"/>
      <c r="ES1967"/>
      <c r="ET1967"/>
      <c r="EU1967"/>
      <c r="EV1967"/>
      <c r="EW1967"/>
      <c r="EX1967"/>
      <c r="EY1967"/>
      <c r="EZ1967"/>
      <c r="FA1967"/>
      <c r="FB1967"/>
      <c r="FC1967"/>
      <c r="FD1967"/>
      <c r="FE1967"/>
      <c r="FF1967"/>
      <c r="FG1967"/>
      <c r="FH1967"/>
      <c r="FI1967"/>
      <c r="FJ1967"/>
    </row>
    <row r="1968" spans="1:166" x14ac:dyDescent="0.35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/>
      <c r="CI1968"/>
      <c r="CJ1968"/>
      <c r="CK1968"/>
      <c r="CL1968"/>
      <c r="CM1968"/>
      <c r="CN1968"/>
      <c r="CO1968"/>
      <c r="CP1968"/>
      <c r="CQ1968"/>
      <c r="CR1968"/>
      <c r="CS1968"/>
      <c r="CT1968"/>
      <c r="CU1968"/>
      <c r="CV1968"/>
      <c r="CW1968"/>
      <c r="CX1968"/>
      <c r="CY1968"/>
      <c r="CZ1968"/>
      <c r="DA1968"/>
      <c r="DB1968"/>
      <c r="DC1968"/>
      <c r="DD1968"/>
      <c r="DE1968"/>
      <c r="DF1968"/>
      <c r="DG1968"/>
      <c r="DH1968"/>
      <c r="DI1968"/>
      <c r="DJ1968"/>
      <c r="DK1968"/>
      <c r="DL1968"/>
      <c r="DM1968"/>
      <c r="DN1968"/>
      <c r="DO1968"/>
      <c r="DP1968"/>
      <c r="DQ1968"/>
      <c r="DR1968"/>
      <c r="DS1968"/>
      <c r="DT1968"/>
      <c r="DU1968"/>
      <c r="DV1968"/>
      <c r="DW1968"/>
      <c r="DX1968"/>
      <c r="DY1968"/>
      <c r="DZ1968"/>
      <c r="EA1968"/>
      <c r="EB1968"/>
      <c r="EC1968"/>
      <c r="ED1968"/>
      <c r="EE1968"/>
      <c r="EF1968"/>
      <c r="EG1968"/>
      <c r="EH1968"/>
      <c r="EI1968"/>
      <c r="EJ1968"/>
      <c r="EK1968"/>
      <c r="EL1968"/>
      <c r="EM1968"/>
      <c r="EN1968"/>
      <c r="EO1968"/>
      <c r="EP1968"/>
      <c r="EQ1968"/>
      <c r="ER1968"/>
      <c r="ES1968"/>
      <c r="ET1968"/>
      <c r="EU1968"/>
      <c r="EV1968"/>
      <c r="EW1968"/>
      <c r="EX1968"/>
      <c r="EY1968"/>
      <c r="EZ1968"/>
      <c r="FA1968"/>
      <c r="FB1968"/>
      <c r="FC1968"/>
      <c r="FD1968"/>
      <c r="FE1968"/>
      <c r="FF1968"/>
      <c r="FG1968"/>
      <c r="FH1968"/>
      <c r="FI1968"/>
      <c r="FJ1968"/>
    </row>
    <row r="1969" spans="1:166" x14ac:dyDescent="0.35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/>
      <c r="CI1969"/>
      <c r="CJ1969"/>
      <c r="CK1969"/>
      <c r="CL1969"/>
      <c r="CM1969"/>
      <c r="CN1969"/>
      <c r="CO1969"/>
      <c r="CP1969"/>
      <c r="CQ1969"/>
      <c r="CR1969"/>
      <c r="CS1969"/>
      <c r="CT1969"/>
      <c r="CU1969"/>
      <c r="CV1969"/>
      <c r="CW1969"/>
      <c r="CX1969"/>
      <c r="CY1969"/>
      <c r="CZ1969"/>
      <c r="DA1969"/>
      <c r="DB1969"/>
      <c r="DC1969"/>
      <c r="DD1969"/>
      <c r="DE1969"/>
      <c r="DF1969"/>
      <c r="DG1969"/>
      <c r="DH1969"/>
      <c r="DI1969"/>
      <c r="DJ1969"/>
      <c r="DK1969"/>
      <c r="DL1969"/>
      <c r="DM1969"/>
      <c r="DN1969"/>
      <c r="DO1969"/>
      <c r="DP1969"/>
      <c r="DQ1969"/>
      <c r="DR1969"/>
      <c r="DS1969"/>
      <c r="DT1969"/>
      <c r="DU1969"/>
      <c r="DV1969"/>
      <c r="DW1969"/>
      <c r="DX1969"/>
      <c r="DY1969"/>
      <c r="DZ1969"/>
      <c r="EA1969"/>
      <c r="EB1969"/>
      <c r="EC1969"/>
      <c r="ED1969"/>
      <c r="EE1969"/>
      <c r="EF1969"/>
      <c r="EG1969"/>
      <c r="EH1969"/>
      <c r="EI1969"/>
      <c r="EJ1969"/>
      <c r="EK1969"/>
      <c r="EL1969"/>
      <c r="EM1969"/>
      <c r="EN1969"/>
      <c r="EO1969"/>
      <c r="EP1969"/>
      <c r="EQ1969"/>
      <c r="ER1969"/>
      <c r="ES1969"/>
      <c r="ET1969"/>
      <c r="EU1969"/>
      <c r="EV1969"/>
      <c r="EW1969"/>
      <c r="EX1969"/>
      <c r="EY1969"/>
      <c r="EZ1969"/>
      <c r="FA1969"/>
      <c r="FB1969"/>
      <c r="FC1969"/>
      <c r="FD1969"/>
      <c r="FE1969"/>
      <c r="FF1969"/>
      <c r="FG1969"/>
      <c r="FH1969"/>
      <c r="FI1969"/>
      <c r="FJ1969"/>
    </row>
    <row r="1970" spans="1:166" x14ac:dyDescent="0.35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/>
      <c r="CB1970"/>
      <c r="CC1970"/>
      <c r="CD1970"/>
      <c r="CE1970"/>
      <c r="CF1970"/>
      <c r="CG1970"/>
      <c r="CH1970"/>
      <c r="CI1970"/>
      <c r="CJ1970"/>
      <c r="CK1970"/>
      <c r="CL1970"/>
      <c r="CM1970"/>
      <c r="CN1970"/>
      <c r="CO1970"/>
      <c r="CP1970"/>
      <c r="CQ1970"/>
      <c r="CR1970"/>
      <c r="CS1970"/>
      <c r="CT1970"/>
      <c r="CU1970"/>
      <c r="CV1970"/>
      <c r="CW1970"/>
      <c r="CX1970"/>
      <c r="CY1970"/>
      <c r="CZ1970"/>
      <c r="DA1970"/>
      <c r="DB1970"/>
      <c r="DC1970"/>
      <c r="DD1970"/>
      <c r="DE1970"/>
      <c r="DF1970"/>
      <c r="DG1970"/>
      <c r="DH1970"/>
      <c r="DI1970"/>
      <c r="DJ1970"/>
      <c r="DK1970"/>
      <c r="DL1970"/>
      <c r="DM1970"/>
      <c r="DN1970"/>
      <c r="DO1970"/>
      <c r="DP1970"/>
      <c r="DQ1970"/>
      <c r="DR1970"/>
      <c r="DS1970"/>
      <c r="DT1970"/>
      <c r="DU1970"/>
      <c r="DV1970"/>
      <c r="DW1970"/>
      <c r="DX1970"/>
      <c r="DY1970"/>
      <c r="DZ1970"/>
      <c r="EA1970"/>
      <c r="EB1970"/>
      <c r="EC1970"/>
      <c r="ED1970"/>
      <c r="EE1970"/>
      <c r="EF1970"/>
      <c r="EG1970"/>
      <c r="EH1970"/>
      <c r="EI1970"/>
      <c r="EJ1970"/>
      <c r="EK1970"/>
      <c r="EL1970"/>
      <c r="EM1970"/>
      <c r="EN1970"/>
      <c r="EO1970"/>
      <c r="EP1970"/>
      <c r="EQ1970"/>
      <c r="ER1970"/>
      <c r="ES1970"/>
      <c r="ET1970"/>
      <c r="EU1970"/>
      <c r="EV1970"/>
      <c r="EW1970"/>
      <c r="EX1970"/>
      <c r="EY1970"/>
      <c r="EZ1970"/>
      <c r="FA1970"/>
      <c r="FB1970"/>
      <c r="FC1970"/>
      <c r="FD1970"/>
      <c r="FE1970"/>
      <c r="FF1970"/>
      <c r="FG1970"/>
      <c r="FH1970"/>
      <c r="FI1970"/>
      <c r="FJ1970"/>
    </row>
    <row r="1971" spans="1:166" x14ac:dyDescent="0.35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/>
      <c r="CK1971"/>
      <c r="CL1971"/>
      <c r="CM1971"/>
      <c r="CN1971"/>
      <c r="CO1971"/>
      <c r="CP1971"/>
      <c r="CQ1971"/>
      <c r="CR1971"/>
      <c r="CS1971"/>
      <c r="CT1971"/>
      <c r="CU1971"/>
      <c r="CV1971"/>
      <c r="CW1971"/>
      <c r="CX1971"/>
      <c r="CY1971"/>
      <c r="CZ1971"/>
      <c r="DA1971"/>
      <c r="DB1971"/>
      <c r="DC1971"/>
      <c r="DD1971"/>
      <c r="DE1971"/>
      <c r="DF1971"/>
      <c r="DG1971"/>
      <c r="DH1971"/>
      <c r="DI1971"/>
      <c r="DJ1971"/>
      <c r="DK1971"/>
      <c r="DL1971"/>
      <c r="DM1971"/>
      <c r="DN1971"/>
      <c r="DO1971"/>
      <c r="DP1971"/>
      <c r="DQ1971"/>
      <c r="DR1971"/>
      <c r="DS1971"/>
      <c r="DT1971"/>
      <c r="DU1971"/>
      <c r="DV1971"/>
      <c r="DW1971"/>
      <c r="DX1971"/>
      <c r="DY1971"/>
      <c r="DZ1971"/>
      <c r="EA1971"/>
      <c r="EB1971"/>
      <c r="EC1971"/>
      <c r="ED1971"/>
      <c r="EE1971"/>
      <c r="EF1971"/>
      <c r="EG1971"/>
      <c r="EH1971"/>
      <c r="EI1971"/>
      <c r="EJ1971"/>
      <c r="EK1971"/>
      <c r="EL1971"/>
      <c r="EM1971"/>
      <c r="EN1971"/>
      <c r="EO1971"/>
      <c r="EP1971"/>
      <c r="EQ1971"/>
      <c r="ER1971"/>
      <c r="ES1971"/>
      <c r="ET1971"/>
      <c r="EU1971"/>
      <c r="EV1971"/>
      <c r="EW1971"/>
      <c r="EX1971"/>
      <c r="EY1971"/>
      <c r="EZ1971"/>
      <c r="FA1971"/>
      <c r="FB1971"/>
      <c r="FC1971"/>
      <c r="FD1971"/>
      <c r="FE1971"/>
      <c r="FF1971"/>
      <c r="FG1971"/>
      <c r="FH1971"/>
      <c r="FI1971"/>
      <c r="FJ1971"/>
    </row>
    <row r="1972" spans="1:166" x14ac:dyDescent="0.35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/>
      <c r="CI1972"/>
      <c r="CJ1972"/>
      <c r="CK1972"/>
      <c r="CL1972"/>
      <c r="CM1972"/>
      <c r="CN1972"/>
      <c r="CO1972"/>
      <c r="CP1972"/>
      <c r="CQ1972"/>
      <c r="CR1972"/>
      <c r="CS1972"/>
      <c r="CT1972"/>
      <c r="CU1972"/>
      <c r="CV1972"/>
      <c r="CW1972"/>
      <c r="CX1972"/>
      <c r="CY1972"/>
      <c r="CZ1972"/>
      <c r="DA1972"/>
      <c r="DB1972"/>
      <c r="DC1972"/>
      <c r="DD1972"/>
      <c r="DE1972"/>
      <c r="DF1972"/>
      <c r="DG1972"/>
      <c r="DH1972"/>
      <c r="DI1972"/>
      <c r="DJ1972"/>
      <c r="DK1972"/>
      <c r="DL1972"/>
      <c r="DM1972"/>
      <c r="DN1972"/>
      <c r="DO1972"/>
      <c r="DP1972"/>
      <c r="DQ1972"/>
      <c r="DR1972"/>
      <c r="DS1972"/>
      <c r="DT1972"/>
      <c r="DU1972"/>
      <c r="DV1972"/>
      <c r="DW1972"/>
      <c r="DX1972"/>
      <c r="DY1972"/>
      <c r="DZ1972"/>
      <c r="EA1972"/>
      <c r="EB1972"/>
      <c r="EC1972"/>
      <c r="ED1972"/>
      <c r="EE1972"/>
      <c r="EF1972"/>
      <c r="EG1972"/>
      <c r="EH1972"/>
      <c r="EI1972"/>
      <c r="EJ1972"/>
      <c r="EK1972"/>
      <c r="EL1972"/>
      <c r="EM1972"/>
      <c r="EN1972"/>
      <c r="EO1972"/>
      <c r="EP1972"/>
      <c r="EQ1972"/>
      <c r="ER1972"/>
      <c r="ES1972"/>
      <c r="ET1972"/>
      <c r="EU1972"/>
      <c r="EV1972"/>
      <c r="EW1972"/>
      <c r="EX1972"/>
      <c r="EY1972"/>
      <c r="EZ1972"/>
      <c r="FA1972"/>
      <c r="FB1972"/>
      <c r="FC1972"/>
      <c r="FD1972"/>
      <c r="FE1972"/>
      <c r="FF1972"/>
      <c r="FG1972"/>
      <c r="FH1972"/>
      <c r="FI1972"/>
      <c r="FJ1972"/>
    </row>
    <row r="1973" spans="1:166" x14ac:dyDescent="0.35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/>
      <c r="CI1973"/>
      <c r="CJ1973"/>
      <c r="CK1973"/>
      <c r="CL1973"/>
      <c r="CM1973"/>
      <c r="CN1973"/>
      <c r="CO1973"/>
      <c r="CP1973"/>
      <c r="CQ1973"/>
      <c r="CR1973"/>
      <c r="CS1973"/>
      <c r="CT1973"/>
      <c r="CU1973"/>
      <c r="CV1973"/>
      <c r="CW1973"/>
      <c r="CX1973"/>
      <c r="CY1973"/>
      <c r="CZ1973"/>
      <c r="DA1973"/>
      <c r="DB1973"/>
      <c r="DC1973"/>
      <c r="DD1973"/>
      <c r="DE1973"/>
      <c r="DF1973"/>
      <c r="DG1973"/>
      <c r="DH1973"/>
      <c r="DI1973"/>
      <c r="DJ1973"/>
      <c r="DK1973"/>
      <c r="DL1973"/>
      <c r="DM1973"/>
      <c r="DN1973"/>
      <c r="DO1973"/>
      <c r="DP1973"/>
      <c r="DQ1973"/>
      <c r="DR1973"/>
      <c r="DS1973"/>
      <c r="DT1973"/>
      <c r="DU1973"/>
      <c r="DV1973"/>
      <c r="DW1973"/>
      <c r="DX1973"/>
      <c r="DY1973"/>
      <c r="DZ1973"/>
      <c r="EA1973"/>
      <c r="EB1973"/>
      <c r="EC1973"/>
      <c r="ED1973"/>
      <c r="EE1973"/>
      <c r="EF1973"/>
      <c r="EG1973"/>
      <c r="EH1973"/>
      <c r="EI1973"/>
      <c r="EJ1973"/>
      <c r="EK1973"/>
      <c r="EL1973"/>
      <c r="EM1973"/>
      <c r="EN1973"/>
      <c r="EO1973"/>
      <c r="EP1973"/>
      <c r="EQ1973"/>
      <c r="ER1973"/>
      <c r="ES1973"/>
      <c r="ET1973"/>
      <c r="EU1973"/>
      <c r="EV1973"/>
      <c r="EW1973"/>
      <c r="EX1973"/>
      <c r="EY1973"/>
      <c r="EZ1973"/>
      <c r="FA1973"/>
      <c r="FB1973"/>
      <c r="FC1973"/>
      <c r="FD1973"/>
      <c r="FE1973"/>
      <c r="FF1973"/>
      <c r="FG1973"/>
      <c r="FH1973"/>
      <c r="FI1973"/>
      <c r="FJ1973"/>
    </row>
    <row r="1974" spans="1:166" x14ac:dyDescent="0.35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/>
      <c r="CI1974"/>
      <c r="CJ1974"/>
      <c r="CK1974"/>
      <c r="CL1974"/>
      <c r="CM1974"/>
      <c r="CN1974"/>
      <c r="CO1974"/>
      <c r="CP1974"/>
      <c r="CQ1974"/>
      <c r="CR1974"/>
      <c r="CS1974"/>
      <c r="CT1974"/>
      <c r="CU1974"/>
      <c r="CV1974"/>
      <c r="CW1974"/>
      <c r="CX1974"/>
      <c r="CY1974"/>
      <c r="CZ1974"/>
      <c r="DA1974"/>
      <c r="DB1974"/>
      <c r="DC1974"/>
      <c r="DD1974"/>
      <c r="DE1974"/>
      <c r="DF1974"/>
      <c r="DG1974"/>
      <c r="DH1974"/>
      <c r="DI1974"/>
      <c r="DJ1974"/>
      <c r="DK1974"/>
      <c r="DL1974"/>
      <c r="DM1974"/>
      <c r="DN1974"/>
      <c r="DO1974"/>
      <c r="DP1974"/>
      <c r="DQ1974"/>
      <c r="DR1974"/>
      <c r="DS1974"/>
      <c r="DT1974"/>
      <c r="DU1974"/>
      <c r="DV1974"/>
      <c r="DW1974"/>
      <c r="DX1974"/>
      <c r="DY1974"/>
      <c r="DZ1974"/>
      <c r="EA1974"/>
      <c r="EB1974"/>
      <c r="EC1974"/>
      <c r="ED1974"/>
      <c r="EE1974"/>
      <c r="EF1974"/>
      <c r="EG1974"/>
      <c r="EH1974"/>
      <c r="EI1974"/>
      <c r="EJ1974"/>
      <c r="EK1974"/>
      <c r="EL1974"/>
      <c r="EM1974"/>
      <c r="EN1974"/>
      <c r="EO1974"/>
      <c r="EP1974"/>
      <c r="EQ1974"/>
      <c r="ER1974"/>
      <c r="ES1974"/>
      <c r="ET1974"/>
      <c r="EU1974"/>
      <c r="EV1974"/>
      <c r="EW1974"/>
      <c r="EX1974"/>
      <c r="EY1974"/>
      <c r="EZ1974"/>
      <c r="FA1974"/>
      <c r="FB1974"/>
      <c r="FC1974"/>
      <c r="FD1974"/>
      <c r="FE1974"/>
      <c r="FF1974"/>
      <c r="FG1974"/>
      <c r="FH1974"/>
      <c r="FI1974"/>
      <c r="FJ1974"/>
    </row>
    <row r="1975" spans="1:166" x14ac:dyDescent="0.3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/>
      <c r="CI1975"/>
      <c r="CJ1975"/>
      <c r="CK1975"/>
      <c r="CL1975"/>
      <c r="CM1975"/>
      <c r="CN1975"/>
      <c r="CO1975"/>
      <c r="CP1975"/>
      <c r="CQ1975"/>
      <c r="CR1975"/>
      <c r="CS1975"/>
      <c r="CT1975"/>
      <c r="CU1975"/>
      <c r="CV1975"/>
      <c r="CW1975"/>
      <c r="CX1975"/>
      <c r="CY1975"/>
      <c r="CZ1975"/>
      <c r="DA1975"/>
      <c r="DB1975"/>
      <c r="DC1975"/>
      <c r="DD1975"/>
      <c r="DE1975"/>
      <c r="DF1975"/>
      <c r="DG1975"/>
      <c r="DH1975"/>
      <c r="DI1975"/>
      <c r="DJ1975"/>
      <c r="DK1975"/>
      <c r="DL1975"/>
      <c r="DM1975"/>
      <c r="DN1975"/>
      <c r="DO1975"/>
      <c r="DP1975"/>
      <c r="DQ1975"/>
      <c r="DR1975"/>
      <c r="DS1975"/>
      <c r="DT1975"/>
      <c r="DU1975"/>
      <c r="DV1975"/>
      <c r="DW1975"/>
      <c r="DX1975"/>
      <c r="DY1975"/>
      <c r="DZ1975"/>
      <c r="EA1975"/>
      <c r="EB1975"/>
      <c r="EC1975"/>
      <c r="ED1975"/>
      <c r="EE1975"/>
      <c r="EF1975"/>
      <c r="EG1975"/>
      <c r="EH1975"/>
      <c r="EI1975"/>
      <c r="EJ1975"/>
      <c r="EK1975"/>
      <c r="EL1975"/>
      <c r="EM1975"/>
      <c r="EN1975"/>
      <c r="EO1975"/>
      <c r="EP1975"/>
      <c r="EQ1975"/>
      <c r="ER1975"/>
      <c r="ES1975"/>
      <c r="ET1975"/>
      <c r="EU1975"/>
      <c r="EV1975"/>
      <c r="EW1975"/>
      <c r="EX1975"/>
      <c r="EY1975"/>
      <c r="EZ1975"/>
      <c r="FA1975"/>
      <c r="FB1975"/>
      <c r="FC1975"/>
      <c r="FD1975"/>
      <c r="FE1975"/>
      <c r="FF1975"/>
      <c r="FG1975"/>
      <c r="FH1975"/>
      <c r="FI1975"/>
      <c r="FJ1975"/>
    </row>
    <row r="1976" spans="1:166" x14ac:dyDescent="0.35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  <c r="BY1976"/>
      <c r="BZ1976"/>
      <c r="CA1976"/>
      <c r="CB1976"/>
      <c r="CC1976"/>
      <c r="CD1976"/>
      <c r="CE1976"/>
      <c r="CF1976"/>
      <c r="CG1976"/>
      <c r="CH1976"/>
      <c r="CI1976"/>
      <c r="CJ1976"/>
      <c r="CK1976"/>
      <c r="CL1976"/>
      <c r="CM1976"/>
      <c r="CN1976"/>
      <c r="CO1976"/>
      <c r="CP1976"/>
      <c r="CQ1976"/>
      <c r="CR1976"/>
      <c r="CS1976"/>
      <c r="CT1976"/>
      <c r="CU1976"/>
      <c r="CV1976"/>
      <c r="CW1976"/>
      <c r="CX1976"/>
      <c r="CY1976"/>
      <c r="CZ1976"/>
      <c r="DA1976"/>
      <c r="DB1976"/>
      <c r="DC1976"/>
      <c r="DD1976"/>
      <c r="DE1976"/>
      <c r="DF1976"/>
      <c r="DG1976"/>
      <c r="DH1976"/>
      <c r="DI1976"/>
      <c r="DJ1976"/>
      <c r="DK1976"/>
      <c r="DL1976"/>
      <c r="DM1976"/>
      <c r="DN1976"/>
      <c r="DO1976"/>
      <c r="DP1976"/>
      <c r="DQ1976"/>
      <c r="DR1976"/>
      <c r="DS1976"/>
      <c r="DT1976"/>
      <c r="DU1976"/>
      <c r="DV1976"/>
      <c r="DW1976"/>
      <c r="DX1976"/>
      <c r="DY1976"/>
      <c r="DZ1976"/>
      <c r="EA1976"/>
      <c r="EB1976"/>
      <c r="EC1976"/>
      <c r="ED1976"/>
      <c r="EE1976"/>
      <c r="EF1976"/>
      <c r="EG1976"/>
      <c r="EH1976"/>
      <c r="EI1976"/>
      <c r="EJ1976"/>
      <c r="EK1976"/>
      <c r="EL1976"/>
      <c r="EM1976"/>
      <c r="EN1976"/>
      <c r="EO1976"/>
      <c r="EP1976"/>
      <c r="EQ1976"/>
      <c r="ER1976"/>
      <c r="ES1976"/>
      <c r="ET1976"/>
      <c r="EU1976"/>
      <c r="EV1976"/>
      <c r="EW1976"/>
      <c r="EX1976"/>
      <c r="EY1976"/>
      <c r="EZ1976"/>
      <c r="FA1976"/>
      <c r="FB1976"/>
      <c r="FC1976"/>
      <c r="FD1976"/>
      <c r="FE1976"/>
      <c r="FF1976"/>
      <c r="FG1976"/>
      <c r="FH1976"/>
      <c r="FI1976"/>
      <c r="FJ1976"/>
    </row>
    <row r="1977" spans="1:166" x14ac:dyDescent="0.35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/>
      <c r="CI1977"/>
      <c r="CJ1977"/>
      <c r="CK1977"/>
      <c r="CL1977"/>
      <c r="CM1977"/>
      <c r="CN1977"/>
      <c r="CO1977"/>
      <c r="CP1977"/>
      <c r="CQ1977"/>
      <c r="CR1977"/>
      <c r="CS1977"/>
      <c r="CT1977"/>
      <c r="CU1977"/>
      <c r="CV1977"/>
      <c r="CW1977"/>
      <c r="CX1977"/>
      <c r="CY1977"/>
      <c r="CZ1977"/>
      <c r="DA1977"/>
      <c r="DB1977"/>
      <c r="DC1977"/>
      <c r="DD1977"/>
      <c r="DE1977"/>
      <c r="DF1977"/>
      <c r="DG1977"/>
      <c r="DH1977"/>
      <c r="DI1977"/>
      <c r="DJ1977"/>
      <c r="DK1977"/>
      <c r="DL1977"/>
      <c r="DM1977"/>
      <c r="DN1977"/>
      <c r="DO1977"/>
      <c r="DP1977"/>
      <c r="DQ1977"/>
      <c r="DR1977"/>
      <c r="DS1977"/>
      <c r="DT1977"/>
      <c r="DU1977"/>
      <c r="DV1977"/>
      <c r="DW1977"/>
      <c r="DX1977"/>
      <c r="DY1977"/>
      <c r="DZ1977"/>
      <c r="EA1977"/>
      <c r="EB1977"/>
      <c r="EC1977"/>
      <c r="ED1977"/>
      <c r="EE1977"/>
      <c r="EF1977"/>
      <c r="EG1977"/>
      <c r="EH1977"/>
      <c r="EI1977"/>
      <c r="EJ1977"/>
      <c r="EK1977"/>
      <c r="EL1977"/>
      <c r="EM1977"/>
      <c r="EN1977"/>
      <c r="EO1977"/>
      <c r="EP1977"/>
      <c r="EQ1977"/>
      <c r="ER1977"/>
      <c r="ES1977"/>
      <c r="ET1977"/>
      <c r="EU1977"/>
      <c r="EV1977"/>
      <c r="EW1977"/>
      <c r="EX1977"/>
      <c r="EY1977"/>
      <c r="EZ1977"/>
      <c r="FA1977"/>
      <c r="FB1977"/>
      <c r="FC1977"/>
      <c r="FD1977"/>
      <c r="FE1977"/>
      <c r="FF1977"/>
      <c r="FG1977"/>
      <c r="FH1977"/>
      <c r="FI1977"/>
      <c r="FJ1977"/>
    </row>
    <row r="1978" spans="1:166" x14ac:dyDescent="0.35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/>
      <c r="CI1978"/>
      <c r="CJ1978"/>
      <c r="CK1978"/>
      <c r="CL1978"/>
      <c r="CM1978"/>
      <c r="CN1978"/>
      <c r="CO1978"/>
      <c r="CP1978"/>
      <c r="CQ1978"/>
      <c r="CR1978"/>
      <c r="CS1978"/>
      <c r="CT1978"/>
      <c r="CU1978"/>
      <c r="CV1978"/>
      <c r="CW1978"/>
      <c r="CX1978"/>
      <c r="CY1978"/>
      <c r="CZ1978"/>
      <c r="DA1978"/>
      <c r="DB1978"/>
      <c r="DC1978"/>
      <c r="DD1978"/>
      <c r="DE1978"/>
      <c r="DF1978"/>
      <c r="DG1978"/>
      <c r="DH1978"/>
      <c r="DI1978"/>
      <c r="DJ1978"/>
      <c r="DK1978"/>
      <c r="DL1978"/>
      <c r="DM1978"/>
      <c r="DN1978"/>
      <c r="DO1978"/>
      <c r="DP1978"/>
      <c r="DQ1978"/>
      <c r="DR1978"/>
      <c r="DS1978"/>
      <c r="DT1978"/>
      <c r="DU1978"/>
      <c r="DV1978"/>
      <c r="DW1978"/>
      <c r="DX1978"/>
      <c r="DY1978"/>
      <c r="DZ1978"/>
      <c r="EA1978"/>
      <c r="EB1978"/>
      <c r="EC1978"/>
      <c r="ED1978"/>
      <c r="EE1978"/>
      <c r="EF1978"/>
      <c r="EG1978"/>
      <c r="EH1978"/>
      <c r="EI1978"/>
      <c r="EJ1978"/>
      <c r="EK1978"/>
      <c r="EL1978"/>
      <c r="EM1978"/>
      <c r="EN1978"/>
      <c r="EO1978"/>
      <c r="EP1978"/>
      <c r="EQ1978"/>
      <c r="ER1978"/>
      <c r="ES1978"/>
      <c r="ET1978"/>
      <c r="EU1978"/>
      <c r="EV1978"/>
      <c r="EW1978"/>
      <c r="EX1978"/>
      <c r="EY1978"/>
      <c r="EZ1978"/>
      <c r="FA1978"/>
      <c r="FB1978"/>
      <c r="FC1978"/>
      <c r="FD1978"/>
      <c r="FE1978"/>
      <c r="FF1978"/>
      <c r="FG1978"/>
      <c r="FH1978"/>
      <c r="FI1978"/>
      <c r="FJ1978"/>
    </row>
    <row r="1979" spans="1:166" x14ac:dyDescent="0.35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/>
      <c r="CI1979"/>
      <c r="CJ1979"/>
      <c r="CK1979"/>
      <c r="CL1979"/>
      <c r="CM1979"/>
      <c r="CN1979"/>
      <c r="CO1979"/>
      <c r="CP1979"/>
      <c r="CQ1979"/>
      <c r="CR1979"/>
      <c r="CS1979"/>
      <c r="CT1979"/>
      <c r="CU1979"/>
      <c r="CV1979"/>
      <c r="CW1979"/>
      <c r="CX1979"/>
      <c r="CY1979"/>
      <c r="CZ1979"/>
      <c r="DA1979"/>
      <c r="DB1979"/>
      <c r="DC1979"/>
      <c r="DD1979"/>
      <c r="DE1979"/>
      <c r="DF1979"/>
      <c r="DG1979"/>
      <c r="DH1979"/>
      <c r="DI1979"/>
      <c r="DJ1979"/>
      <c r="DK1979"/>
      <c r="DL1979"/>
      <c r="DM1979"/>
      <c r="DN1979"/>
      <c r="DO1979"/>
      <c r="DP1979"/>
      <c r="DQ1979"/>
      <c r="DR1979"/>
      <c r="DS1979"/>
      <c r="DT1979"/>
      <c r="DU1979"/>
      <c r="DV1979"/>
      <c r="DW1979"/>
      <c r="DX1979"/>
      <c r="DY1979"/>
      <c r="DZ1979"/>
      <c r="EA1979"/>
      <c r="EB1979"/>
      <c r="EC1979"/>
      <c r="ED1979"/>
      <c r="EE1979"/>
      <c r="EF1979"/>
      <c r="EG1979"/>
      <c r="EH1979"/>
      <c r="EI1979"/>
      <c r="EJ1979"/>
      <c r="EK1979"/>
      <c r="EL1979"/>
      <c r="EM1979"/>
      <c r="EN1979"/>
      <c r="EO1979"/>
      <c r="EP1979"/>
      <c r="EQ1979"/>
      <c r="ER1979"/>
      <c r="ES1979"/>
      <c r="ET1979"/>
      <c r="EU1979"/>
      <c r="EV1979"/>
      <c r="EW1979"/>
      <c r="EX1979"/>
      <c r="EY1979"/>
      <c r="EZ1979"/>
      <c r="FA1979"/>
      <c r="FB1979"/>
      <c r="FC1979"/>
      <c r="FD1979"/>
      <c r="FE1979"/>
      <c r="FF1979"/>
      <c r="FG1979"/>
      <c r="FH1979"/>
      <c r="FI1979"/>
      <c r="FJ1979"/>
    </row>
    <row r="1980" spans="1:166" x14ac:dyDescent="0.35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/>
      <c r="CK1980"/>
      <c r="CL1980"/>
      <c r="CM1980"/>
      <c r="CN1980"/>
      <c r="CO1980"/>
      <c r="CP1980"/>
      <c r="CQ1980"/>
      <c r="CR1980"/>
      <c r="CS1980"/>
      <c r="CT1980"/>
      <c r="CU1980"/>
      <c r="CV1980"/>
      <c r="CW1980"/>
      <c r="CX1980"/>
      <c r="CY1980"/>
      <c r="CZ1980"/>
      <c r="DA1980"/>
      <c r="DB1980"/>
      <c r="DC1980"/>
      <c r="DD1980"/>
      <c r="DE1980"/>
      <c r="DF1980"/>
      <c r="DG1980"/>
      <c r="DH1980"/>
      <c r="DI1980"/>
      <c r="DJ1980"/>
      <c r="DK1980"/>
      <c r="DL1980"/>
      <c r="DM1980"/>
      <c r="DN1980"/>
      <c r="DO1980"/>
      <c r="DP1980"/>
      <c r="DQ1980"/>
      <c r="DR1980"/>
      <c r="DS1980"/>
      <c r="DT1980"/>
      <c r="DU1980"/>
      <c r="DV1980"/>
      <c r="DW1980"/>
      <c r="DX1980"/>
      <c r="DY1980"/>
      <c r="DZ1980"/>
      <c r="EA1980"/>
      <c r="EB1980"/>
      <c r="EC1980"/>
      <c r="ED1980"/>
      <c r="EE1980"/>
      <c r="EF1980"/>
      <c r="EG1980"/>
      <c r="EH1980"/>
      <c r="EI1980"/>
      <c r="EJ1980"/>
      <c r="EK1980"/>
      <c r="EL1980"/>
      <c r="EM1980"/>
      <c r="EN1980"/>
      <c r="EO1980"/>
      <c r="EP1980"/>
      <c r="EQ1980"/>
      <c r="ER1980"/>
      <c r="ES1980"/>
      <c r="ET1980"/>
      <c r="EU1980"/>
      <c r="EV1980"/>
      <c r="EW1980"/>
      <c r="EX1980"/>
      <c r="EY1980"/>
      <c r="EZ1980"/>
      <c r="FA1980"/>
      <c r="FB1980"/>
      <c r="FC1980"/>
      <c r="FD1980"/>
      <c r="FE1980"/>
      <c r="FF1980"/>
      <c r="FG1980"/>
      <c r="FH1980"/>
      <c r="FI1980"/>
      <c r="FJ1980"/>
    </row>
    <row r="1981" spans="1:166" x14ac:dyDescent="0.35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/>
      <c r="CJ1981"/>
      <c r="CK1981"/>
      <c r="CL1981"/>
      <c r="CM1981"/>
      <c r="CN1981"/>
      <c r="CO1981"/>
      <c r="CP1981"/>
      <c r="CQ1981"/>
      <c r="CR1981"/>
      <c r="CS1981"/>
      <c r="CT1981"/>
      <c r="CU1981"/>
      <c r="CV1981"/>
      <c r="CW1981"/>
      <c r="CX1981"/>
      <c r="CY1981"/>
      <c r="CZ1981"/>
      <c r="DA1981"/>
      <c r="DB1981"/>
      <c r="DC1981"/>
      <c r="DD1981"/>
      <c r="DE1981"/>
      <c r="DF1981"/>
      <c r="DG1981"/>
      <c r="DH1981"/>
      <c r="DI1981"/>
      <c r="DJ1981"/>
      <c r="DK1981"/>
      <c r="DL1981"/>
      <c r="DM1981"/>
      <c r="DN1981"/>
      <c r="DO1981"/>
      <c r="DP1981"/>
      <c r="DQ1981"/>
      <c r="DR1981"/>
      <c r="DS1981"/>
      <c r="DT1981"/>
      <c r="DU1981"/>
      <c r="DV1981"/>
      <c r="DW1981"/>
      <c r="DX1981"/>
      <c r="DY1981"/>
      <c r="DZ1981"/>
      <c r="EA1981"/>
      <c r="EB1981"/>
      <c r="EC1981"/>
      <c r="ED1981"/>
      <c r="EE1981"/>
      <c r="EF1981"/>
      <c r="EG1981"/>
      <c r="EH1981"/>
      <c r="EI1981"/>
      <c r="EJ1981"/>
      <c r="EK1981"/>
      <c r="EL1981"/>
      <c r="EM1981"/>
      <c r="EN1981"/>
      <c r="EO1981"/>
      <c r="EP1981"/>
      <c r="EQ1981"/>
      <c r="ER1981"/>
      <c r="ES1981"/>
      <c r="ET1981"/>
      <c r="EU1981"/>
      <c r="EV1981"/>
      <c r="EW1981"/>
      <c r="EX1981"/>
      <c r="EY1981"/>
      <c r="EZ1981"/>
      <c r="FA1981"/>
      <c r="FB1981"/>
      <c r="FC1981"/>
      <c r="FD1981"/>
      <c r="FE1981"/>
      <c r="FF1981"/>
      <c r="FG1981"/>
      <c r="FH1981"/>
      <c r="FI1981"/>
      <c r="FJ1981"/>
    </row>
    <row r="1982" spans="1:166" x14ac:dyDescent="0.35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  <c r="CB1982"/>
      <c r="CC1982"/>
      <c r="CD1982"/>
      <c r="CE1982"/>
      <c r="CF1982"/>
      <c r="CG1982"/>
      <c r="CH1982"/>
      <c r="CI1982"/>
      <c r="CJ1982"/>
      <c r="CK1982"/>
      <c r="CL1982"/>
      <c r="CM1982"/>
      <c r="CN1982"/>
      <c r="CO1982"/>
      <c r="CP1982"/>
      <c r="CQ1982"/>
      <c r="CR1982"/>
      <c r="CS1982"/>
      <c r="CT1982"/>
      <c r="CU1982"/>
      <c r="CV1982"/>
      <c r="CW1982"/>
      <c r="CX1982"/>
      <c r="CY1982"/>
      <c r="CZ1982"/>
      <c r="DA1982"/>
      <c r="DB1982"/>
      <c r="DC1982"/>
      <c r="DD1982"/>
      <c r="DE1982"/>
      <c r="DF1982"/>
      <c r="DG1982"/>
      <c r="DH1982"/>
      <c r="DI1982"/>
      <c r="DJ1982"/>
      <c r="DK1982"/>
      <c r="DL1982"/>
      <c r="DM1982"/>
      <c r="DN1982"/>
      <c r="DO1982"/>
      <c r="DP1982"/>
      <c r="DQ1982"/>
      <c r="DR1982"/>
      <c r="DS1982"/>
      <c r="DT1982"/>
      <c r="DU1982"/>
      <c r="DV1982"/>
      <c r="DW1982"/>
      <c r="DX1982"/>
      <c r="DY1982"/>
      <c r="DZ1982"/>
      <c r="EA1982"/>
      <c r="EB1982"/>
      <c r="EC1982"/>
      <c r="ED1982"/>
      <c r="EE1982"/>
      <c r="EF1982"/>
      <c r="EG1982"/>
      <c r="EH1982"/>
      <c r="EI1982"/>
      <c r="EJ1982"/>
      <c r="EK1982"/>
      <c r="EL1982"/>
      <c r="EM1982"/>
      <c r="EN1982"/>
      <c r="EO1982"/>
      <c r="EP1982"/>
      <c r="EQ1982"/>
      <c r="ER1982"/>
      <c r="ES1982"/>
      <c r="ET1982"/>
      <c r="EU1982"/>
      <c r="EV1982"/>
      <c r="EW1982"/>
      <c r="EX1982"/>
      <c r="EY1982"/>
      <c r="EZ1982"/>
      <c r="FA1982"/>
      <c r="FB1982"/>
      <c r="FC1982"/>
      <c r="FD1982"/>
      <c r="FE1982"/>
      <c r="FF1982"/>
      <c r="FG1982"/>
      <c r="FH1982"/>
      <c r="FI1982"/>
      <c r="FJ1982"/>
    </row>
    <row r="1983" spans="1:166" x14ac:dyDescent="0.35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/>
      <c r="CI1983"/>
      <c r="CJ1983"/>
      <c r="CK1983"/>
      <c r="CL1983"/>
      <c r="CM1983"/>
      <c r="CN1983"/>
      <c r="CO1983"/>
      <c r="CP1983"/>
      <c r="CQ1983"/>
      <c r="CR1983"/>
      <c r="CS1983"/>
      <c r="CT1983"/>
      <c r="CU1983"/>
      <c r="CV1983"/>
      <c r="CW1983"/>
      <c r="CX1983"/>
      <c r="CY1983"/>
      <c r="CZ1983"/>
      <c r="DA1983"/>
      <c r="DB1983"/>
      <c r="DC1983"/>
      <c r="DD1983"/>
      <c r="DE1983"/>
      <c r="DF1983"/>
      <c r="DG1983"/>
      <c r="DH1983"/>
      <c r="DI1983"/>
      <c r="DJ1983"/>
      <c r="DK1983"/>
      <c r="DL1983"/>
      <c r="DM1983"/>
      <c r="DN1983"/>
      <c r="DO1983"/>
      <c r="DP1983"/>
      <c r="DQ1983"/>
      <c r="DR1983"/>
      <c r="DS1983"/>
      <c r="DT1983"/>
      <c r="DU1983"/>
      <c r="DV1983"/>
      <c r="DW1983"/>
      <c r="DX1983"/>
      <c r="DY1983"/>
      <c r="DZ1983"/>
      <c r="EA1983"/>
      <c r="EB1983"/>
      <c r="EC1983"/>
      <c r="ED1983"/>
      <c r="EE1983"/>
      <c r="EF1983"/>
      <c r="EG1983"/>
      <c r="EH1983"/>
      <c r="EI1983"/>
      <c r="EJ1983"/>
      <c r="EK1983"/>
      <c r="EL1983"/>
      <c r="EM1983"/>
      <c r="EN1983"/>
      <c r="EO1983"/>
      <c r="EP1983"/>
      <c r="EQ1983"/>
      <c r="ER1983"/>
      <c r="ES1983"/>
      <c r="ET1983"/>
      <c r="EU1983"/>
      <c r="EV1983"/>
      <c r="EW1983"/>
      <c r="EX1983"/>
      <c r="EY1983"/>
      <c r="EZ1983"/>
      <c r="FA1983"/>
      <c r="FB1983"/>
      <c r="FC1983"/>
      <c r="FD1983"/>
      <c r="FE1983"/>
      <c r="FF1983"/>
      <c r="FG1983"/>
      <c r="FH1983"/>
      <c r="FI1983"/>
      <c r="FJ1983"/>
    </row>
    <row r="1984" spans="1:166" x14ac:dyDescent="0.35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/>
      <c r="CB1984"/>
      <c r="CC1984"/>
      <c r="CD1984"/>
      <c r="CE1984"/>
      <c r="CF1984"/>
      <c r="CG1984"/>
      <c r="CH1984"/>
      <c r="CI1984"/>
      <c r="CJ1984"/>
      <c r="CK1984"/>
      <c r="CL1984"/>
      <c r="CM1984"/>
      <c r="CN1984"/>
      <c r="CO1984"/>
      <c r="CP1984"/>
      <c r="CQ1984"/>
      <c r="CR1984"/>
      <c r="CS1984"/>
      <c r="CT1984"/>
      <c r="CU1984"/>
      <c r="CV1984"/>
      <c r="CW1984"/>
      <c r="CX1984"/>
      <c r="CY1984"/>
      <c r="CZ1984"/>
      <c r="DA1984"/>
      <c r="DB1984"/>
      <c r="DC1984"/>
      <c r="DD1984"/>
      <c r="DE1984"/>
      <c r="DF1984"/>
      <c r="DG1984"/>
      <c r="DH1984"/>
      <c r="DI1984"/>
      <c r="DJ1984"/>
      <c r="DK1984"/>
      <c r="DL1984"/>
      <c r="DM1984"/>
      <c r="DN1984"/>
      <c r="DO1984"/>
      <c r="DP1984"/>
      <c r="DQ1984"/>
      <c r="DR1984"/>
      <c r="DS1984"/>
      <c r="DT1984"/>
      <c r="DU1984"/>
      <c r="DV1984"/>
      <c r="DW1984"/>
      <c r="DX1984"/>
      <c r="DY1984"/>
      <c r="DZ1984"/>
      <c r="EA1984"/>
      <c r="EB1984"/>
      <c r="EC1984"/>
      <c r="ED1984"/>
      <c r="EE1984"/>
      <c r="EF1984"/>
      <c r="EG1984"/>
      <c r="EH1984"/>
      <c r="EI1984"/>
      <c r="EJ1984"/>
      <c r="EK1984"/>
      <c r="EL1984"/>
      <c r="EM1984"/>
      <c r="EN1984"/>
      <c r="EO1984"/>
      <c r="EP1984"/>
      <c r="EQ1984"/>
      <c r="ER1984"/>
      <c r="ES1984"/>
      <c r="ET1984"/>
      <c r="EU1984"/>
      <c r="EV1984"/>
      <c r="EW1984"/>
      <c r="EX1984"/>
      <c r="EY1984"/>
      <c r="EZ1984"/>
      <c r="FA1984"/>
      <c r="FB1984"/>
      <c r="FC1984"/>
      <c r="FD1984"/>
      <c r="FE1984"/>
      <c r="FF1984"/>
      <c r="FG1984"/>
      <c r="FH1984"/>
      <c r="FI1984"/>
      <c r="FJ1984"/>
    </row>
    <row r="1985" spans="1:166" x14ac:dyDescent="0.3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/>
      <c r="CI1985"/>
      <c r="CJ1985"/>
      <c r="CK1985"/>
      <c r="CL1985"/>
      <c r="CM1985"/>
      <c r="CN1985"/>
      <c r="CO1985"/>
      <c r="CP1985"/>
      <c r="CQ1985"/>
      <c r="CR1985"/>
      <c r="CS1985"/>
      <c r="CT1985"/>
      <c r="CU1985"/>
      <c r="CV1985"/>
      <c r="CW1985"/>
      <c r="CX1985"/>
      <c r="CY1985"/>
      <c r="CZ1985"/>
      <c r="DA1985"/>
      <c r="DB1985"/>
      <c r="DC1985"/>
      <c r="DD1985"/>
      <c r="DE1985"/>
      <c r="DF1985"/>
      <c r="DG1985"/>
      <c r="DH1985"/>
      <c r="DI1985"/>
      <c r="DJ1985"/>
      <c r="DK1985"/>
      <c r="DL1985"/>
      <c r="DM1985"/>
      <c r="DN1985"/>
      <c r="DO1985"/>
      <c r="DP1985"/>
      <c r="DQ1985"/>
      <c r="DR1985"/>
      <c r="DS1985"/>
      <c r="DT1985"/>
      <c r="DU1985"/>
      <c r="DV1985"/>
      <c r="DW1985"/>
      <c r="DX1985"/>
      <c r="DY1985"/>
      <c r="DZ1985"/>
      <c r="EA1985"/>
      <c r="EB1985"/>
      <c r="EC1985"/>
      <c r="ED1985"/>
      <c r="EE1985"/>
      <c r="EF1985"/>
      <c r="EG1985"/>
      <c r="EH1985"/>
      <c r="EI1985"/>
      <c r="EJ1985"/>
      <c r="EK1985"/>
      <c r="EL1985"/>
      <c r="EM1985"/>
      <c r="EN1985"/>
      <c r="EO1985"/>
      <c r="EP1985"/>
      <c r="EQ1985"/>
      <c r="ER1985"/>
      <c r="ES1985"/>
      <c r="ET1985"/>
      <c r="EU1985"/>
      <c r="EV1985"/>
      <c r="EW1985"/>
      <c r="EX1985"/>
      <c r="EY1985"/>
      <c r="EZ1985"/>
      <c r="FA1985"/>
      <c r="FB1985"/>
      <c r="FC1985"/>
      <c r="FD1985"/>
      <c r="FE1985"/>
      <c r="FF1985"/>
      <c r="FG1985"/>
      <c r="FH1985"/>
      <c r="FI1985"/>
      <c r="FJ1985"/>
    </row>
    <row r="1986" spans="1:166" x14ac:dyDescent="0.35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/>
      <c r="CI1986"/>
      <c r="CJ1986"/>
      <c r="CK1986"/>
      <c r="CL1986"/>
      <c r="CM1986"/>
      <c r="CN1986"/>
      <c r="CO1986"/>
      <c r="CP1986"/>
      <c r="CQ1986"/>
      <c r="CR1986"/>
      <c r="CS1986"/>
      <c r="CT1986"/>
      <c r="CU1986"/>
      <c r="CV1986"/>
      <c r="CW1986"/>
      <c r="CX1986"/>
      <c r="CY1986"/>
      <c r="CZ1986"/>
      <c r="DA1986"/>
      <c r="DB1986"/>
      <c r="DC1986"/>
      <c r="DD1986"/>
      <c r="DE1986"/>
      <c r="DF1986"/>
      <c r="DG1986"/>
      <c r="DH1986"/>
      <c r="DI1986"/>
      <c r="DJ1986"/>
      <c r="DK1986"/>
      <c r="DL1986"/>
      <c r="DM1986"/>
      <c r="DN1986"/>
      <c r="DO1986"/>
      <c r="DP1986"/>
      <c r="DQ1986"/>
      <c r="DR1986"/>
      <c r="DS1986"/>
      <c r="DT1986"/>
      <c r="DU1986"/>
      <c r="DV1986"/>
      <c r="DW1986"/>
      <c r="DX1986"/>
      <c r="DY1986"/>
      <c r="DZ1986"/>
      <c r="EA1986"/>
      <c r="EB1986"/>
      <c r="EC1986"/>
      <c r="ED1986"/>
      <c r="EE1986"/>
      <c r="EF1986"/>
      <c r="EG1986"/>
      <c r="EH1986"/>
      <c r="EI1986"/>
      <c r="EJ1986"/>
      <c r="EK1986"/>
      <c r="EL1986"/>
      <c r="EM1986"/>
      <c r="EN1986"/>
      <c r="EO1986"/>
      <c r="EP1986"/>
      <c r="EQ1986"/>
      <c r="ER1986"/>
      <c r="ES1986"/>
      <c r="ET1986"/>
      <c r="EU1986"/>
      <c r="EV1986"/>
      <c r="EW1986"/>
      <c r="EX1986"/>
      <c r="EY1986"/>
      <c r="EZ1986"/>
      <c r="FA1986"/>
      <c r="FB1986"/>
      <c r="FC1986"/>
      <c r="FD1986"/>
      <c r="FE1986"/>
      <c r="FF1986"/>
      <c r="FG1986"/>
      <c r="FH1986"/>
      <c r="FI1986"/>
      <c r="FJ1986"/>
    </row>
    <row r="1987" spans="1:166" x14ac:dyDescent="0.35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/>
      <c r="CI1987"/>
      <c r="CJ1987"/>
      <c r="CK1987"/>
      <c r="CL1987"/>
      <c r="CM1987"/>
      <c r="CN1987"/>
      <c r="CO1987"/>
      <c r="CP1987"/>
      <c r="CQ1987"/>
      <c r="CR1987"/>
      <c r="CS1987"/>
      <c r="CT1987"/>
      <c r="CU1987"/>
      <c r="CV1987"/>
      <c r="CW1987"/>
      <c r="CX1987"/>
      <c r="CY1987"/>
      <c r="CZ1987"/>
      <c r="DA1987"/>
      <c r="DB1987"/>
      <c r="DC1987"/>
      <c r="DD1987"/>
      <c r="DE1987"/>
      <c r="DF1987"/>
      <c r="DG1987"/>
      <c r="DH1987"/>
      <c r="DI1987"/>
      <c r="DJ1987"/>
      <c r="DK1987"/>
      <c r="DL1987"/>
      <c r="DM1987"/>
      <c r="DN1987"/>
      <c r="DO1987"/>
      <c r="DP1987"/>
      <c r="DQ1987"/>
      <c r="DR1987"/>
      <c r="DS1987"/>
      <c r="DT1987"/>
      <c r="DU1987"/>
      <c r="DV1987"/>
      <c r="DW1987"/>
      <c r="DX1987"/>
      <c r="DY1987"/>
      <c r="DZ1987"/>
      <c r="EA1987"/>
      <c r="EB1987"/>
      <c r="EC1987"/>
      <c r="ED1987"/>
      <c r="EE1987"/>
      <c r="EF1987"/>
      <c r="EG1987"/>
      <c r="EH1987"/>
      <c r="EI1987"/>
      <c r="EJ1987"/>
      <c r="EK1987"/>
      <c r="EL1987"/>
      <c r="EM1987"/>
      <c r="EN1987"/>
      <c r="EO1987"/>
      <c r="EP1987"/>
      <c r="EQ1987"/>
      <c r="ER1987"/>
      <c r="ES1987"/>
      <c r="ET1987"/>
      <c r="EU1987"/>
      <c r="EV1987"/>
      <c r="EW1987"/>
      <c r="EX1987"/>
      <c r="EY1987"/>
      <c r="EZ1987"/>
      <c r="FA1987"/>
      <c r="FB1987"/>
      <c r="FC1987"/>
      <c r="FD1987"/>
      <c r="FE1987"/>
      <c r="FF1987"/>
      <c r="FG1987"/>
      <c r="FH1987"/>
      <c r="FI1987"/>
      <c r="FJ1987"/>
    </row>
    <row r="1988" spans="1:166" x14ac:dyDescent="0.35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  <c r="CK1988"/>
      <c r="CL1988"/>
      <c r="CM1988"/>
      <c r="CN1988"/>
      <c r="CO1988"/>
      <c r="CP1988"/>
      <c r="CQ1988"/>
      <c r="CR1988"/>
      <c r="CS1988"/>
      <c r="CT1988"/>
      <c r="CU1988"/>
      <c r="CV1988"/>
      <c r="CW1988"/>
      <c r="CX1988"/>
      <c r="CY1988"/>
      <c r="CZ1988"/>
      <c r="DA1988"/>
      <c r="DB1988"/>
      <c r="DC1988"/>
      <c r="DD1988"/>
      <c r="DE1988"/>
      <c r="DF1988"/>
      <c r="DG1988"/>
      <c r="DH1988"/>
      <c r="DI1988"/>
      <c r="DJ1988"/>
      <c r="DK1988"/>
      <c r="DL1988"/>
      <c r="DM1988"/>
      <c r="DN1988"/>
      <c r="DO1988"/>
      <c r="DP1988"/>
      <c r="DQ1988"/>
      <c r="DR1988"/>
      <c r="DS1988"/>
      <c r="DT1988"/>
      <c r="DU1988"/>
      <c r="DV1988"/>
      <c r="DW1988"/>
      <c r="DX1988"/>
      <c r="DY1988"/>
      <c r="DZ1988"/>
      <c r="EA1988"/>
      <c r="EB1988"/>
      <c r="EC1988"/>
      <c r="ED1988"/>
      <c r="EE1988"/>
      <c r="EF1988"/>
      <c r="EG1988"/>
      <c r="EH1988"/>
      <c r="EI1988"/>
      <c r="EJ1988"/>
      <c r="EK1988"/>
      <c r="EL1988"/>
      <c r="EM1988"/>
      <c r="EN1988"/>
      <c r="EO1988"/>
      <c r="EP1988"/>
      <c r="EQ1988"/>
      <c r="ER1988"/>
      <c r="ES1988"/>
      <c r="ET1988"/>
      <c r="EU1988"/>
      <c r="EV1988"/>
      <c r="EW1988"/>
      <c r="EX1988"/>
      <c r="EY1988"/>
      <c r="EZ1988"/>
      <c r="FA1988"/>
      <c r="FB1988"/>
      <c r="FC1988"/>
      <c r="FD1988"/>
      <c r="FE1988"/>
      <c r="FF1988"/>
      <c r="FG1988"/>
      <c r="FH1988"/>
      <c r="FI1988"/>
      <c r="FJ1988"/>
    </row>
    <row r="1989" spans="1:166" x14ac:dyDescent="0.35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  <c r="CI1989"/>
      <c r="CJ1989"/>
      <c r="CK1989"/>
      <c r="CL1989"/>
      <c r="CM1989"/>
      <c r="CN1989"/>
      <c r="CO1989"/>
      <c r="CP1989"/>
      <c r="CQ1989"/>
      <c r="CR1989"/>
      <c r="CS1989"/>
      <c r="CT1989"/>
      <c r="CU1989"/>
      <c r="CV1989"/>
      <c r="CW1989"/>
      <c r="CX1989"/>
      <c r="CY1989"/>
      <c r="CZ1989"/>
      <c r="DA1989"/>
      <c r="DB1989"/>
      <c r="DC1989"/>
      <c r="DD1989"/>
      <c r="DE1989"/>
      <c r="DF1989"/>
      <c r="DG1989"/>
      <c r="DH1989"/>
      <c r="DI1989"/>
      <c r="DJ1989"/>
      <c r="DK1989"/>
      <c r="DL1989"/>
      <c r="DM1989"/>
      <c r="DN1989"/>
      <c r="DO1989"/>
      <c r="DP1989"/>
      <c r="DQ1989"/>
      <c r="DR1989"/>
      <c r="DS1989"/>
      <c r="DT1989"/>
      <c r="DU1989"/>
      <c r="DV1989"/>
      <c r="DW1989"/>
      <c r="DX1989"/>
      <c r="DY1989"/>
      <c r="DZ1989"/>
      <c r="EA1989"/>
      <c r="EB1989"/>
      <c r="EC1989"/>
      <c r="ED1989"/>
      <c r="EE1989"/>
      <c r="EF1989"/>
      <c r="EG1989"/>
      <c r="EH1989"/>
      <c r="EI1989"/>
      <c r="EJ1989"/>
      <c r="EK1989"/>
      <c r="EL1989"/>
      <c r="EM1989"/>
      <c r="EN1989"/>
      <c r="EO1989"/>
      <c r="EP1989"/>
      <c r="EQ1989"/>
      <c r="ER1989"/>
      <c r="ES1989"/>
      <c r="ET1989"/>
      <c r="EU1989"/>
      <c r="EV1989"/>
      <c r="EW1989"/>
      <c r="EX1989"/>
      <c r="EY1989"/>
      <c r="EZ1989"/>
      <c r="FA1989"/>
      <c r="FB1989"/>
      <c r="FC1989"/>
      <c r="FD1989"/>
      <c r="FE1989"/>
      <c r="FF1989"/>
      <c r="FG1989"/>
      <c r="FH1989"/>
      <c r="FI1989"/>
      <c r="FJ1989"/>
    </row>
    <row r="1990" spans="1:166" x14ac:dyDescent="0.35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/>
      <c r="CI1990"/>
      <c r="CJ1990"/>
      <c r="CK1990"/>
      <c r="CL1990"/>
      <c r="CM1990"/>
      <c r="CN1990"/>
      <c r="CO1990"/>
      <c r="CP1990"/>
      <c r="CQ1990"/>
      <c r="CR1990"/>
      <c r="CS1990"/>
      <c r="CT1990"/>
      <c r="CU1990"/>
      <c r="CV1990"/>
      <c r="CW1990"/>
      <c r="CX1990"/>
      <c r="CY1990"/>
      <c r="CZ1990"/>
      <c r="DA1990"/>
      <c r="DB1990"/>
      <c r="DC1990"/>
      <c r="DD1990"/>
      <c r="DE1990"/>
      <c r="DF1990"/>
      <c r="DG1990"/>
      <c r="DH1990"/>
      <c r="DI1990"/>
      <c r="DJ1990"/>
      <c r="DK1990"/>
      <c r="DL1990"/>
      <c r="DM1990"/>
      <c r="DN1990"/>
      <c r="DO1990"/>
      <c r="DP1990"/>
      <c r="DQ1990"/>
      <c r="DR1990"/>
      <c r="DS1990"/>
      <c r="DT1990"/>
      <c r="DU1990"/>
      <c r="DV1990"/>
      <c r="DW1990"/>
      <c r="DX1990"/>
      <c r="DY1990"/>
      <c r="DZ1990"/>
      <c r="EA1990"/>
      <c r="EB1990"/>
      <c r="EC1990"/>
      <c r="ED1990"/>
      <c r="EE1990"/>
      <c r="EF1990"/>
      <c r="EG1990"/>
      <c r="EH1990"/>
      <c r="EI1990"/>
      <c r="EJ1990"/>
      <c r="EK1990"/>
      <c r="EL1990"/>
      <c r="EM1990"/>
      <c r="EN1990"/>
      <c r="EO1990"/>
      <c r="EP1990"/>
      <c r="EQ1990"/>
      <c r="ER1990"/>
      <c r="ES1990"/>
      <c r="ET1990"/>
      <c r="EU1990"/>
      <c r="EV1990"/>
      <c r="EW1990"/>
      <c r="EX1990"/>
      <c r="EY1990"/>
      <c r="EZ1990"/>
      <c r="FA1990"/>
      <c r="FB1990"/>
      <c r="FC1990"/>
      <c r="FD1990"/>
      <c r="FE1990"/>
      <c r="FF1990"/>
      <c r="FG1990"/>
      <c r="FH1990"/>
      <c r="FI1990"/>
      <c r="FJ1990"/>
    </row>
    <row r="1991" spans="1:166" x14ac:dyDescent="0.35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/>
      <c r="CL1991"/>
      <c r="CM1991"/>
      <c r="CN1991"/>
      <c r="CO1991"/>
      <c r="CP1991"/>
      <c r="CQ1991"/>
      <c r="CR1991"/>
      <c r="CS1991"/>
      <c r="CT1991"/>
      <c r="CU1991"/>
      <c r="CV1991"/>
      <c r="CW1991"/>
      <c r="CX1991"/>
      <c r="CY1991"/>
      <c r="CZ1991"/>
      <c r="DA1991"/>
      <c r="DB1991"/>
      <c r="DC1991"/>
      <c r="DD1991"/>
      <c r="DE1991"/>
      <c r="DF1991"/>
      <c r="DG1991"/>
      <c r="DH1991"/>
      <c r="DI1991"/>
      <c r="DJ1991"/>
      <c r="DK1991"/>
      <c r="DL1991"/>
      <c r="DM1991"/>
      <c r="DN1991"/>
      <c r="DO1991"/>
      <c r="DP1991"/>
      <c r="DQ1991"/>
      <c r="DR1991"/>
      <c r="DS1991"/>
      <c r="DT1991"/>
      <c r="DU1991"/>
      <c r="DV1991"/>
      <c r="DW1991"/>
      <c r="DX1991"/>
      <c r="DY1991"/>
      <c r="DZ1991"/>
      <c r="EA1991"/>
      <c r="EB1991"/>
      <c r="EC1991"/>
      <c r="ED1991"/>
      <c r="EE1991"/>
      <c r="EF1991"/>
      <c r="EG1991"/>
      <c r="EH1991"/>
      <c r="EI1991"/>
      <c r="EJ1991"/>
      <c r="EK1991"/>
      <c r="EL1991"/>
      <c r="EM1991"/>
      <c r="EN1991"/>
      <c r="EO1991"/>
      <c r="EP1991"/>
      <c r="EQ1991"/>
      <c r="ER1991"/>
      <c r="ES1991"/>
      <c r="ET1991"/>
      <c r="EU1991"/>
      <c r="EV1991"/>
      <c r="EW1991"/>
      <c r="EX1991"/>
      <c r="EY1991"/>
      <c r="EZ1991"/>
      <c r="FA1991"/>
      <c r="FB1991"/>
      <c r="FC1991"/>
      <c r="FD1991"/>
      <c r="FE1991"/>
      <c r="FF1991"/>
      <c r="FG1991"/>
      <c r="FH1991"/>
      <c r="FI1991"/>
      <c r="FJ1991"/>
    </row>
    <row r="1992" spans="1:166" x14ac:dyDescent="0.35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/>
      <c r="CL1992"/>
      <c r="CM1992"/>
      <c r="CN1992"/>
      <c r="CO1992"/>
      <c r="CP1992"/>
      <c r="CQ1992"/>
      <c r="CR1992"/>
      <c r="CS1992"/>
      <c r="CT1992"/>
      <c r="CU1992"/>
      <c r="CV1992"/>
      <c r="CW1992"/>
      <c r="CX1992"/>
      <c r="CY1992"/>
      <c r="CZ1992"/>
      <c r="DA1992"/>
      <c r="DB1992"/>
      <c r="DC1992"/>
      <c r="DD1992"/>
      <c r="DE1992"/>
      <c r="DF1992"/>
      <c r="DG1992"/>
      <c r="DH1992"/>
      <c r="DI1992"/>
      <c r="DJ1992"/>
      <c r="DK1992"/>
      <c r="DL1992"/>
      <c r="DM1992"/>
      <c r="DN1992"/>
      <c r="DO1992"/>
      <c r="DP1992"/>
      <c r="DQ1992"/>
      <c r="DR1992"/>
      <c r="DS1992"/>
      <c r="DT1992"/>
      <c r="DU1992"/>
      <c r="DV1992"/>
      <c r="DW1992"/>
      <c r="DX1992"/>
      <c r="DY1992"/>
      <c r="DZ1992"/>
      <c r="EA1992"/>
      <c r="EB1992"/>
      <c r="EC1992"/>
      <c r="ED1992"/>
      <c r="EE1992"/>
      <c r="EF1992"/>
      <c r="EG1992"/>
      <c r="EH1992"/>
      <c r="EI1992"/>
      <c r="EJ1992"/>
      <c r="EK1992"/>
      <c r="EL1992"/>
      <c r="EM1992"/>
      <c r="EN1992"/>
      <c r="EO1992"/>
      <c r="EP1992"/>
      <c r="EQ1992"/>
      <c r="ER1992"/>
      <c r="ES1992"/>
      <c r="ET1992"/>
      <c r="EU1992"/>
      <c r="EV1992"/>
      <c r="EW1992"/>
      <c r="EX1992"/>
      <c r="EY1992"/>
      <c r="EZ1992"/>
      <c r="FA1992"/>
      <c r="FB1992"/>
      <c r="FC1992"/>
      <c r="FD1992"/>
      <c r="FE1992"/>
      <c r="FF1992"/>
      <c r="FG1992"/>
      <c r="FH1992"/>
      <c r="FI1992"/>
      <c r="FJ1992"/>
    </row>
    <row r="1993" spans="1:166" x14ac:dyDescent="0.35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  <c r="CI1993"/>
      <c r="CJ1993"/>
      <c r="CK1993"/>
      <c r="CL1993"/>
      <c r="CM1993"/>
      <c r="CN1993"/>
      <c r="CO1993"/>
      <c r="CP1993"/>
      <c r="CQ1993"/>
      <c r="CR1993"/>
      <c r="CS1993"/>
      <c r="CT1993"/>
      <c r="CU1993"/>
      <c r="CV1993"/>
      <c r="CW1993"/>
      <c r="CX1993"/>
      <c r="CY1993"/>
      <c r="CZ1993"/>
      <c r="DA1993"/>
      <c r="DB1993"/>
      <c r="DC1993"/>
      <c r="DD1993"/>
      <c r="DE1993"/>
      <c r="DF1993"/>
      <c r="DG1993"/>
      <c r="DH1993"/>
      <c r="DI1993"/>
      <c r="DJ1993"/>
      <c r="DK1993"/>
      <c r="DL1993"/>
      <c r="DM1993"/>
      <c r="DN1993"/>
      <c r="DO1993"/>
      <c r="DP1993"/>
      <c r="DQ1993"/>
      <c r="DR1993"/>
      <c r="DS1993"/>
      <c r="DT1993"/>
      <c r="DU1993"/>
      <c r="DV1993"/>
      <c r="DW1993"/>
      <c r="DX1993"/>
      <c r="DY1993"/>
      <c r="DZ1993"/>
      <c r="EA1993"/>
      <c r="EB1993"/>
      <c r="EC1993"/>
      <c r="ED1993"/>
      <c r="EE1993"/>
      <c r="EF1993"/>
      <c r="EG1993"/>
      <c r="EH1993"/>
      <c r="EI1993"/>
      <c r="EJ1993"/>
      <c r="EK1993"/>
      <c r="EL1993"/>
      <c r="EM1993"/>
      <c r="EN1993"/>
      <c r="EO1993"/>
      <c r="EP1993"/>
      <c r="EQ1993"/>
      <c r="ER1993"/>
      <c r="ES1993"/>
      <c r="ET1993"/>
      <c r="EU1993"/>
      <c r="EV1993"/>
      <c r="EW1993"/>
      <c r="EX1993"/>
      <c r="EY1993"/>
      <c r="EZ1993"/>
      <c r="FA1993"/>
      <c r="FB1993"/>
      <c r="FC1993"/>
      <c r="FD1993"/>
      <c r="FE1993"/>
      <c r="FF1993"/>
      <c r="FG1993"/>
      <c r="FH1993"/>
      <c r="FI1993"/>
      <c r="FJ1993"/>
    </row>
    <row r="1994" spans="1:166" x14ac:dyDescent="0.35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/>
      <c r="CI1994"/>
      <c r="CJ1994"/>
      <c r="CK1994"/>
      <c r="CL1994"/>
      <c r="CM1994"/>
      <c r="CN1994"/>
      <c r="CO1994"/>
      <c r="CP1994"/>
      <c r="CQ1994"/>
      <c r="CR1994"/>
      <c r="CS1994"/>
      <c r="CT1994"/>
      <c r="CU1994"/>
      <c r="CV1994"/>
      <c r="CW1994"/>
      <c r="CX1994"/>
      <c r="CY1994"/>
      <c r="CZ1994"/>
      <c r="DA1994"/>
      <c r="DB1994"/>
      <c r="DC1994"/>
      <c r="DD1994"/>
      <c r="DE1994"/>
      <c r="DF1994"/>
      <c r="DG1994"/>
      <c r="DH1994"/>
      <c r="DI1994"/>
      <c r="DJ1994"/>
      <c r="DK1994"/>
      <c r="DL1994"/>
      <c r="DM1994"/>
      <c r="DN1994"/>
      <c r="DO1994"/>
      <c r="DP1994"/>
      <c r="DQ1994"/>
      <c r="DR1994"/>
      <c r="DS1994"/>
      <c r="DT1994"/>
      <c r="DU1994"/>
      <c r="DV1994"/>
      <c r="DW1994"/>
      <c r="DX1994"/>
      <c r="DY1994"/>
      <c r="DZ1994"/>
      <c r="EA1994"/>
      <c r="EB1994"/>
      <c r="EC1994"/>
      <c r="ED1994"/>
      <c r="EE1994"/>
      <c r="EF1994"/>
      <c r="EG1994"/>
      <c r="EH1994"/>
      <c r="EI1994"/>
      <c r="EJ1994"/>
      <c r="EK1994"/>
      <c r="EL1994"/>
      <c r="EM1994"/>
      <c r="EN1994"/>
      <c r="EO1994"/>
      <c r="EP1994"/>
      <c r="EQ1994"/>
      <c r="ER1994"/>
      <c r="ES1994"/>
      <c r="ET1994"/>
      <c r="EU1994"/>
      <c r="EV1994"/>
      <c r="EW1994"/>
      <c r="EX1994"/>
      <c r="EY1994"/>
      <c r="EZ1994"/>
      <c r="FA1994"/>
      <c r="FB1994"/>
      <c r="FC1994"/>
      <c r="FD1994"/>
      <c r="FE1994"/>
      <c r="FF1994"/>
      <c r="FG1994"/>
      <c r="FH1994"/>
      <c r="FI1994"/>
      <c r="FJ1994"/>
    </row>
    <row r="1995" spans="1:166" x14ac:dyDescent="0.3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/>
      <c r="CI1995"/>
      <c r="CJ1995"/>
      <c r="CK1995"/>
      <c r="CL1995"/>
      <c r="CM1995"/>
      <c r="CN1995"/>
      <c r="CO1995"/>
      <c r="CP1995"/>
      <c r="CQ1995"/>
      <c r="CR1995"/>
      <c r="CS1995"/>
      <c r="CT1995"/>
      <c r="CU1995"/>
      <c r="CV1995"/>
      <c r="CW1995"/>
      <c r="CX1995"/>
      <c r="CY1995"/>
      <c r="CZ1995"/>
      <c r="DA1995"/>
      <c r="DB1995"/>
      <c r="DC1995"/>
      <c r="DD1995"/>
      <c r="DE1995"/>
      <c r="DF1995"/>
      <c r="DG1995"/>
      <c r="DH1995"/>
      <c r="DI1995"/>
      <c r="DJ1995"/>
      <c r="DK1995"/>
      <c r="DL1995"/>
      <c r="DM1995"/>
      <c r="DN1995"/>
      <c r="DO1995"/>
      <c r="DP1995"/>
      <c r="DQ1995"/>
      <c r="DR1995"/>
      <c r="DS1995"/>
      <c r="DT1995"/>
      <c r="DU1995"/>
      <c r="DV1995"/>
      <c r="DW1995"/>
      <c r="DX1995"/>
      <c r="DY1995"/>
      <c r="DZ1995"/>
      <c r="EA1995"/>
      <c r="EB1995"/>
      <c r="EC1995"/>
      <c r="ED1995"/>
      <c r="EE1995"/>
      <c r="EF1995"/>
      <c r="EG1995"/>
      <c r="EH1995"/>
      <c r="EI1995"/>
      <c r="EJ1995"/>
      <c r="EK1995"/>
      <c r="EL1995"/>
      <c r="EM1995"/>
      <c r="EN1995"/>
      <c r="EO1995"/>
      <c r="EP1995"/>
      <c r="EQ1995"/>
      <c r="ER1995"/>
      <c r="ES1995"/>
      <c r="ET1995"/>
      <c r="EU1995"/>
      <c r="EV1995"/>
      <c r="EW1995"/>
      <c r="EX1995"/>
      <c r="EY1995"/>
      <c r="EZ1995"/>
      <c r="FA1995"/>
      <c r="FB1995"/>
      <c r="FC1995"/>
      <c r="FD1995"/>
      <c r="FE1995"/>
      <c r="FF1995"/>
      <c r="FG1995"/>
      <c r="FH1995"/>
      <c r="FI1995"/>
      <c r="FJ1995"/>
    </row>
    <row r="1996" spans="1:166" x14ac:dyDescent="0.35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/>
      <c r="CI1996"/>
      <c r="CJ1996"/>
      <c r="CK1996"/>
      <c r="CL1996"/>
      <c r="CM1996"/>
      <c r="CN1996"/>
      <c r="CO1996"/>
      <c r="CP1996"/>
      <c r="CQ1996"/>
      <c r="CR1996"/>
      <c r="CS1996"/>
      <c r="CT1996"/>
      <c r="CU1996"/>
      <c r="CV1996"/>
      <c r="CW1996"/>
      <c r="CX1996"/>
      <c r="CY1996"/>
      <c r="CZ1996"/>
      <c r="DA1996"/>
      <c r="DB1996"/>
      <c r="DC1996"/>
      <c r="DD1996"/>
      <c r="DE1996"/>
      <c r="DF1996"/>
      <c r="DG1996"/>
      <c r="DH1996"/>
      <c r="DI1996"/>
      <c r="DJ1996"/>
      <c r="DK1996"/>
      <c r="DL1996"/>
      <c r="DM1996"/>
      <c r="DN1996"/>
      <c r="DO1996"/>
      <c r="DP1996"/>
      <c r="DQ1996"/>
      <c r="DR1996"/>
      <c r="DS1996"/>
      <c r="DT1996"/>
      <c r="DU1996"/>
      <c r="DV1996"/>
      <c r="DW1996"/>
      <c r="DX1996"/>
      <c r="DY1996"/>
      <c r="DZ1996"/>
      <c r="EA1996"/>
      <c r="EB1996"/>
      <c r="EC1996"/>
      <c r="ED1996"/>
      <c r="EE1996"/>
      <c r="EF1996"/>
      <c r="EG1996"/>
      <c r="EH1996"/>
      <c r="EI1996"/>
      <c r="EJ1996"/>
      <c r="EK1996"/>
      <c r="EL1996"/>
      <c r="EM1996"/>
      <c r="EN1996"/>
      <c r="EO1996"/>
      <c r="EP1996"/>
      <c r="EQ1996"/>
      <c r="ER1996"/>
      <c r="ES1996"/>
      <c r="ET1996"/>
      <c r="EU1996"/>
      <c r="EV1996"/>
      <c r="EW1996"/>
      <c r="EX1996"/>
      <c r="EY1996"/>
      <c r="EZ1996"/>
      <c r="FA1996"/>
      <c r="FB1996"/>
      <c r="FC1996"/>
      <c r="FD1996"/>
      <c r="FE1996"/>
      <c r="FF1996"/>
      <c r="FG1996"/>
      <c r="FH1996"/>
      <c r="FI1996"/>
      <c r="FJ1996"/>
    </row>
    <row r="1997" spans="1:166" x14ac:dyDescent="0.35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/>
      <c r="CI1997"/>
      <c r="CJ1997"/>
      <c r="CK1997"/>
      <c r="CL1997"/>
      <c r="CM1997"/>
      <c r="CN1997"/>
      <c r="CO1997"/>
      <c r="CP1997"/>
      <c r="CQ1997"/>
      <c r="CR1997"/>
      <c r="CS1997"/>
      <c r="CT1997"/>
      <c r="CU1997"/>
      <c r="CV1997"/>
      <c r="CW1997"/>
      <c r="CX1997"/>
      <c r="CY1997"/>
      <c r="CZ1997"/>
      <c r="DA1997"/>
      <c r="DB1997"/>
      <c r="DC1997"/>
      <c r="DD1997"/>
      <c r="DE1997"/>
      <c r="DF1997"/>
      <c r="DG1997"/>
      <c r="DH1997"/>
      <c r="DI1997"/>
      <c r="DJ1997"/>
      <c r="DK1997"/>
      <c r="DL1997"/>
      <c r="DM1997"/>
      <c r="DN1997"/>
      <c r="DO1997"/>
      <c r="DP1997"/>
      <c r="DQ1997"/>
      <c r="DR1997"/>
      <c r="DS1997"/>
      <c r="DT1997"/>
      <c r="DU1997"/>
      <c r="DV1997"/>
      <c r="DW1997"/>
      <c r="DX1997"/>
      <c r="DY1997"/>
      <c r="DZ1997"/>
      <c r="EA1997"/>
      <c r="EB1997"/>
      <c r="EC1997"/>
      <c r="ED1997"/>
      <c r="EE1997"/>
      <c r="EF1997"/>
      <c r="EG1997"/>
      <c r="EH1997"/>
      <c r="EI1997"/>
      <c r="EJ1997"/>
      <c r="EK1997"/>
      <c r="EL1997"/>
      <c r="EM1997"/>
      <c r="EN1997"/>
      <c r="EO1997"/>
      <c r="EP1997"/>
      <c r="EQ1997"/>
      <c r="ER1997"/>
      <c r="ES1997"/>
      <c r="ET1997"/>
      <c r="EU1997"/>
      <c r="EV1997"/>
      <c r="EW1997"/>
      <c r="EX1997"/>
      <c r="EY1997"/>
      <c r="EZ1997"/>
      <c r="FA1997"/>
      <c r="FB1997"/>
      <c r="FC1997"/>
      <c r="FD1997"/>
      <c r="FE1997"/>
      <c r="FF1997"/>
      <c r="FG1997"/>
      <c r="FH1997"/>
      <c r="FI1997"/>
      <c r="FJ1997"/>
    </row>
    <row r="1998" spans="1:166" x14ac:dyDescent="0.35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/>
      <c r="CI1998"/>
      <c r="CJ1998"/>
      <c r="CK1998"/>
      <c r="CL1998"/>
      <c r="CM1998"/>
      <c r="CN1998"/>
      <c r="CO1998"/>
      <c r="CP1998"/>
      <c r="CQ1998"/>
      <c r="CR1998"/>
      <c r="CS1998"/>
      <c r="CT1998"/>
      <c r="CU1998"/>
      <c r="CV1998"/>
      <c r="CW1998"/>
      <c r="CX1998"/>
      <c r="CY1998"/>
      <c r="CZ1998"/>
      <c r="DA1998"/>
      <c r="DB1998"/>
      <c r="DC1998"/>
      <c r="DD1998"/>
      <c r="DE1998"/>
      <c r="DF1998"/>
      <c r="DG1998"/>
      <c r="DH1998"/>
      <c r="DI1998"/>
      <c r="DJ1998"/>
      <c r="DK1998"/>
      <c r="DL1998"/>
      <c r="DM1998"/>
      <c r="DN1998"/>
      <c r="DO1998"/>
      <c r="DP1998"/>
      <c r="DQ1998"/>
      <c r="DR1998"/>
      <c r="DS1998"/>
      <c r="DT1998"/>
      <c r="DU1998"/>
      <c r="DV1998"/>
      <c r="DW1998"/>
      <c r="DX1998"/>
      <c r="DY1998"/>
      <c r="DZ1998"/>
      <c r="EA1998"/>
      <c r="EB1998"/>
      <c r="EC1998"/>
      <c r="ED1998"/>
      <c r="EE1998"/>
      <c r="EF1998"/>
      <c r="EG1998"/>
      <c r="EH1998"/>
      <c r="EI1998"/>
      <c r="EJ1998"/>
      <c r="EK1998"/>
      <c r="EL1998"/>
      <c r="EM1998"/>
      <c r="EN1998"/>
      <c r="EO1998"/>
      <c r="EP1998"/>
      <c r="EQ1998"/>
      <c r="ER1998"/>
      <c r="ES1998"/>
      <c r="ET1998"/>
      <c r="EU1998"/>
      <c r="EV1998"/>
      <c r="EW1998"/>
      <c r="EX1998"/>
      <c r="EY1998"/>
      <c r="EZ1998"/>
      <c r="FA1998"/>
      <c r="FB1998"/>
      <c r="FC1998"/>
      <c r="FD1998"/>
      <c r="FE1998"/>
      <c r="FF1998"/>
      <c r="FG1998"/>
      <c r="FH1998"/>
      <c r="FI1998"/>
      <c r="FJ1998"/>
    </row>
    <row r="1999" spans="1:166" x14ac:dyDescent="0.35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/>
      <c r="CI1999"/>
      <c r="CJ1999"/>
      <c r="CK1999"/>
      <c r="CL1999"/>
      <c r="CM1999"/>
      <c r="CN1999"/>
      <c r="CO1999"/>
      <c r="CP1999"/>
      <c r="CQ1999"/>
      <c r="CR1999"/>
      <c r="CS1999"/>
      <c r="CT1999"/>
      <c r="CU1999"/>
      <c r="CV1999"/>
      <c r="CW1999"/>
      <c r="CX1999"/>
      <c r="CY1999"/>
      <c r="CZ1999"/>
      <c r="DA1999"/>
      <c r="DB1999"/>
      <c r="DC1999"/>
      <c r="DD1999"/>
      <c r="DE1999"/>
      <c r="DF1999"/>
      <c r="DG1999"/>
      <c r="DH1999"/>
      <c r="DI1999"/>
      <c r="DJ1999"/>
      <c r="DK1999"/>
      <c r="DL1999"/>
      <c r="DM1999"/>
      <c r="DN1999"/>
      <c r="DO1999"/>
      <c r="DP1999"/>
      <c r="DQ1999"/>
      <c r="DR1999"/>
      <c r="DS1999"/>
      <c r="DT1999"/>
      <c r="DU1999"/>
      <c r="DV1999"/>
      <c r="DW1999"/>
      <c r="DX1999"/>
      <c r="DY1999"/>
      <c r="DZ1999"/>
      <c r="EA1999"/>
      <c r="EB1999"/>
      <c r="EC1999"/>
      <c r="ED1999"/>
      <c r="EE1999"/>
      <c r="EF1999"/>
      <c r="EG1999"/>
      <c r="EH1999"/>
      <c r="EI1999"/>
      <c r="EJ1999"/>
      <c r="EK1999"/>
      <c r="EL1999"/>
      <c r="EM1999"/>
      <c r="EN1999"/>
      <c r="EO1999"/>
      <c r="EP1999"/>
      <c r="EQ1999"/>
      <c r="ER1999"/>
      <c r="ES1999"/>
      <c r="ET1999"/>
      <c r="EU1999"/>
      <c r="EV1999"/>
      <c r="EW1999"/>
      <c r="EX1999"/>
      <c r="EY1999"/>
      <c r="EZ1999"/>
      <c r="FA1999"/>
      <c r="FB1999"/>
      <c r="FC1999"/>
      <c r="FD1999"/>
      <c r="FE1999"/>
      <c r="FF1999"/>
      <c r="FG1999"/>
      <c r="FH1999"/>
      <c r="FI1999"/>
      <c r="FJ1999"/>
    </row>
    <row r="2000" spans="1:166" x14ac:dyDescent="0.35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/>
      <c r="CI2000"/>
      <c r="CJ2000"/>
      <c r="CK2000"/>
      <c r="CL2000"/>
      <c r="CM2000"/>
      <c r="CN2000"/>
      <c r="CO2000"/>
      <c r="CP2000"/>
      <c r="CQ2000"/>
      <c r="CR2000"/>
      <c r="CS2000"/>
      <c r="CT2000"/>
      <c r="CU2000"/>
      <c r="CV2000"/>
      <c r="CW2000"/>
      <c r="CX2000"/>
      <c r="CY2000"/>
      <c r="CZ2000"/>
      <c r="DA2000"/>
      <c r="DB2000"/>
      <c r="DC2000"/>
      <c r="DD2000"/>
      <c r="DE2000"/>
      <c r="DF2000"/>
      <c r="DG2000"/>
      <c r="DH2000"/>
      <c r="DI2000"/>
      <c r="DJ2000"/>
      <c r="DK2000"/>
      <c r="DL2000"/>
      <c r="DM2000"/>
      <c r="DN2000"/>
      <c r="DO2000"/>
      <c r="DP2000"/>
      <c r="DQ2000"/>
      <c r="DR2000"/>
      <c r="DS2000"/>
      <c r="DT2000"/>
      <c r="DU2000"/>
      <c r="DV2000"/>
      <c r="DW2000"/>
      <c r="DX2000"/>
      <c r="DY2000"/>
      <c r="DZ2000"/>
      <c r="EA2000"/>
      <c r="EB2000"/>
      <c r="EC2000"/>
      <c r="ED2000"/>
      <c r="EE2000"/>
      <c r="EF2000"/>
      <c r="EG2000"/>
      <c r="EH2000"/>
      <c r="EI2000"/>
      <c r="EJ2000"/>
      <c r="EK2000"/>
      <c r="EL2000"/>
      <c r="EM2000"/>
      <c r="EN2000"/>
      <c r="EO2000"/>
      <c r="EP2000"/>
      <c r="EQ2000"/>
      <c r="ER2000"/>
      <c r="ES2000"/>
      <c r="ET2000"/>
      <c r="EU2000"/>
      <c r="EV2000"/>
      <c r="EW2000"/>
      <c r="EX2000"/>
      <c r="EY2000"/>
      <c r="EZ2000"/>
      <c r="FA2000"/>
      <c r="FB2000"/>
      <c r="FC2000"/>
      <c r="FD2000"/>
      <c r="FE2000"/>
      <c r="FF2000"/>
      <c r="FG2000"/>
      <c r="FH2000"/>
      <c r="FI2000"/>
      <c r="FJ2000"/>
    </row>
    <row r="2001" spans="1:166" x14ac:dyDescent="0.35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/>
      <c r="CK2001"/>
      <c r="CL2001"/>
      <c r="CM2001"/>
      <c r="CN2001"/>
      <c r="CO2001"/>
      <c r="CP2001"/>
      <c r="CQ2001"/>
      <c r="CR2001"/>
      <c r="CS2001"/>
      <c r="CT2001"/>
      <c r="CU2001"/>
      <c r="CV2001"/>
      <c r="CW2001"/>
      <c r="CX2001"/>
      <c r="CY2001"/>
      <c r="CZ2001"/>
      <c r="DA2001"/>
      <c r="DB2001"/>
      <c r="DC2001"/>
      <c r="DD2001"/>
      <c r="DE2001"/>
      <c r="DF2001"/>
      <c r="DG2001"/>
      <c r="DH2001"/>
      <c r="DI2001"/>
      <c r="DJ2001"/>
      <c r="DK2001"/>
      <c r="DL2001"/>
      <c r="DM2001"/>
      <c r="DN2001"/>
      <c r="DO2001"/>
      <c r="DP2001"/>
      <c r="DQ2001"/>
      <c r="DR2001"/>
      <c r="DS2001"/>
      <c r="DT2001"/>
      <c r="DU2001"/>
      <c r="DV2001"/>
      <c r="DW2001"/>
      <c r="DX2001"/>
      <c r="DY2001"/>
      <c r="DZ2001"/>
      <c r="EA2001"/>
      <c r="EB2001"/>
      <c r="EC2001"/>
      <c r="ED2001"/>
      <c r="EE2001"/>
      <c r="EF2001"/>
      <c r="EG2001"/>
      <c r="EH2001"/>
      <c r="EI2001"/>
      <c r="EJ2001"/>
      <c r="EK2001"/>
      <c r="EL2001"/>
      <c r="EM2001"/>
      <c r="EN2001"/>
      <c r="EO2001"/>
      <c r="EP2001"/>
      <c r="EQ2001"/>
      <c r="ER2001"/>
      <c r="ES2001"/>
      <c r="ET2001"/>
      <c r="EU2001"/>
      <c r="EV2001"/>
      <c r="EW2001"/>
      <c r="EX2001"/>
      <c r="EY2001"/>
      <c r="EZ2001"/>
      <c r="FA2001"/>
      <c r="FB2001"/>
      <c r="FC2001"/>
      <c r="FD2001"/>
      <c r="FE2001"/>
      <c r="FF2001"/>
      <c r="FG2001"/>
      <c r="FH2001"/>
      <c r="FI2001"/>
      <c r="FJ2001"/>
    </row>
    <row r="2002" spans="1:166" x14ac:dyDescent="0.35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/>
      <c r="CR2002"/>
      <c r="CS2002"/>
      <c r="CT2002"/>
      <c r="CU2002"/>
      <c r="CV2002"/>
      <c r="CW2002"/>
      <c r="CX2002"/>
      <c r="CY2002"/>
      <c r="CZ2002"/>
      <c r="DA2002"/>
      <c r="DB2002"/>
      <c r="DC2002"/>
      <c r="DD2002"/>
      <c r="DE2002"/>
      <c r="DF2002"/>
      <c r="DG2002"/>
      <c r="DH2002"/>
      <c r="DI2002"/>
      <c r="DJ2002"/>
      <c r="DK2002"/>
      <c r="DL2002"/>
      <c r="DM2002"/>
      <c r="DN2002"/>
      <c r="DO2002"/>
      <c r="DP2002"/>
      <c r="DQ2002"/>
      <c r="DR2002"/>
      <c r="DS2002"/>
      <c r="DT2002"/>
      <c r="DU2002"/>
      <c r="DV2002"/>
      <c r="DW2002"/>
      <c r="DX2002"/>
      <c r="DY2002"/>
      <c r="DZ2002"/>
      <c r="EA2002"/>
      <c r="EB2002"/>
      <c r="EC2002"/>
      <c r="ED2002"/>
      <c r="EE2002"/>
      <c r="EF2002"/>
      <c r="EG2002"/>
      <c r="EH2002"/>
      <c r="EI2002"/>
      <c r="EJ2002"/>
      <c r="EK2002"/>
      <c r="EL2002"/>
      <c r="EM2002"/>
      <c r="EN2002"/>
      <c r="EO2002"/>
      <c r="EP2002"/>
      <c r="EQ2002"/>
      <c r="ER2002"/>
      <c r="ES2002"/>
      <c r="ET2002"/>
      <c r="EU2002"/>
      <c r="EV2002"/>
      <c r="EW2002"/>
      <c r="EX2002"/>
      <c r="EY2002"/>
      <c r="EZ2002"/>
      <c r="FA2002"/>
      <c r="FB2002"/>
      <c r="FC2002"/>
      <c r="FD2002"/>
      <c r="FE2002"/>
      <c r="FF2002"/>
      <c r="FG2002"/>
      <c r="FH2002"/>
      <c r="FI2002"/>
      <c r="FJ2002"/>
    </row>
    <row r="2003" spans="1:166" x14ac:dyDescent="0.35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  <c r="CK2003"/>
      <c r="CL2003"/>
      <c r="CM2003"/>
      <c r="CN2003"/>
      <c r="CO2003"/>
      <c r="CP2003"/>
      <c r="CQ2003"/>
      <c r="CR2003"/>
      <c r="CS2003"/>
      <c r="CT2003"/>
      <c r="CU2003"/>
      <c r="CV2003"/>
      <c r="CW2003"/>
      <c r="CX2003"/>
      <c r="CY2003"/>
      <c r="CZ2003"/>
      <c r="DA2003"/>
      <c r="DB2003"/>
      <c r="DC2003"/>
      <c r="DD2003"/>
      <c r="DE2003"/>
      <c r="DF2003"/>
      <c r="DG2003"/>
      <c r="DH2003"/>
      <c r="DI2003"/>
      <c r="DJ2003"/>
      <c r="DK2003"/>
      <c r="DL2003"/>
      <c r="DM2003"/>
      <c r="DN2003"/>
      <c r="DO2003"/>
      <c r="DP2003"/>
      <c r="DQ2003"/>
      <c r="DR2003"/>
      <c r="DS2003"/>
      <c r="DT2003"/>
      <c r="DU2003"/>
      <c r="DV2003"/>
      <c r="DW2003"/>
      <c r="DX2003"/>
      <c r="DY2003"/>
      <c r="DZ2003"/>
      <c r="EA2003"/>
      <c r="EB2003"/>
      <c r="EC2003"/>
      <c r="ED2003"/>
      <c r="EE2003"/>
      <c r="EF2003"/>
      <c r="EG2003"/>
      <c r="EH2003"/>
      <c r="EI2003"/>
      <c r="EJ2003"/>
      <c r="EK2003"/>
      <c r="EL2003"/>
      <c r="EM2003"/>
      <c r="EN2003"/>
      <c r="EO2003"/>
      <c r="EP2003"/>
      <c r="EQ2003"/>
      <c r="ER2003"/>
      <c r="ES2003"/>
      <c r="ET2003"/>
      <c r="EU2003"/>
      <c r="EV2003"/>
      <c r="EW2003"/>
      <c r="EX2003"/>
      <c r="EY2003"/>
      <c r="EZ2003"/>
      <c r="FA2003"/>
      <c r="FB2003"/>
      <c r="FC2003"/>
      <c r="FD2003"/>
      <c r="FE2003"/>
      <c r="FF2003"/>
      <c r="FG2003"/>
      <c r="FH2003"/>
      <c r="FI2003"/>
      <c r="FJ2003"/>
    </row>
    <row r="2004" spans="1:166" x14ac:dyDescent="0.35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CK2004"/>
      <c r="CL2004"/>
      <c r="CM2004"/>
      <c r="CN2004"/>
      <c r="CO2004"/>
      <c r="CP2004"/>
      <c r="CQ2004"/>
      <c r="CR2004"/>
      <c r="CS2004"/>
      <c r="CT2004"/>
      <c r="CU2004"/>
      <c r="CV2004"/>
      <c r="CW2004"/>
      <c r="CX2004"/>
      <c r="CY2004"/>
      <c r="CZ2004"/>
      <c r="DA2004"/>
      <c r="DB2004"/>
      <c r="DC2004"/>
      <c r="DD2004"/>
      <c r="DE2004"/>
      <c r="DF2004"/>
      <c r="DG2004"/>
      <c r="DH2004"/>
      <c r="DI2004"/>
      <c r="DJ2004"/>
      <c r="DK2004"/>
      <c r="DL2004"/>
      <c r="DM2004"/>
      <c r="DN2004"/>
      <c r="DO2004"/>
      <c r="DP2004"/>
      <c r="DQ2004"/>
      <c r="DR2004"/>
      <c r="DS2004"/>
      <c r="DT2004"/>
      <c r="DU2004"/>
      <c r="DV2004"/>
      <c r="DW2004"/>
      <c r="DX2004"/>
      <c r="DY2004"/>
      <c r="DZ2004"/>
      <c r="EA2004"/>
      <c r="EB2004"/>
      <c r="EC2004"/>
      <c r="ED2004"/>
      <c r="EE2004"/>
      <c r="EF2004"/>
      <c r="EG2004"/>
      <c r="EH2004"/>
      <c r="EI2004"/>
      <c r="EJ2004"/>
      <c r="EK2004"/>
      <c r="EL2004"/>
      <c r="EM2004"/>
      <c r="EN2004"/>
      <c r="EO2004"/>
      <c r="EP2004"/>
      <c r="EQ2004"/>
      <c r="ER2004"/>
      <c r="ES2004"/>
      <c r="ET2004"/>
      <c r="EU2004"/>
      <c r="EV2004"/>
      <c r="EW2004"/>
      <c r="EX2004"/>
      <c r="EY2004"/>
      <c r="EZ2004"/>
      <c r="FA2004"/>
      <c r="FB2004"/>
      <c r="FC2004"/>
      <c r="FD2004"/>
      <c r="FE2004"/>
      <c r="FF2004"/>
      <c r="FG2004"/>
      <c r="FH2004"/>
      <c r="FI2004"/>
      <c r="FJ2004"/>
    </row>
    <row r="2005" spans="1:166" x14ac:dyDescent="0.3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/>
      <c r="CL2005"/>
      <c r="CM2005"/>
      <c r="CN2005"/>
      <c r="CO2005"/>
      <c r="CP2005"/>
      <c r="CQ2005"/>
      <c r="CR2005"/>
      <c r="CS2005"/>
      <c r="CT2005"/>
      <c r="CU2005"/>
      <c r="CV2005"/>
      <c r="CW2005"/>
      <c r="CX2005"/>
      <c r="CY2005"/>
      <c r="CZ2005"/>
      <c r="DA2005"/>
      <c r="DB2005"/>
      <c r="DC2005"/>
      <c r="DD2005"/>
      <c r="DE2005"/>
      <c r="DF2005"/>
      <c r="DG2005"/>
      <c r="DH2005"/>
      <c r="DI2005"/>
      <c r="DJ2005"/>
      <c r="DK2005"/>
      <c r="DL2005"/>
      <c r="DM2005"/>
      <c r="DN2005"/>
      <c r="DO2005"/>
      <c r="DP2005"/>
      <c r="DQ2005"/>
      <c r="DR2005"/>
      <c r="DS2005"/>
      <c r="DT2005"/>
      <c r="DU2005"/>
      <c r="DV2005"/>
      <c r="DW2005"/>
      <c r="DX2005"/>
      <c r="DY2005"/>
      <c r="DZ2005"/>
      <c r="EA2005"/>
      <c r="EB2005"/>
      <c r="EC2005"/>
      <c r="ED2005"/>
      <c r="EE2005"/>
      <c r="EF2005"/>
      <c r="EG2005"/>
      <c r="EH2005"/>
      <c r="EI2005"/>
      <c r="EJ2005"/>
      <c r="EK2005"/>
      <c r="EL2005"/>
      <c r="EM2005"/>
      <c r="EN2005"/>
      <c r="EO2005"/>
      <c r="EP2005"/>
      <c r="EQ2005"/>
      <c r="ER2005"/>
      <c r="ES2005"/>
      <c r="ET2005"/>
      <c r="EU2005"/>
      <c r="EV2005"/>
      <c r="EW2005"/>
      <c r="EX2005"/>
      <c r="EY2005"/>
      <c r="EZ2005"/>
      <c r="FA2005"/>
      <c r="FB2005"/>
      <c r="FC2005"/>
      <c r="FD2005"/>
      <c r="FE2005"/>
      <c r="FF2005"/>
      <c r="FG2005"/>
      <c r="FH2005"/>
      <c r="FI2005"/>
      <c r="FJ2005"/>
    </row>
    <row r="2006" spans="1:166" x14ac:dyDescent="0.35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  <c r="CI2006"/>
      <c r="CJ2006"/>
      <c r="CK2006"/>
      <c r="CL2006"/>
      <c r="CM2006"/>
      <c r="CN2006"/>
      <c r="CO2006"/>
      <c r="CP2006"/>
      <c r="CQ2006"/>
      <c r="CR2006"/>
      <c r="CS2006"/>
      <c r="CT2006"/>
      <c r="CU2006"/>
      <c r="CV2006"/>
      <c r="CW2006"/>
      <c r="CX2006"/>
      <c r="CY2006"/>
      <c r="CZ2006"/>
      <c r="DA2006"/>
      <c r="DB2006"/>
      <c r="DC2006"/>
      <c r="DD2006"/>
      <c r="DE2006"/>
      <c r="DF2006"/>
      <c r="DG2006"/>
      <c r="DH2006"/>
      <c r="DI2006"/>
      <c r="DJ2006"/>
      <c r="DK2006"/>
      <c r="DL2006"/>
      <c r="DM2006"/>
      <c r="DN2006"/>
      <c r="DO2006"/>
      <c r="DP2006"/>
      <c r="DQ2006"/>
      <c r="DR2006"/>
      <c r="DS2006"/>
      <c r="DT2006"/>
      <c r="DU2006"/>
      <c r="DV2006"/>
      <c r="DW2006"/>
      <c r="DX2006"/>
      <c r="DY2006"/>
      <c r="DZ2006"/>
      <c r="EA2006"/>
      <c r="EB2006"/>
      <c r="EC2006"/>
      <c r="ED2006"/>
      <c r="EE2006"/>
      <c r="EF2006"/>
      <c r="EG2006"/>
      <c r="EH2006"/>
      <c r="EI2006"/>
      <c r="EJ2006"/>
      <c r="EK2006"/>
      <c r="EL2006"/>
      <c r="EM2006"/>
      <c r="EN2006"/>
      <c r="EO2006"/>
      <c r="EP2006"/>
      <c r="EQ2006"/>
      <c r="ER2006"/>
      <c r="ES2006"/>
      <c r="ET2006"/>
      <c r="EU2006"/>
      <c r="EV2006"/>
      <c r="EW2006"/>
      <c r="EX2006"/>
      <c r="EY2006"/>
      <c r="EZ2006"/>
      <c r="FA2006"/>
      <c r="FB2006"/>
      <c r="FC2006"/>
      <c r="FD2006"/>
      <c r="FE2006"/>
      <c r="FF2006"/>
      <c r="FG2006"/>
      <c r="FH2006"/>
      <c r="FI2006"/>
      <c r="FJ2006"/>
    </row>
    <row r="2007" spans="1:166" x14ac:dyDescent="0.35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/>
      <c r="CL2007"/>
      <c r="CM2007"/>
      <c r="CN2007"/>
      <c r="CO2007"/>
      <c r="CP2007"/>
      <c r="CQ2007"/>
      <c r="CR2007"/>
      <c r="CS2007"/>
      <c r="CT2007"/>
      <c r="CU2007"/>
      <c r="CV2007"/>
      <c r="CW2007"/>
      <c r="CX2007"/>
      <c r="CY2007"/>
      <c r="CZ2007"/>
      <c r="DA2007"/>
      <c r="DB2007"/>
      <c r="DC2007"/>
      <c r="DD2007"/>
      <c r="DE2007"/>
      <c r="DF2007"/>
      <c r="DG2007"/>
      <c r="DH2007"/>
      <c r="DI2007"/>
      <c r="DJ2007"/>
      <c r="DK2007"/>
      <c r="DL2007"/>
      <c r="DM2007"/>
      <c r="DN2007"/>
      <c r="DO2007"/>
      <c r="DP2007"/>
      <c r="DQ2007"/>
      <c r="DR2007"/>
      <c r="DS2007"/>
      <c r="DT2007"/>
      <c r="DU2007"/>
      <c r="DV2007"/>
      <c r="DW2007"/>
      <c r="DX2007"/>
      <c r="DY2007"/>
      <c r="DZ2007"/>
      <c r="EA2007"/>
      <c r="EB2007"/>
      <c r="EC2007"/>
      <c r="ED2007"/>
      <c r="EE2007"/>
      <c r="EF2007"/>
      <c r="EG2007"/>
      <c r="EH2007"/>
      <c r="EI2007"/>
      <c r="EJ2007"/>
      <c r="EK2007"/>
      <c r="EL2007"/>
      <c r="EM2007"/>
      <c r="EN2007"/>
      <c r="EO2007"/>
      <c r="EP2007"/>
      <c r="EQ2007"/>
      <c r="ER2007"/>
      <c r="ES2007"/>
      <c r="ET2007"/>
      <c r="EU2007"/>
      <c r="EV2007"/>
      <c r="EW2007"/>
      <c r="EX2007"/>
      <c r="EY2007"/>
      <c r="EZ2007"/>
      <c r="FA2007"/>
      <c r="FB2007"/>
      <c r="FC2007"/>
      <c r="FD2007"/>
      <c r="FE2007"/>
      <c r="FF2007"/>
      <c r="FG2007"/>
      <c r="FH2007"/>
      <c r="FI2007"/>
      <c r="FJ2007"/>
    </row>
    <row r="2008" spans="1:166" x14ac:dyDescent="0.35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/>
      <c r="CK2008"/>
      <c r="CL2008"/>
      <c r="CM2008"/>
      <c r="CN2008"/>
      <c r="CO2008"/>
      <c r="CP2008"/>
      <c r="CQ2008"/>
      <c r="CR2008"/>
      <c r="CS2008"/>
      <c r="CT2008"/>
      <c r="CU2008"/>
      <c r="CV2008"/>
      <c r="CW2008"/>
      <c r="CX2008"/>
      <c r="CY2008"/>
      <c r="CZ2008"/>
      <c r="DA2008"/>
      <c r="DB2008"/>
      <c r="DC2008"/>
      <c r="DD2008"/>
      <c r="DE2008"/>
      <c r="DF2008"/>
      <c r="DG2008"/>
      <c r="DH2008"/>
      <c r="DI2008"/>
      <c r="DJ2008"/>
      <c r="DK2008"/>
      <c r="DL2008"/>
      <c r="DM2008"/>
      <c r="DN2008"/>
      <c r="DO2008"/>
      <c r="DP2008"/>
      <c r="DQ2008"/>
      <c r="DR2008"/>
      <c r="DS2008"/>
      <c r="DT2008"/>
      <c r="DU2008"/>
      <c r="DV2008"/>
      <c r="DW2008"/>
      <c r="DX2008"/>
      <c r="DY2008"/>
      <c r="DZ2008"/>
      <c r="EA2008"/>
      <c r="EB2008"/>
      <c r="EC2008"/>
      <c r="ED2008"/>
      <c r="EE2008"/>
      <c r="EF2008"/>
      <c r="EG2008"/>
      <c r="EH2008"/>
      <c r="EI2008"/>
      <c r="EJ2008"/>
      <c r="EK2008"/>
      <c r="EL2008"/>
      <c r="EM2008"/>
      <c r="EN2008"/>
      <c r="EO2008"/>
      <c r="EP2008"/>
      <c r="EQ2008"/>
      <c r="ER2008"/>
      <c r="ES2008"/>
      <c r="ET2008"/>
      <c r="EU2008"/>
      <c r="EV2008"/>
      <c r="EW2008"/>
      <c r="EX2008"/>
      <c r="EY2008"/>
      <c r="EZ2008"/>
      <c r="FA2008"/>
      <c r="FB2008"/>
      <c r="FC2008"/>
      <c r="FD2008"/>
      <c r="FE2008"/>
      <c r="FF2008"/>
      <c r="FG2008"/>
      <c r="FH2008"/>
      <c r="FI2008"/>
      <c r="FJ2008"/>
    </row>
    <row r="2009" spans="1:166" x14ac:dyDescent="0.35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  <c r="CP2009"/>
      <c r="CQ2009"/>
      <c r="CR2009"/>
      <c r="CS2009"/>
      <c r="CT2009"/>
      <c r="CU2009"/>
      <c r="CV2009"/>
      <c r="CW2009"/>
      <c r="CX2009"/>
      <c r="CY2009"/>
      <c r="CZ2009"/>
      <c r="DA2009"/>
      <c r="DB2009"/>
      <c r="DC2009"/>
      <c r="DD2009"/>
      <c r="DE2009"/>
      <c r="DF2009"/>
      <c r="DG2009"/>
      <c r="DH2009"/>
      <c r="DI2009"/>
      <c r="DJ2009"/>
      <c r="DK2009"/>
      <c r="DL2009"/>
      <c r="DM2009"/>
      <c r="DN2009"/>
      <c r="DO2009"/>
      <c r="DP2009"/>
      <c r="DQ2009"/>
      <c r="DR2009"/>
      <c r="DS2009"/>
      <c r="DT2009"/>
      <c r="DU2009"/>
      <c r="DV2009"/>
      <c r="DW2009"/>
      <c r="DX2009"/>
      <c r="DY2009"/>
      <c r="DZ2009"/>
      <c r="EA2009"/>
      <c r="EB2009"/>
      <c r="EC2009"/>
      <c r="ED2009"/>
      <c r="EE2009"/>
      <c r="EF2009"/>
      <c r="EG2009"/>
      <c r="EH2009"/>
      <c r="EI2009"/>
      <c r="EJ2009"/>
      <c r="EK2009"/>
      <c r="EL2009"/>
      <c r="EM2009"/>
      <c r="EN2009"/>
      <c r="EO2009"/>
      <c r="EP2009"/>
      <c r="EQ2009"/>
      <c r="ER2009"/>
      <c r="ES2009"/>
      <c r="ET2009"/>
      <c r="EU2009"/>
      <c r="EV2009"/>
      <c r="EW2009"/>
      <c r="EX2009"/>
      <c r="EY2009"/>
      <c r="EZ2009"/>
      <c r="FA2009"/>
      <c r="FB2009"/>
      <c r="FC2009"/>
      <c r="FD2009"/>
      <c r="FE2009"/>
      <c r="FF2009"/>
      <c r="FG2009"/>
      <c r="FH2009"/>
      <c r="FI2009"/>
      <c r="FJ2009"/>
    </row>
    <row r="2010" spans="1:166" x14ac:dyDescent="0.35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  <c r="CP2010"/>
      <c r="CQ2010"/>
      <c r="CR2010"/>
      <c r="CS2010"/>
      <c r="CT2010"/>
      <c r="CU2010"/>
      <c r="CV2010"/>
      <c r="CW2010"/>
      <c r="CX2010"/>
      <c r="CY2010"/>
      <c r="CZ2010"/>
      <c r="DA2010"/>
      <c r="DB2010"/>
      <c r="DC2010"/>
      <c r="DD2010"/>
      <c r="DE2010"/>
      <c r="DF2010"/>
      <c r="DG2010"/>
      <c r="DH2010"/>
      <c r="DI2010"/>
      <c r="DJ2010"/>
      <c r="DK2010"/>
      <c r="DL2010"/>
      <c r="DM2010"/>
      <c r="DN2010"/>
      <c r="DO2010"/>
      <c r="DP2010"/>
      <c r="DQ2010"/>
      <c r="DR2010"/>
      <c r="DS2010"/>
      <c r="DT2010"/>
      <c r="DU2010"/>
      <c r="DV2010"/>
      <c r="DW2010"/>
      <c r="DX2010"/>
      <c r="DY2010"/>
      <c r="DZ2010"/>
      <c r="EA2010"/>
      <c r="EB2010"/>
      <c r="EC2010"/>
      <c r="ED2010"/>
      <c r="EE2010"/>
      <c r="EF2010"/>
      <c r="EG2010"/>
      <c r="EH2010"/>
      <c r="EI2010"/>
      <c r="EJ2010"/>
      <c r="EK2010"/>
      <c r="EL2010"/>
      <c r="EM2010"/>
      <c r="EN2010"/>
      <c r="EO2010"/>
      <c r="EP2010"/>
      <c r="EQ2010"/>
      <c r="ER2010"/>
      <c r="ES2010"/>
      <c r="ET2010"/>
      <c r="EU2010"/>
      <c r="EV2010"/>
      <c r="EW2010"/>
      <c r="EX2010"/>
      <c r="EY2010"/>
      <c r="EZ2010"/>
      <c r="FA2010"/>
      <c r="FB2010"/>
      <c r="FC2010"/>
      <c r="FD2010"/>
      <c r="FE2010"/>
      <c r="FF2010"/>
      <c r="FG2010"/>
      <c r="FH2010"/>
      <c r="FI2010"/>
      <c r="FJ2010"/>
    </row>
    <row r="2011" spans="1:166" x14ac:dyDescent="0.35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  <c r="CI2011"/>
      <c r="CJ2011"/>
      <c r="CK2011"/>
      <c r="CL2011"/>
      <c r="CM2011"/>
      <c r="CN2011"/>
      <c r="CO2011"/>
      <c r="CP2011"/>
      <c r="CQ2011"/>
      <c r="CR2011"/>
      <c r="CS2011"/>
      <c r="CT2011"/>
      <c r="CU2011"/>
      <c r="CV2011"/>
      <c r="CW2011"/>
      <c r="CX2011"/>
      <c r="CY2011"/>
      <c r="CZ2011"/>
      <c r="DA2011"/>
      <c r="DB2011"/>
      <c r="DC2011"/>
      <c r="DD2011"/>
      <c r="DE2011"/>
      <c r="DF2011"/>
      <c r="DG2011"/>
      <c r="DH2011"/>
      <c r="DI2011"/>
      <c r="DJ2011"/>
      <c r="DK2011"/>
      <c r="DL2011"/>
      <c r="DM2011"/>
      <c r="DN2011"/>
      <c r="DO2011"/>
      <c r="DP2011"/>
      <c r="DQ2011"/>
      <c r="DR2011"/>
      <c r="DS2011"/>
      <c r="DT2011"/>
      <c r="DU2011"/>
      <c r="DV2011"/>
      <c r="DW2011"/>
      <c r="DX2011"/>
      <c r="DY2011"/>
      <c r="DZ2011"/>
      <c r="EA2011"/>
      <c r="EB2011"/>
      <c r="EC2011"/>
      <c r="ED2011"/>
      <c r="EE2011"/>
      <c r="EF2011"/>
      <c r="EG2011"/>
      <c r="EH2011"/>
      <c r="EI2011"/>
      <c r="EJ2011"/>
      <c r="EK2011"/>
      <c r="EL2011"/>
      <c r="EM2011"/>
      <c r="EN2011"/>
      <c r="EO2011"/>
      <c r="EP2011"/>
      <c r="EQ2011"/>
      <c r="ER2011"/>
      <c r="ES2011"/>
      <c r="ET2011"/>
      <c r="EU2011"/>
      <c r="EV2011"/>
      <c r="EW2011"/>
      <c r="EX2011"/>
      <c r="EY2011"/>
      <c r="EZ2011"/>
      <c r="FA2011"/>
      <c r="FB2011"/>
      <c r="FC2011"/>
      <c r="FD2011"/>
      <c r="FE2011"/>
      <c r="FF2011"/>
      <c r="FG2011"/>
      <c r="FH2011"/>
      <c r="FI2011"/>
      <c r="FJ2011"/>
    </row>
    <row r="2012" spans="1:166" x14ac:dyDescent="0.35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/>
      <c r="CY2012"/>
      <c r="CZ2012"/>
      <c r="DA2012"/>
      <c r="DB2012"/>
      <c r="DC2012"/>
      <c r="DD2012"/>
      <c r="DE2012"/>
      <c r="DF2012"/>
      <c r="DG2012"/>
      <c r="DH2012"/>
      <c r="DI2012"/>
      <c r="DJ2012"/>
      <c r="DK2012"/>
      <c r="DL2012"/>
      <c r="DM2012"/>
      <c r="DN2012"/>
      <c r="DO2012"/>
      <c r="DP2012"/>
      <c r="DQ2012"/>
      <c r="DR2012"/>
      <c r="DS2012"/>
      <c r="DT2012"/>
      <c r="DU2012"/>
      <c r="DV2012"/>
      <c r="DW2012"/>
      <c r="DX2012"/>
      <c r="DY2012"/>
      <c r="DZ2012"/>
      <c r="EA2012"/>
      <c r="EB2012"/>
      <c r="EC2012"/>
      <c r="ED2012"/>
      <c r="EE2012"/>
      <c r="EF2012"/>
      <c r="EG2012"/>
      <c r="EH2012"/>
      <c r="EI2012"/>
      <c r="EJ2012"/>
      <c r="EK2012"/>
      <c r="EL2012"/>
      <c r="EM2012"/>
      <c r="EN2012"/>
      <c r="EO2012"/>
      <c r="EP2012"/>
      <c r="EQ2012"/>
      <c r="ER2012"/>
      <c r="ES2012"/>
      <c r="ET2012"/>
      <c r="EU2012"/>
      <c r="EV2012"/>
      <c r="EW2012"/>
      <c r="EX2012"/>
      <c r="EY2012"/>
      <c r="EZ2012"/>
      <c r="FA2012"/>
      <c r="FB2012"/>
      <c r="FC2012"/>
      <c r="FD2012"/>
      <c r="FE2012"/>
      <c r="FF2012"/>
      <c r="FG2012"/>
      <c r="FH2012"/>
      <c r="FI2012"/>
      <c r="FJ2012"/>
    </row>
    <row r="2013" spans="1:166" x14ac:dyDescent="0.35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  <c r="DD2013"/>
      <c r="DE2013"/>
      <c r="DF2013"/>
      <c r="DG2013"/>
      <c r="DH2013"/>
      <c r="DI2013"/>
      <c r="DJ2013"/>
      <c r="DK2013"/>
      <c r="DL2013"/>
      <c r="DM2013"/>
      <c r="DN2013"/>
      <c r="DO2013"/>
      <c r="DP2013"/>
      <c r="DQ2013"/>
      <c r="DR2013"/>
      <c r="DS2013"/>
      <c r="DT2013"/>
      <c r="DU2013"/>
      <c r="DV2013"/>
      <c r="DW2013"/>
      <c r="DX2013"/>
      <c r="DY2013"/>
      <c r="DZ2013"/>
      <c r="EA2013"/>
      <c r="EB2013"/>
      <c r="EC2013"/>
      <c r="ED2013"/>
      <c r="EE2013"/>
      <c r="EF2013"/>
      <c r="EG2013"/>
      <c r="EH2013"/>
      <c r="EI2013"/>
      <c r="EJ2013"/>
      <c r="EK2013"/>
      <c r="EL2013"/>
      <c r="EM2013"/>
      <c r="EN2013"/>
      <c r="EO2013"/>
      <c r="EP2013"/>
      <c r="EQ2013"/>
      <c r="ER2013"/>
      <c r="ES2013"/>
      <c r="ET2013"/>
      <c r="EU2013"/>
      <c r="EV2013"/>
      <c r="EW2013"/>
      <c r="EX2013"/>
      <c r="EY2013"/>
      <c r="EZ2013"/>
      <c r="FA2013"/>
      <c r="FB2013"/>
      <c r="FC2013"/>
      <c r="FD2013"/>
      <c r="FE2013"/>
      <c r="FF2013"/>
      <c r="FG2013"/>
      <c r="FH2013"/>
      <c r="FI2013"/>
      <c r="FJ2013"/>
    </row>
    <row r="2014" spans="1:166" x14ac:dyDescent="0.35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/>
      <c r="CV2014"/>
      <c r="CW2014"/>
      <c r="CX2014"/>
      <c r="CY2014"/>
      <c r="CZ2014"/>
      <c r="DA2014"/>
      <c r="DB2014"/>
      <c r="DC2014"/>
      <c r="DD2014"/>
      <c r="DE2014"/>
      <c r="DF2014"/>
      <c r="DG2014"/>
      <c r="DH2014"/>
      <c r="DI2014"/>
      <c r="DJ2014"/>
      <c r="DK2014"/>
      <c r="DL2014"/>
      <c r="DM2014"/>
      <c r="DN2014"/>
      <c r="DO2014"/>
      <c r="DP2014"/>
      <c r="DQ2014"/>
      <c r="DR2014"/>
      <c r="DS2014"/>
      <c r="DT2014"/>
      <c r="DU2014"/>
      <c r="DV2014"/>
      <c r="DW2014"/>
      <c r="DX2014"/>
      <c r="DY2014"/>
      <c r="DZ2014"/>
      <c r="EA2014"/>
      <c r="EB2014"/>
      <c r="EC2014"/>
      <c r="ED2014"/>
      <c r="EE2014"/>
      <c r="EF2014"/>
      <c r="EG2014"/>
      <c r="EH2014"/>
      <c r="EI2014"/>
      <c r="EJ2014"/>
      <c r="EK2014"/>
      <c r="EL2014"/>
      <c r="EM2014"/>
      <c r="EN2014"/>
      <c r="EO2014"/>
      <c r="EP2014"/>
      <c r="EQ2014"/>
      <c r="ER2014"/>
      <c r="ES2014"/>
      <c r="ET2014"/>
      <c r="EU2014"/>
      <c r="EV2014"/>
      <c r="EW2014"/>
      <c r="EX2014"/>
      <c r="EY2014"/>
      <c r="EZ2014"/>
      <c r="FA2014"/>
      <c r="FB2014"/>
      <c r="FC2014"/>
      <c r="FD2014"/>
      <c r="FE2014"/>
      <c r="FF2014"/>
      <c r="FG2014"/>
      <c r="FH2014"/>
      <c r="FI2014"/>
      <c r="FJ2014"/>
    </row>
    <row r="2015" spans="1:166" x14ac:dyDescent="0.3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/>
      <c r="CK2015"/>
      <c r="CL2015"/>
      <c r="CM2015"/>
      <c r="CN2015"/>
      <c r="CO2015"/>
      <c r="CP2015"/>
      <c r="CQ2015"/>
      <c r="CR2015"/>
      <c r="CS2015"/>
      <c r="CT2015"/>
      <c r="CU2015"/>
      <c r="CV2015"/>
      <c r="CW2015"/>
      <c r="CX2015"/>
      <c r="CY2015"/>
      <c r="CZ2015"/>
      <c r="DA2015"/>
      <c r="DB2015"/>
      <c r="DC2015"/>
      <c r="DD2015"/>
      <c r="DE2015"/>
      <c r="DF2015"/>
      <c r="DG2015"/>
      <c r="DH2015"/>
      <c r="DI2015"/>
      <c r="DJ2015"/>
      <c r="DK2015"/>
      <c r="DL2015"/>
      <c r="DM2015"/>
      <c r="DN2015"/>
      <c r="DO2015"/>
      <c r="DP2015"/>
      <c r="DQ2015"/>
      <c r="DR2015"/>
      <c r="DS2015"/>
      <c r="DT2015"/>
      <c r="DU2015"/>
      <c r="DV2015"/>
      <c r="DW2015"/>
      <c r="DX2015"/>
      <c r="DY2015"/>
      <c r="DZ2015"/>
      <c r="EA2015"/>
      <c r="EB2015"/>
      <c r="EC2015"/>
      <c r="ED2015"/>
      <c r="EE2015"/>
      <c r="EF2015"/>
      <c r="EG2015"/>
      <c r="EH2015"/>
      <c r="EI2015"/>
      <c r="EJ2015"/>
      <c r="EK2015"/>
      <c r="EL2015"/>
      <c r="EM2015"/>
      <c r="EN2015"/>
      <c r="EO2015"/>
      <c r="EP2015"/>
      <c r="EQ2015"/>
      <c r="ER2015"/>
      <c r="ES2015"/>
      <c r="ET2015"/>
      <c r="EU2015"/>
      <c r="EV2015"/>
      <c r="EW2015"/>
      <c r="EX2015"/>
      <c r="EY2015"/>
      <c r="EZ2015"/>
      <c r="FA2015"/>
      <c r="FB2015"/>
      <c r="FC2015"/>
      <c r="FD2015"/>
      <c r="FE2015"/>
      <c r="FF2015"/>
      <c r="FG2015"/>
      <c r="FH2015"/>
      <c r="FI2015"/>
      <c r="FJ2015"/>
    </row>
    <row r="2016" spans="1:166" x14ac:dyDescent="0.35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  <c r="CP2016"/>
      <c r="CQ2016"/>
      <c r="CR2016"/>
      <c r="CS2016"/>
      <c r="CT2016"/>
      <c r="CU2016"/>
      <c r="CV2016"/>
      <c r="CW2016"/>
      <c r="CX2016"/>
      <c r="CY2016"/>
      <c r="CZ2016"/>
      <c r="DA2016"/>
      <c r="DB2016"/>
      <c r="DC2016"/>
      <c r="DD2016"/>
      <c r="DE2016"/>
      <c r="DF2016"/>
      <c r="DG2016"/>
      <c r="DH2016"/>
      <c r="DI2016"/>
      <c r="DJ2016"/>
      <c r="DK2016"/>
      <c r="DL2016"/>
      <c r="DM2016"/>
      <c r="DN2016"/>
      <c r="DO2016"/>
      <c r="DP2016"/>
      <c r="DQ2016"/>
      <c r="DR2016"/>
      <c r="DS2016"/>
      <c r="DT2016"/>
      <c r="DU2016"/>
      <c r="DV2016"/>
      <c r="DW2016"/>
      <c r="DX2016"/>
      <c r="DY2016"/>
      <c r="DZ2016"/>
      <c r="EA2016"/>
      <c r="EB2016"/>
      <c r="EC2016"/>
      <c r="ED2016"/>
      <c r="EE2016"/>
      <c r="EF2016"/>
      <c r="EG2016"/>
      <c r="EH2016"/>
      <c r="EI2016"/>
      <c r="EJ2016"/>
      <c r="EK2016"/>
      <c r="EL2016"/>
      <c r="EM2016"/>
      <c r="EN2016"/>
      <c r="EO2016"/>
      <c r="EP2016"/>
      <c r="EQ2016"/>
      <c r="ER2016"/>
      <c r="ES2016"/>
      <c r="ET2016"/>
      <c r="EU2016"/>
      <c r="EV2016"/>
      <c r="EW2016"/>
      <c r="EX2016"/>
      <c r="EY2016"/>
      <c r="EZ2016"/>
      <c r="FA2016"/>
      <c r="FB2016"/>
      <c r="FC2016"/>
      <c r="FD2016"/>
      <c r="FE2016"/>
      <c r="FF2016"/>
      <c r="FG2016"/>
      <c r="FH2016"/>
      <c r="FI2016"/>
      <c r="FJ2016"/>
    </row>
    <row r="2017" spans="1:166" x14ac:dyDescent="0.35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  <c r="CP2017"/>
      <c r="CQ2017"/>
      <c r="CR2017"/>
      <c r="CS2017"/>
      <c r="CT2017"/>
      <c r="CU2017"/>
      <c r="CV2017"/>
      <c r="CW2017"/>
      <c r="CX2017"/>
      <c r="CY2017"/>
      <c r="CZ2017"/>
      <c r="DA2017"/>
      <c r="DB2017"/>
      <c r="DC2017"/>
      <c r="DD2017"/>
      <c r="DE2017"/>
      <c r="DF2017"/>
      <c r="DG2017"/>
      <c r="DH2017"/>
      <c r="DI2017"/>
      <c r="DJ2017"/>
      <c r="DK2017"/>
      <c r="DL2017"/>
      <c r="DM2017"/>
      <c r="DN2017"/>
      <c r="DO2017"/>
      <c r="DP2017"/>
      <c r="DQ2017"/>
      <c r="DR2017"/>
      <c r="DS2017"/>
      <c r="DT2017"/>
      <c r="DU2017"/>
      <c r="DV2017"/>
      <c r="DW2017"/>
      <c r="DX2017"/>
      <c r="DY2017"/>
      <c r="DZ2017"/>
      <c r="EA2017"/>
      <c r="EB2017"/>
      <c r="EC2017"/>
      <c r="ED2017"/>
      <c r="EE2017"/>
      <c r="EF2017"/>
      <c r="EG2017"/>
      <c r="EH2017"/>
      <c r="EI2017"/>
      <c r="EJ2017"/>
      <c r="EK2017"/>
      <c r="EL2017"/>
      <c r="EM2017"/>
      <c r="EN2017"/>
      <c r="EO2017"/>
      <c r="EP2017"/>
      <c r="EQ2017"/>
      <c r="ER2017"/>
      <c r="ES2017"/>
      <c r="ET2017"/>
      <c r="EU2017"/>
      <c r="EV2017"/>
      <c r="EW2017"/>
      <c r="EX2017"/>
      <c r="EY2017"/>
      <c r="EZ2017"/>
      <c r="FA2017"/>
      <c r="FB2017"/>
      <c r="FC2017"/>
      <c r="FD2017"/>
      <c r="FE2017"/>
      <c r="FF2017"/>
      <c r="FG2017"/>
      <c r="FH2017"/>
      <c r="FI2017"/>
      <c r="FJ2017"/>
    </row>
    <row r="2018" spans="1:166" x14ac:dyDescent="0.35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CK2018"/>
      <c r="CL2018"/>
      <c r="CM2018"/>
      <c r="CN2018"/>
      <c r="CO2018"/>
      <c r="CP2018"/>
      <c r="CQ2018"/>
      <c r="CR2018"/>
      <c r="CS2018"/>
      <c r="CT2018"/>
      <c r="CU2018"/>
      <c r="CV2018"/>
      <c r="CW2018"/>
      <c r="CX2018"/>
      <c r="CY2018"/>
      <c r="CZ2018"/>
      <c r="DA2018"/>
      <c r="DB2018"/>
      <c r="DC2018"/>
      <c r="DD2018"/>
      <c r="DE2018"/>
      <c r="DF2018"/>
      <c r="DG2018"/>
      <c r="DH2018"/>
      <c r="DI2018"/>
      <c r="DJ2018"/>
      <c r="DK2018"/>
      <c r="DL2018"/>
      <c r="DM2018"/>
      <c r="DN2018"/>
      <c r="DO2018"/>
      <c r="DP2018"/>
      <c r="DQ2018"/>
      <c r="DR2018"/>
      <c r="DS2018"/>
      <c r="DT2018"/>
      <c r="DU2018"/>
      <c r="DV2018"/>
      <c r="DW2018"/>
      <c r="DX2018"/>
      <c r="DY2018"/>
      <c r="DZ2018"/>
      <c r="EA2018"/>
      <c r="EB2018"/>
      <c r="EC2018"/>
      <c r="ED2018"/>
      <c r="EE2018"/>
      <c r="EF2018"/>
      <c r="EG2018"/>
      <c r="EH2018"/>
      <c r="EI2018"/>
      <c r="EJ2018"/>
      <c r="EK2018"/>
      <c r="EL2018"/>
      <c r="EM2018"/>
      <c r="EN2018"/>
      <c r="EO2018"/>
      <c r="EP2018"/>
      <c r="EQ2018"/>
      <c r="ER2018"/>
      <c r="ES2018"/>
      <c r="ET2018"/>
      <c r="EU2018"/>
      <c r="EV2018"/>
      <c r="EW2018"/>
      <c r="EX2018"/>
      <c r="EY2018"/>
      <c r="EZ2018"/>
      <c r="FA2018"/>
      <c r="FB2018"/>
      <c r="FC2018"/>
      <c r="FD2018"/>
      <c r="FE2018"/>
      <c r="FF2018"/>
      <c r="FG2018"/>
      <c r="FH2018"/>
      <c r="FI2018"/>
      <c r="FJ2018"/>
    </row>
    <row r="2019" spans="1:166" x14ac:dyDescent="0.35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  <c r="CP2019"/>
      <c r="CQ2019"/>
      <c r="CR2019"/>
      <c r="CS2019"/>
      <c r="CT2019"/>
      <c r="CU2019"/>
      <c r="CV2019"/>
      <c r="CW2019"/>
      <c r="CX2019"/>
      <c r="CY2019"/>
      <c r="CZ2019"/>
      <c r="DA2019"/>
      <c r="DB2019"/>
      <c r="DC2019"/>
      <c r="DD2019"/>
      <c r="DE2019"/>
      <c r="DF2019"/>
      <c r="DG2019"/>
      <c r="DH2019"/>
      <c r="DI2019"/>
      <c r="DJ2019"/>
      <c r="DK2019"/>
      <c r="DL2019"/>
      <c r="DM2019"/>
      <c r="DN2019"/>
      <c r="DO2019"/>
      <c r="DP2019"/>
      <c r="DQ2019"/>
      <c r="DR2019"/>
      <c r="DS2019"/>
      <c r="DT2019"/>
      <c r="DU2019"/>
      <c r="DV2019"/>
      <c r="DW2019"/>
      <c r="DX2019"/>
      <c r="DY2019"/>
      <c r="DZ2019"/>
      <c r="EA2019"/>
      <c r="EB2019"/>
      <c r="EC2019"/>
      <c r="ED2019"/>
      <c r="EE2019"/>
      <c r="EF2019"/>
      <c r="EG2019"/>
      <c r="EH2019"/>
      <c r="EI2019"/>
      <c r="EJ2019"/>
      <c r="EK2019"/>
      <c r="EL2019"/>
      <c r="EM2019"/>
      <c r="EN2019"/>
      <c r="EO2019"/>
      <c r="EP2019"/>
      <c r="EQ2019"/>
      <c r="ER2019"/>
      <c r="ES2019"/>
      <c r="ET2019"/>
      <c r="EU2019"/>
      <c r="EV2019"/>
      <c r="EW2019"/>
      <c r="EX2019"/>
      <c r="EY2019"/>
      <c r="EZ2019"/>
      <c r="FA2019"/>
      <c r="FB2019"/>
      <c r="FC2019"/>
      <c r="FD2019"/>
      <c r="FE2019"/>
      <c r="FF2019"/>
      <c r="FG2019"/>
      <c r="FH2019"/>
      <c r="FI2019"/>
      <c r="FJ2019"/>
    </row>
    <row r="2020" spans="1:166" x14ac:dyDescent="0.35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  <c r="DD2020"/>
      <c r="DE2020"/>
      <c r="DF2020"/>
      <c r="DG2020"/>
      <c r="DH2020"/>
      <c r="DI2020"/>
      <c r="DJ2020"/>
      <c r="DK2020"/>
      <c r="DL2020"/>
      <c r="DM2020"/>
      <c r="DN2020"/>
      <c r="DO2020"/>
      <c r="DP2020"/>
      <c r="DQ2020"/>
      <c r="DR2020"/>
      <c r="DS2020"/>
      <c r="DT2020"/>
      <c r="DU2020"/>
      <c r="DV2020"/>
      <c r="DW2020"/>
      <c r="DX2020"/>
      <c r="DY2020"/>
      <c r="DZ2020"/>
      <c r="EA2020"/>
      <c r="EB2020"/>
      <c r="EC2020"/>
      <c r="ED2020"/>
      <c r="EE2020"/>
      <c r="EF2020"/>
      <c r="EG2020"/>
      <c r="EH2020"/>
      <c r="EI2020"/>
      <c r="EJ2020"/>
      <c r="EK2020"/>
      <c r="EL2020"/>
      <c r="EM2020"/>
      <c r="EN2020"/>
      <c r="EO2020"/>
      <c r="EP2020"/>
      <c r="EQ2020"/>
      <c r="ER2020"/>
      <c r="ES2020"/>
      <c r="ET2020"/>
      <c r="EU2020"/>
      <c r="EV2020"/>
      <c r="EW2020"/>
      <c r="EX2020"/>
      <c r="EY2020"/>
      <c r="EZ2020"/>
      <c r="FA2020"/>
      <c r="FB2020"/>
      <c r="FC2020"/>
      <c r="FD2020"/>
      <c r="FE2020"/>
      <c r="FF2020"/>
      <c r="FG2020"/>
      <c r="FH2020"/>
      <c r="FI2020"/>
      <c r="FJ2020"/>
    </row>
    <row r="2021" spans="1:166" x14ac:dyDescent="0.35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/>
      <c r="CK2021"/>
      <c r="CL2021"/>
      <c r="CM2021"/>
      <c r="CN2021"/>
      <c r="CO2021"/>
      <c r="CP2021"/>
      <c r="CQ2021"/>
      <c r="CR2021"/>
      <c r="CS2021"/>
      <c r="CT2021"/>
      <c r="CU2021"/>
      <c r="CV2021"/>
      <c r="CW2021"/>
      <c r="CX2021"/>
      <c r="CY2021"/>
      <c r="CZ2021"/>
      <c r="DA2021"/>
      <c r="DB2021"/>
      <c r="DC2021"/>
      <c r="DD2021"/>
      <c r="DE2021"/>
      <c r="DF2021"/>
      <c r="DG2021"/>
      <c r="DH2021"/>
      <c r="DI2021"/>
      <c r="DJ2021"/>
      <c r="DK2021"/>
      <c r="DL2021"/>
      <c r="DM2021"/>
      <c r="DN2021"/>
      <c r="DO2021"/>
      <c r="DP2021"/>
      <c r="DQ2021"/>
      <c r="DR2021"/>
      <c r="DS2021"/>
      <c r="DT2021"/>
      <c r="DU2021"/>
      <c r="DV2021"/>
      <c r="DW2021"/>
      <c r="DX2021"/>
      <c r="DY2021"/>
      <c r="DZ2021"/>
      <c r="EA2021"/>
      <c r="EB2021"/>
      <c r="EC2021"/>
      <c r="ED2021"/>
      <c r="EE2021"/>
      <c r="EF2021"/>
      <c r="EG2021"/>
      <c r="EH2021"/>
      <c r="EI2021"/>
      <c r="EJ2021"/>
      <c r="EK2021"/>
      <c r="EL2021"/>
      <c r="EM2021"/>
      <c r="EN2021"/>
      <c r="EO2021"/>
      <c r="EP2021"/>
      <c r="EQ2021"/>
      <c r="ER2021"/>
      <c r="ES2021"/>
      <c r="ET2021"/>
      <c r="EU2021"/>
      <c r="EV2021"/>
      <c r="EW2021"/>
      <c r="EX2021"/>
      <c r="EY2021"/>
      <c r="EZ2021"/>
      <c r="FA2021"/>
      <c r="FB2021"/>
      <c r="FC2021"/>
      <c r="FD2021"/>
      <c r="FE2021"/>
      <c r="FF2021"/>
      <c r="FG2021"/>
      <c r="FH2021"/>
      <c r="FI2021"/>
      <c r="FJ2021"/>
    </row>
    <row r="2022" spans="1:166" x14ac:dyDescent="0.35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/>
      <c r="CJ2022"/>
      <c r="CK2022"/>
      <c r="CL2022"/>
      <c r="CM2022"/>
      <c r="CN2022"/>
      <c r="CO2022"/>
      <c r="CP2022"/>
      <c r="CQ2022"/>
      <c r="CR2022"/>
      <c r="CS2022"/>
      <c r="CT2022"/>
      <c r="CU2022"/>
      <c r="CV2022"/>
      <c r="CW2022"/>
      <c r="CX2022"/>
      <c r="CY2022"/>
      <c r="CZ2022"/>
      <c r="DA2022"/>
      <c r="DB2022"/>
      <c r="DC2022"/>
      <c r="DD2022"/>
      <c r="DE2022"/>
      <c r="DF2022"/>
      <c r="DG2022"/>
      <c r="DH2022"/>
      <c r="DI2022"/>
      <c r="DJ2022"/>
      <c r="DK2022"/>
      <c r="DL2022"/>
      <c r="DM2022"/>
      <c r="DN2022"/>
      <c r="DO2022"/>
      <c r="DP2022"/>
      <c r="DQ2022"/>
      <c r="DR2022"/>
      <c r="DS2022"/>
      <c r="DT2022"/>
      <c r="DU2022"/>
      <c r="DV2022"/>
      <c r="DW2022"/>
      <c r="DX2022"/>
      <c r="DY2022"/>
      <c r="DZ2022"/>
      <c r="EA2022"/>
      <c r="EB2022"/>
      <c r="EC2022"/>
      <c r="ED2022"/>
      <c r="EE2022"/>
      <c r="EF2022"/>
      <c r="EG2022"/>
      <c r="EH2022"/>
      <c r="EI2022"/>
      <c r="EJ2022"/>
      <c r="EK2022"/>
      <c r="EL2022"/>
      <c r="EM2022"/>
      <c r="EN2022"/>
      <c r="EO2022"/>
      <c r="EP2022"/>
      <c r="EQ2022"/>
      <c r="ER2022"/>
      <c r="ES2022"/>
      <c r="ET2022"/>
      <c r="EU2022"/>
      <c r="EV2022"/>
      <c r="EW2022"/>
      <c r="EX2022"/>
      <c r="EY2022"/>
      <c r="EZ2022"/>
      <c r="FA2022"/>
      <c r="FB2022"/>
      <c r="FC2022"/>
      <c r="FD2022"/>
      <c r="FE2022"/>
      <c r="FF2022"/>
      <c r="FG2022"/>
      <c r="FH2022"/>
      <c r="FI2022"/>
      <c r="FJ2022"/>
    </row>
    <row r="2023" spans="1:166" x14ac:dyDescent="0.35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/>
      <c r="CJ2023"/>
      <c r="CK2023"/>
      <c r="CL2023"/>
      <c r="CM2023"/>
      <c r="CN2023"/>
      <c r="CO2023"/>
      <c r="CP2023"/>
      <c r="CQ2023"/>
      <c r="CR2023"/>
      <c r="CS2023"/>
      <c r="CT2023"/>
      <c r="CU2023"/>
      <c r="CV2023"/>
      <c r="CW2023"/>
      <c r="CX2023"/>
      <c r="CY2023"/>
      <c r="CZ2023"/>
      <c r="DA2023"/>
      <c r="DB2023"/>
      <c r="DC2023"/>
      <c r="DD2023"/>
      <c r="DE2023"/>
      <c r="DF2023"/>
      <c r="DG2023"/>
      <c r="DH2023"/>
      <c r="DI2023"/>
      <c r="DJ2023"/>
      <c r="DK2023"/>
      <c r="DL2023"/>
      <c r="DM2023"/>
      <c r="DN2023"/>
      <c r="DO2023"/>
      <c r="DP2023"/>
      <c r="DQ2023"/>
      <c r="DR2023"/>
      <c r="DS2023"/>
      <c r="DT2023"/>
      <c r="DU2023"/>
      <c r="DV2023"/>
      <c r="DW2023"/>
      <c r="DX2023"/>
      <c r="DY2023"/>
      <c r="DZ2023"/>
      <c r="EA2023"/>
      <c r="EB2023"/>
      <c r="EC2023"/>
      <c r="ED2023"/>
      <c r="EE2023"/>
      <c r="EF2023"/>
      <c r="EG2023"/>
      <c r="EH2023"/>
      <c r="EI2023"/>
      <c r="EJ2023"/>
      <c r="EK2023"/>
      <c r="EL2023"/>
      <c r="EM2023"/>
      <c r="EN2023"/>
      <c r="EO2023"/>
      <c r="EP2023"/>
      <c r="EQ2023"/>
      <c r="ER2023"/>
      <c r="ES2023"/>
      <c r="ET2023"/>
      <c r="EU2023"/>
      <c r="EV2023"/>
      <c r="EW2023"/>
      <c r="EX2023"/>
      <c r="EY2023"/>
      <c r="EZ2023"/>
      <c r="FA2023"/>
      <c r="FB2023"/>
      <c r="FC2023"/>
      <c r="FD2023"/>
      <c r="FE2023"/>
      <c r="FF2023"/>
      <c r="FG2023"/>
      <c r="FH2023"/>
      <c r="FI2023"/>
      <c r="FJ2023"/>
    </row>
    <row r="2024" spans="1:166" x14ac:dyDescent="0.35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  <c r="CK2024"/>
      <c r="CL2024"/>
      <c r="CM2024"/>
      <c r="CN2024"/>
      <c r="CO2024"/>
      <c r="CP2024"/>
      <c r="CQ2024"/>
      <c r="CR2024"/>
      <c r="CS2024"/>
      <c r="CT2024"/>
      <c r="CU2024"/>
      <c r="CV2024"/>
      <c r="CW2024"/>
      <c r="CX2024"/>
      <c r="CY2024"/>
      <c r="CZ2024"/>
      <c r="DA2024"/>
      <c r="DB2024"/>
      <c r="DC2024"/>
      <c r="DD2024"/>
      <c r="DE2024"/>
      <c r="DF2024"/>
      <c r="DG2024"/>
      <c r="DH2024"/>
      <c r="DI2024"/>
      <c r="DJ2024"/>
      <c r="DK2024"/>
      <c r="DL2024"/>
      <c r="DM2024"/>
      <c r="DN2024"/>
      <c r="DO2024"/>
      <c r="DP2024"/>
      <c r="DQ2024"/>
      <c r="DR2024"/>
      <c r="DS2024"/>
      <c r="DT2024"/>
      <c r="DU2024"/>
      <c r="DV2024"/>
      <c r="DW2024"/>
      <c r="DX2024"/>
      <c r="DY2024"/>
      <c r="DZ2024"/>
      <c r="EA2024"/>
      <c r="EB2024"/>
      <c r="EC2024"/>
      <c r="ED2024"/>
      <c r="EE2024"/>
      <c r="EF2024"/>
      <c r="EG2024"/>
      <c r="EH2024"/>
      <c r="EI2024"/>
      <c r="EJ2024"/>
      <c r="EK2024"/>
      <c r="EL2024"/>
      <c r="EM2024"/>
      <c r="EN2024"/>
      <c r="EO2024"/>
      <c r="EP2024"/>
      <c r="EQ2024"/>
      <c r="ER2024"/>
      <c r="ES2024"/>
      <c r="ET2024"/>
      <c r="EU2024"/>
      <c r="EV2024"/>
      <c r="EW2024"/>
      <c r="EX2024"/>
      <c r="EY2024"/>
      <c r="EZ2024"/>
      <c r="FA2024"/>
      <c r="FB2024"/>
      <c r="FC2024"/>
      <c r="FD2024"/>
      <c r="FE2024"/>
      <c r="FF2024"/>
      <c r="FG2024"/>
      <c r="FH2024"/>
      <c r="FI2024"/>
      <c r="FJ2024"/>
    </row>
    <row r="2025" spans="1:166" x14ac:dyDescent="0.3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/>
      <c r="CY2025"/>
      <c r="CZ2025"/>
      <c r="DA2025"/>
      <c r="DB2025"/>
      <c r="DC2025"/>
      <c r="DD2025"/>
      <c r="DE2025"/>
      <c r="DF2025"/>
      <c r="DG2025"/>
      <c r="DH2025"/>
      <c r="DI2025"/>
      <c r="DJ2025"/>
      <c r="DK2025"/>
      <c r="DL2025"/>
      <c r="DM2025"/>
      <c r="DN2025"/>
      <c r="DO2025"/>
      <c r="DP2025"/>
      <c r="DQ2025"/>
      <c r="DR2025"/>
      <c r="DS2025"/>
      <c r="DT2025"/>
      <c r="DU2025"/>
      <c r="DV2025"/>
      <c r="DW2025"/>
      <c r="DX2025"/>
      <c r="DY2025"/>
      <c r="DZ2025"/>
      <c r="EA2025"/>
      <c r="EB2025"/>
      <c r="EC2025"/>
      <c r="ED2025"/>
      <c r="EE2025"/>
      <c r="EF2025"/>
      <c r="EG2025"/>
      <c r="EH2025"/>
      <c r="EI2025"/>
      <c r="EJ2025"/>
      <c r="EK2025"/>
      <c r="EL2025"/>
      <c r="EM2025"/>
      <c r="EN2025"/>
      <c r="EO2025"/>
      <c r="EP2025"/>
      <c r="EQ2025"/>
      <c r="ER2025"/>
      <c r="ES2025"/>
      <c r="ET2025"/>
      <c r="EU2025"/>
      <c r="EV2025"/>
      <c r="EW2025"/>
      <c r="EX2025"/>
      <c r="EY2025"/>
      <c r="EZ2025"/>
      <c r="FA2025"/>
      <c r="FB2025"/>
      <c r="FC2025"/>
      <c r="FD2025"/>
      <c r="FE2025"/>
      <c r="FF2025"/>
      <c r="FG2025"/>
      <c r="FH2025"/>
      <c r="FI2025"/>
      <c r="FJ2025"/>
    </row>
    <row r="2026" spans="1:166" x14ac:dyDescent="0.35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/>
      <c r="CJ2026"/>
      <c r="CK2026"/>
      <c r="CL2026"/>
      <c r="CM2026"/>
      <c r="CN2026"/>
      <c r="CO2026"/>
      <c r="CP2026"/>
      <c r="CQ2026"/>
      <c r="CR2026"/>
      <c r="CS2026"/>
      <c r="CT2026"/>
      <c r="CU2026"/>
      <c r="CV2026"/>
      <c r="CW2026"/>
      <c r="CX2026"/>
      <c r="CY2026"/>
      <c r="CZ2026"/>
      <c r="DA2026"/>
      <c r="DB2026"/>
      <c r="DC2026"/>
      <c r="DD2026"/>
      <c r="DE2026"/>
      <c r="DF2026"/>
      <c r="DG2026"/>
      <c r="DH2026"/>
      <c r="DI2026"/>
      <c r="DJ2026"/>
      <c r="DK2026"/>
      <c r="DL2026"/>
      <c r="DM2026"/>
      <c r="DN2026"/>
      <c r="DO2026"/>
      <c r="DP2026"/>
      <c r="DQ2026"/>
      <c r="DR2026"/>
      <c r="DS2026"/>
      <c r="DT2026"/>
      <c r="DU2026"/>
      <c r="DV2026"/>
      <c r="DW2026"/>
      <c r="DX2026"/>
      <c r="DY2026"/>
      <c r="DZ2026"/>
      <c r="EA2026"/>
      <c r="EB2026"/>
      <c r="EC2026"/>
      <c r="ED2026"/>
      <c r="EE2026"/>
      <c r="EF2026"/>
      <c r="EG2026"/>
      <c r="EH2026"/>
      <c r="EI2026"/>
      <c r="EJ2026"/>
      <c r="EK2026"/>
      <c r="EL2026"/>
      <c r="EM2026"/>
      <c r="EN2026"/>
      <c r="EO2026"/>
      <c r="EP2026"/>
      <c r="EQ2026"/>
      <c r="ER2026"/>
      <c r="ES2026"/>
      <c r="ET2026"/>
      <c r="EU2026"/>
      <c r="EV2026"/>
      <c r="EW2026"/>
      <c r="EX2026"/>
      <c r="EY2026"/>
      <c r="EZ2026"/>
      <c r="FA2026"/>
      <c r="FB2026"/>
      <c r="FC2026"/>
      <c r="FD2026"/>
      <c r="FE2026"/>
      <c r="FF2026"/>
      <c r="FG2026"/>
      <c r="FH2026"/>
      <c r="FI2026"/>
      <c r="FJ2026"/>
    </row>
    <row r="2027" spans="1:166" x14ac:dyDescent="0.35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/>
      <c r="CI2027"/>
      <c r="CJ2027"/>
      <c r="CK2027"/>
      <c r="CL2027"/>
      <c r="CM2027"/>
      <c r="CN2027"/>
      <c r="CO2027"/>
      <c r="CP2027"/>
      <c r="CQ2027"/>
      <c r="CR2027"/>
      <c r="CS2027"/>
      <c r="CT2027"/>
      <c r="CU2027"/>
      <c r="CV2027"/>
      <c r="CW2027"/>
      <c r="CX2027"/>
      <c r="CY2027"/>
      <c r="CZ2027"/>
      <c r="DA2027"/>
      <c r="DB2027"/>
      <c r="DC2027"/>
      <c r="DD2027"/>
      <c r="DE2027"/>
      <c r="DF2027"/>
      <c r="DG2027"/>
      <c r="DH2027"/>
      <c r="DI2027"/>
      <c r="DJ2027"/>
      <c r="DK2027"/>
      <c r="DL2027"/>
      <c r="DM2027"/>
      <c r="DN2027"/>
      <c r="DO2027"/>
      <c r="DP2027"/>
      <c r="DQ2027"/>
      <c r="DR2027"/>
      <c r="DS2027"/>
      <c r="DT2027"/>
      <c r="DU2027"/>
      <c r="DV2027"/>
      <c r="DW2027"/>
      <c r="DX2027"/>
      <c r="DY2027"/>
      <c r="DZ2027"/>
      <c r="EA2027"/>
      <c r="EB2027"/>
      <c r="EC2027"/>
      <c r="ED2027"/>
      <c r="EE2027"/>
      <c r="EF2027"/>
      <c r="EG2027"/>
      <c r="EH2027"/>
      <c r="EI2027"/>
      <c r="EJ2027"/>
      <c r="EK2027"/>
      <c r="EL2027"/>
      <c r="EM2027"/>
      <c r="EN2027"/>
      <c r="EO2027"/>
      <c r="EP2027"/>
      <c r="EQ2027"/>
      <c r="ER2027"/>
      <c r="ES2027"/>
      <c r="ET2027"/>
      <c r="EU2027"/>
      <c r="EV2027"/>
      <c r="EW2027"/>
      <c r="EX2027"/>
      <c r="EY2027"/>
      <c r="EZ2027"/>
      <c r="FA2027"/>
      <c r="FB2027"/>
      <c r="FC2027"/>
      <c r="FD2027"/>
      <c r="FE2027"/>
      <c r="FF2027"/>
      <c r="FG2027"/>
      <c r="FH2027"/>
      <c r="FI2027"/>
      <c r="FJ2027"/>
    </row>
    <row r="2028" spans="1:166" x14ac:dyDescent="0.35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/>
      <c r="CI2028"/>
      <c r="CJ2028"/>
      <c r="CK2028"/>
      <c r="CL2028"/>
      <c r="CM2028"/>
      <c r="CN2028"/>
      <c r="CO2028"/>
      <c r="CP2028"/>
      <c r="CQ2028"/>
      <c r="CR2028"/>
      <c r="CS2028"/>
      <c r="CT2028"/>
      <c r="CU2028"/>
      <c r="CV2028"/>
      <c r="CW2028"/>
      <c r="CX2028"/>
      <c r="CY2028"/>
      <c r="CZ2028"/>
      <c r="DA2028"/>
      <c r="DB2028"/>
      <c r="DC2028"/>
      <c r="DD2028"/>
      <c r="DE2028"/>
      <c r="DF2028"/>
      <c r="DG2028"/>
      <c r="DH2028"/>
      <c r="DI2028"/>
      <c r="DJ2028"/>
      <c r="DK2028"/>
      <c r="DL2028"/>
      <c r="DM2028"/>
      <c r="DN2028"/>
      <c r="DO2028"/>
      <c r="DP2028"/>
      <c r="DQ2028"/>
      <c r="DR2028"/>
      <c r="DS2028"/>
      <c r="DT2028"/>
      <c r="DU2028"/>
      <c r="DV2028"/>
      <c r="DW2028"/>
      <c r="DX2028"/>
      <c r="DY2028"/>
      <c r="DZ2028"/>
      <c r="EA2028"/>
      <c r="EB2028"/>
      <c r="EC2028"/>
      <c r="ED2028"/>
      <c r="EE2028"/>
      <c r="EF2028"/>
      <c r="EG2028"/>
      <c r="EH2028"/>
      <c r="EI2028"/>
      <c r="EJ2028"/>
      <c r="EK2028"/>
      <c r="EL2028"/>
      <c r="EM2028"/>
      <c r="EN2028"/>
      <c r="EO2028"/>
      <c r="EP2028"/>
      <c r="EQ2028"/>
      <c r="ER2028"/>
      <c r="ES2028"/>
      <c r="ET2028"/>
      <c r="EU2028"/>
      <c r="EV2028"/>
      <c r="EW2028"/>
      <c r="EX2028"/>
      <c r="EY2028"/>
      <c r="EZ2028"/>
      <c r="FA2028"/>
      <c r="FB2028"/>
      <c r="FC2028"/>
      <c r="FD2028"/>
      <c r="FE2028"/>
      <c r="FF2028"/>
      <c r="FG2028"/>
      <c r="FH2028"/>
      <c r="FI2028"/>
      <c r="FJ2028"/>
    </row>
    <row r="2029" spans="1:166" x14ac:dyDescent="0.35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  <c r="CI2029"/>
      <c r="CJ2029"/>
      <c r="CK2029"/>
      <c r="CL2029"/>
      <c r="CM2029"/>
      <c r="CN2029"/>
      <c r="CO2029"/>
      <c r="CP2029"/>
      <c r="CQ2029"/>
      <c r="CR2029"/>
      <c r="CS2029"/>
      <c r="CT2029"/>
      <c r="CU2029"/>
      <c r="CV2029"/>
      <c r="CW2029"/>
      <c r="CX2029"/>
      <c r="CY2029"/>
      <c r="CZ2029"/>
      <c r="DA2029"/>
      <c r="DB2029"/>
      <c r="DC2029"/>
      <c r="DD2029"/>
      <c r="DE2029"/>
      <c r="DF2029"/>
      <c r="DG2029"/>
      <c r="DH2029"/>
      <c r="DI2029"/>
      <c r="DJ2029"/>
      <c r="DK2029"/>
      <c r="DL2029"/>
      <c r="DM2029"/>
      <c r="DN2029"/>
      <c r="DO2029"/>
      <c r="DP2029"/>
      <c r="DQ2029"/>
      <c r="DR2029"/>
      <c r="DS2029"/>
      <c r="DT2029"/>
      <c r="DU2029"/>
      <c r="DV2029"/>
      <c r="DW2029"/>
      <c r="DX2029"/>
      <c r="DY2029"/>
      <c r="DZ2029"/>
      <c r="EA2029"/>
      <c r="EB2029"/>
      <c r="EC2029"/>
      <c r="ED2029"/>
      <c r="EE2029"/>
      <c r="EF2029"/>
      <c r="EG2029"/>
      <c r="EH2029"/>
      <c r="EI2029"/>
      <c r="EJ2029"/>
      <c r="EK2029"/>
      <c r="EL2029"/>
      <c r="EM2029"/>
      <c r="EN2029"/>
      <c r="EO2029"/>
      <c r="EP2029"/>
      <c r="EQ2029"/>
      <c r="ER2029"/>
      <c r="ES2029"/>
      <c r="ET2029"/>
      <c r="EU2029"/>
      <c r="EV2029"/>
      <c r="EW2029"/>
      <c r="EX2029"/>
      <c r="EY2029"/>
      <c r="EZ2029"/>
      <c r="FA2029"/>
      <c r="FB2029"/>
      <c r="FC2029"/>
      <c r="FD2029"/>
      <c r="FE2029"/>
      <c r="FF2029"/>
      <c r="FG2029"/>
      <c r="FH2029"/>
      <c r="FI2029"/>
      <c r="FJ2029"/>
    </row>
    <row r="2030" spans="1:166" x14ac:dyDescent="0.35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/>
      <c r="CJ2030"/>
      <c r="CK2030"/>
      <c r="CL2030"/>
      <c r="CM2030"/>
      <c r="CN2030"/>
      <c r="CO2030"/>
      <c r="CP2030"/>
      <c r="CQ2030"/>
      <c r="CR2030"/>
      <c r="CS2030"/>
      <c r="CT2030"/>
      <c r="CU2030"/>
      <c r="CV2030"/>
      <c r="CW2030"/>
      <c r="CX2030"/>
      <c r="CY2030"/>
      <c r="CZ2030"/>
      <c r="DA2030"/>
      <c r="DB2030"/>
      <c r="DC2030"/>
      <c r="DD2030"/>
      <c r="DE2030"/>
      <c r="DF2030"/>
      <c r="DG2030"/>
      <c r="DH2030"/>
      <c r="DI2030"/>
      <c r="DJ2030"/>
      <c r="DK2030"/>
      <c r="DL2030"/>
      <c r="DM2030"/>
      <c r="DN2030"/>
      <c r="DO2030"/>
      <c r="DP2030"/>
      <c r="DQ2030"/>
      <c r="DR2030"/>
      <c r="DS2030"/>
      <c r="DT2030"/>
      <c r="DU2030"/>
      <c r="DV2030"/>
      <c r="DW2030"/>
      <c r="DX2030"/>
      <c r="DY2030"/>
      <c r="DZ2030"/>
      <c r="EA2030"/>
      <c r="EB2030"/>
      <c r="EC2030"/>
      <c r="ED2030"/>
      <c r="EE2030"/>
      <c r="EF2030"/>
      <c r="EG2030"/>
      <c r="EH2030"/>
      <c r="EI2030"/>
      <c r="EJ2030"/>
      <c r="EK2030"/>
      <c r="EL2030"/>
      <c r="EM2030"/>
      <c r="EN2030"/>
      <c r="EO2030"/>
      <c r="EP2030"/>
      <c r="EQ2030"/>
      <c r="ER2030"/>
      <c r="ES2030"/>
      <c r="ET2030"/>
      <c r="EU2030"/>
      <c r="EV2030"/>
      <c r="EW2030"/>
      <c r="EX2030"/>
      <c r="EY2030"/>
      <c r="EZ2030"/>
      <c r="FA2030"/>
      <c r="FB2030"/>
      <c r="FC2030"/>
      <c r="FD2030"/>
      <c r="FE2030"/>
      <c r="FF2030"/>
      <c r="FG2030"/>
      <c r="FH2030"/>
      <c r="FI2030"/>
      <c r="FJ2030"/>
    </row>
    <row r="2031" spans="1:166" x14ac:dyDescent="0.35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  <c r="CI2031"/>
      <c r="CJ2031"/>
      <c r="CK2031"/>
      <c r="CL2031"/>
      <c r="CM2031"/>
      <c r="CN2031"/>
      <c r="CO2031"/>
      <c r="CP2031"/>
      <c r="CQ2031"/>
      <c r="CR2031"/>
      <c r="CS2031"/>
      <c r="CT2031"/>
      <c r="CU2031"/>
      <c r="CV2031"/>
      <c r="CW2031"/>
      <c r="CX2031"/>
      <c r="CY2031"/>
      <c r="CZ2031"/>
      <c r="DA2031"/>
      <c r="DB2031"/>
      <c r="DC2031"/>
      <c r="DD2031"/>
      <c r="DE2031"/>
      <c r="DF2031"/>
      <c r="DG2031"/>
      <c r="DH2031"/>
      <c r="DI2031"/>
      <c r="DJ2031"/>
      <c r="DK2031"/>
      <c r="DL2031"/>
      <c r="DM2031"/>
      <c r="DN2031"/>
      <c r="DO2031"/>
      <c r="DP2031"/>
      <c r="DQ2031"/>
      <c r="DR2031"/>
      <c r="DS2031"/>
      <c r="DT2031"/>
      <c r="DU2031"/>
      <c r="DV2031"/>
      <c r="DW2031"/>
      <c r="DX2031"/>
      <c r="DY2031"/>
      <c r="DZ2031"/>
      <c r="EA2031"/>
      <c r="EB2031"/>
      <c r="EC2031"/>
      <c r="ED2031"/>
      <c r="EE2031"/>
      <c r="EF2031"/>
      <c r="EG2031"/>
      <c r="EH2031"/>
      <c r="EI2031"/>
      <c r="EJ2031"/>
      <c r="EK2031"/>
      <c r="EL2031"/>
      <c r="EM2031"/>
      <c r="EN2031"/>
      <c r="EO2031"/>
      <c r="EP2031"/>
      <c r="EQ2031"/>
      <c r="ER2031"/>
      <c r="ES2031"/>
      <c r="ET2031"/>
      <c r="EU2031"/>
      <c r="EV2031"/>
      <c r="EW2031"/>
      <c r="EX2031"/>
      <c r="EY2031"/>
      <c r="EZ2031"/>
      <c r="FA2031"/>
      <c r="FB2031"/>
      <c r="FC2031"/>
      <c r="FD2031"/>
      <c r="FE2031"/>
      <c r="FF2031"/>
      <c r="FG2031"/>
      <c r="FH2031"/>
      <c r="FI2031"/>
      <c r="FJ2031"/>
    </row>
    <row r="2032" spans="1:166" x14ac:dyDescent="0.35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  <c r="CI2032"/>
      <c r="CJ2032"/>
      <c r="CK2032"/>
      <c r="CL2032"/>
      <c r="CM2032"/>
      <c r="CN2032"/>
      <c r="CO2032"/>
      <c r="CP2032"/>
      <c r="CQ2032"/>
      <c r="CR2032"/>
      <c r="CS2032"/>
      <c r="CT2032"/>
      <c r="CU2032"/>
      <c r="CV2032"/>
      <c r="CW2032"/>
      <c r="CX2032"/>
      <c r="CY2032"/>
      <c r="CZ2032"/>
      <c r="DA2032"/>
      <c r="DB2032"/>
      <c r="DC2032"/>
      <c r="DD2032"/>
      <c r="DE2032"/>
      <c r="DF2032"/>
      <c r="DG2032"/>
      <c r="DH2032"/>
      <c r="DI2032"/>
      <c r="DJ2032"/>
      <c r="DK2032"/>
      <c r="DL2032"/>
      <c r="DM2032"/>
      <c r="DN2032"/>
      <c r="DO2032"/>
      <c r="DP2032"/>
      <c r="DQ2032"/>
      <c r="DR2032"/>
      <c r="DS2032"/>
      <c r="DT2032"/>
      <c r="DU2032"/>
      <c r="DV2032"/>
      <c r="DW2032"/>
      <c r="DX2032"/>
      <c r="DY2032"/>
      <c r="DZ2032"/>
      <c r="EA2032"/>
      <c r="EB2032"/>
      <c r="EC2032"/>
      <c r="ED2032"/>
      <c r="EE2032"/>
      <c r="EF2032"/>
      <c r="EG2032"/>
      <c r="EH2032"/>
      <c r="EI2032"/>
      <c r="EJ2032"/>
      <c r="EK2032"/>
      <c r="EL2032"/>
      <c r="EM2032"/>
      <c r="EN2032"/>
      <c r="EO2032"/>
      <c r="EP2032"/>
      <c r="EQ2032"/>
      <c r="ER2032"/>
      <c r="ES2032"/>
      <c r="ET2032"/>
      <c r="EU2032"/>
      <c r="EV2032"/>
      <c r="EW2032"/>
      <c r="EX2032"/>
      <c r="EY2032"/>
      <c r="EZ2032"/>
      <c r="FA2032"/>
      <c r="FB2032"/>
      <c r="FC2032"/>
      <c r="FD2032"/>
      <c r="FE2032"/>
      <c r="FF2032"/>
      <c r="FG2032"/>
      <c r="FH2032"/>
      <c r="FI2032"/>
      <c r="FJ2032"/>
    </row>
    <row r="2033" spans="1:166" x14ac:dyDescent="0.35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/>
      <c r="CK2033"/>
      <c r="CL2033"/>
      <c r="CM2033"/>
      <c r="CN2033"/>
      <c r="CO2033"/>
      <c r="CP2033"/>
      <c r="CQ2033"/>
      <c r="CR2033"/>
      <c r="CS2033"/>
      <c r="CT2033"/>
      <c r="CU2033"/>
      <c r="CV2033"/>
      <c r="CW2033"/>
      <c r="CX2033"/>
      <c r="CY2033"/>
      <c r="CZ2033"/>
      <c r="DA2033"/>
      <c r="DB2033"/>
      <c r="DC2033"/>
      <c r="DD2033"/>
      <c r="DE2033"/>
      <c r="DF2033"/>
      <c r="DG2033"/>
      <c r="DH2033"/>
      <c r="DI2033"/>
      <c r="DJ2033"/>
      <c r="DK2033"/>
      <c r="DL2033"/>
      <c r="DM2033"/>
      <c r="DN2033"/>
      <c r="DO2033"/>
      <c r="DP2033"/>
      <c r="DQ2033"/>
      <c r="DR2033"/>
      <c r="DS2033"/>
      <c r="DT2033"/>
      <c r="DU2033"/>
      <c r="DV2033"/>
      <c r="DW2033"/>
      <c r="DX2033"/>
      <c r="DY2033"/>
      <c r="DZ2033"/>
      <c r="EA2033"/>
      <c r="EB2033"/>
      <c r="EC2033"/>
      <c r="ED2033"/>
      <c r="EE2033"/>
      <c r="EF2033"/>
      <c r="EG2033"/>
      <c r="EH2033"/>
      <c r="EI2033"/>
      <c r="EJ2033"/>
      <c r="EK2033"/>
      <c r="EL2033"/>
      <c r="EM2033"/>
      <c r="EN2033"/>
      <c r="EO2033"/>
      <c r="EP2033"/>
      <c r="EQ2033"/>
      <c r="ER2033"/>
      <c r="ES2033"/>
      <c r="ET2033"/>
      <c r="EU2033"/>
      <c r="EV2033"/>
      <c r="EW2033"/>
      <c r="EX2033"/>
      <c r="EY2033"/>
      <c r="EZ2033"/>
      <c r="FA2033"/>
      <c r="FB2033"/>
      <c r="FC2033"/>
      <c r="FD2033"/>
      <c r="FE2033"/>
      <c r="FF2033"/>
      <c r="FG2033"/>
      <c r="FH2033"/>
      <c r="FI2033"/>
      <c r="FJ2033"/>
    </row>
    <row r="2034" spans="1:166" x14ac:dyDescent="0.35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  <c r="CK2034"/>
      <c r="CL2034"/>
      <c r="CM2034"/>
      <c r="CN2034"/>
      <c r="CO2034"/>
      <c r="CP2034"/>
      <c r="CQ2034"/>
      <c r="CR2034"/>
      <c r="CS2034"/>
      <c r="CT2034"/>
      <c r="CU2034"/>
      <c r="CV2034"/>
      <c r="CW2034"/>
      <c r="CX2034"/>
      <c r="CY2034"/>
      <c r="CZ2034"/>
      <c r="DA2034"/>
      <c r="DB2034"/>
      <c r="DC2034"/>
      <c r="DD2034"/>
      <c r="DE2034"/>
      <c r="DF2034"/>
      <c r="DG2034"/>
      <c r="DH2034"/>
      <c r="DI2034"/>
      <c r="DJ2034"/>
      <c r="DK2034"/>
      <c r="DL2034"/>
      <c r="DM2034"/>
      <c r="DN2034"/>
      <c r="DO2034"/>
      <c r="DP2034"/>
      <c r="DQ2034"/>
      <c r="DR2034"/>
      <c r="DS2034"/>
      <c r="DT2034"/>
      <c r="DU2034"/>
      <c r="DV2034"/>
      <c r="DW2034"/>
      <c r="DX2034"/>
      <c r="DY2034"/>
      <c r="DZ2034"/>
      <c r="EA2034"/>
      <c r="EB2034"/>
      <c r="EC2034"/>
      <c r="ED2034"/>
      <c r="EE2034"/>
      <c r="EF2034"/>
      <c r="EG2034"/>
      <c r="EH2034"/>
      <c r="EI2034"/>
      <c r="EJ2034"/>
      <c r="EK2034"/>
      <c r="EL2034"/>
      <c r="EM2034"/>
      <c r="EN2034"/>
      <c r="EO2034"/>
      <c r="EP2034"/>
      <c r="EQ2034"/>
      <c r="ER2034"/>
      <c r="ES2034"/>
      <c r="ET2034"/>
      <c r="EU2034"/>
      <c r="EV2034"/>
      <c r="EW2034"/>
      <c r="EX2034"/>
      <c r="EY2034"/>
      <c r="EZ2034"/>
      <c r="FA2034"/>
      <c r="FB2034"/>
      <c r="FC2034"/>
      <c r="FD2034"/>
      <c r="FE2034"/>
      <c r="FF2034"/>
      <c r="FG2034"/>
      <c r="FH2034"/>
      <c r="FI2034"/>
      <c r="FJ2034"/>
    </row>
    <row r="2035" spans="1:166" x14ac:dyDescent="0.3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/>
      <c r="CK2035"/>
      <c r="CL2035"/>
      <c r="CM2035"/>
      <c r="CN2035"/>
      <c r="CO2035"/>
      <c r="CP2035"/>
      <c r="CQ2035"/>
      <c r="CR2035"/>
      <c r="CS2035"/>
      <c r="CT2035"/>
      <c r="CU2035"/>
      <c r="CV2035"/>
      <c r="CW2035"/>
      <c r="CX2035"/>
      <c r="CY2035"/>
      <c r="CZ2035"/>
      <c r="DA2035"/>
      <c r="DB2035"/>
      <c r="DC2035"/>
      <c r="DD2035"/>
      <c r="DE2035"/>
      <c r="DF2035"/>
      <c r="DG2035"/>
      <c r="DH2035"/>
      <c r="DI2035"/>
      <c r="DJ2035"/>
      <c r="DK2035"/>
      <c r="DL2035"/>
      <c r="DM2035"/>
      <c r="DN2035"/>
      <c r="DO2035"/>
      <c r="DP2035"/>
      <c r="DQ2035"/>
      <c r="DR2035"/>
      <c r="DS2035"/>
      <c r="DT2035"/>
      <c r="DU2035"/>
      <c r="DV2035"/>
      <c r="DW2035"/>
      <c r="DX2035"/>
      <c r="DY2035"/>
      <c r="DZ2035"/>
      <c r="EA2035"/>
      <c r="EB2035"/>
      <c r="EC2035"/>
      <c r="ED2035"/>
      <c r="EE2035"/>
      <c r="EF2035"/>
      <c r="EG2035"/>
      <c r="EH2035"/>
      <c r="EI2035"/>
      <c r="EJ2035"/>
      <c r="EK2035"/>
      <c r="EL2035"/>
      <c r="EM2035"/>
      <c r="EN2035"/>
      <c r="EO2035"/>
      <c r="EP2035"/>
      <c r="EQ2035"/>
      <c r="ER2035"/>
      <c r="ES2035"/>
      <c r="ET2035"/>
      <c r="EU2035"/>
      <c r="EV2035"/>
      <c r="EW2035"/>
      <c r="EX2035"/>
      <c r="EY2035"/>
      <c r="EZ2035"/>
      <c r="FA2035"/>
      <c r="FB2035"/>
      <c r="FC2035"/>
      <c r="FD2035"/>
      <c r="FE2035"/>
      <c r="FF2035"/>
      <c r="FG2035"/>
      <c r="FH2035"/>
      <c r="FI2035"/>
      <c r="FJ2035"/>
    </row>
    <row r="2036" spans="1:166" x14ac:dyDescent="0.35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/>
      <c r="CI2036"/>
      <c r="CJ2036"/>
      <c r="CK2036"/>
      <c r="CL2036"/>
      <c r="CM2036"/>
      <c r="CN2036"/>
      <c r="CO2036"/>
      <c r="CP2036"/>
      <c r="CQ2036"/>
      <c r="CR2036"/>
      <c r="CS2036"/>
      <c r="CT2036"/>
      <c r="CU2036"/>
      <c r="CV2036"/>
      <c r="CW2036"/>
      <c r="CX2036"/>
      <c r="CY2036"/>
      <c r="CZ2036"/>
      <c r="DA2036"/>
      <c r="DB2036"/>
      <c r="DC2036"/>
      <c r="DD2036"/>
      <c r="DE2036"/>
      <c r="DF2036"/>
      <c r="DG2036"/>
      <c r="DH2036"/>
      <c r="DI2036"/>
      <c r="DJ2036"/>
      <c r="DK2036"/>
      <c r="DL2036"/>
      <c r="DM2036"/>
      <c r="DN2036"/>
      <c r="DO2036"/>
      <c r="DP2036"/>
      <c r="DQ2036"/>
      <c r="DR2036"/>
      <c r="DS2036"/>
      <c r="DT2036"/>
      <c r="DU2036"/>
      <c r="DV2036"/>
      <c r="DW2036"/>
      <c r="DX2036"/>
      <c r="DY2036"/>
      <c r="DZ2036"/>
      <c r="EA2036"/>
      <c r="EB2036"/>
      <c r="EC2036"/>
      <c r="ED2036"/>
      <c r="EE2036"/>
      <c r="EF2036"/>
      <c r="EG2036"/>
      <c r="EH2036"/>
      <c r="EI2036"/>
      <c r="EJ2036"/>
      <c r="EK2036"/>
      <c r="EL2036"/>
      <c r="EM2036"/>
      <c r="EN2036"/>
      <c r="EO2036"/>
      <c r="EP2036"/>
      <c r="EQ2036"/>
      <c r="ER2036"/>
      <c r="ES2036"/>
      <c r="ET2036"/>
      <c r="EU2036"/>
      <c r="EV2036"/>
      <c r="EW2036"/>
      <c r="EX2036"/>
      <c r="EY2036"/>
      <c r="EZ2036"/>
      <c r="FA2036"/>
      <c r="FB2036"/>
      <c r="FC2036"/>
      <c r="FD2036"/>
      <c r="FE2036"/>
      <c r="FF2036"/>
      <c r="FG2036"/>
      <c r="FH2036"/>
      <c r="FI2036"/>
      <c r="FJ2036"/>
    </row>
    <row r="2037" spans="1:166" x14ac:dyDescent="0.35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  <c r="CI2037"/>
      <c r="CJ2037"/>
      <c r="CK2037"/>
      <c r="CL2037"/>
      <c r="CM2037"/>
      <c r="CN2037"/>
      <c r="CO2037"/>
      <c r="CP2037"/>
      <c r="CQ2037"/>
      <c r="CR2037"/>
      <c r="CS2037"/>
      <c r="CT2037"/>
      <c r="CU2037"/>
      <c r="CV2037"/>
      <c r="CW2037"/>
      <c r="CX2037"/>
      <c r="CY2037"/>
      <c r="CZ2037"/>
      <c r="DA2037"/>
      <c r="DB2037"/>
      <c r="DC2037"/>
      <c r="DD2037"/>
      <c r="DE2037"/>
      <c r="DF2037"/>
      <c r="DG2037"/>
      <c r="DH2037"/>
      <c r="DI2037"/>
      <c r="DJ2037"/>
      <c r="DK2037"/>
      <c r="DL2037"/>
      <c r="DM2037"/>
      <c r="DN2037"/>
      <c r="DO2037"/>
      <c r="DP2037"/>
      <c r="DQ2037"/>
      <c r="DR2037"/>
      <c r="DS2037"/>
      <c r="DT2037"/>
      <c r="DU2037"/>
      <c r="DV2037"/>
      <c r="DW2037"/>
      <c r="DX2037"/>
      <c r="DY2037"/>
      <c r="DZ2037"/>
      <c r="EA2037"/>
      <c r="EB2037"/>
      <c r="EC2037"/>
      <c r="ED2037"/>
      <c r="EE2037"/>
      <c r="EF2037"/>
      <c r="EG2037"/>
      <c r="EH2037"/>
      <c r="EI2037"/>
      <c r="EJ2037"/>
      <c r="EK2037"/>
      <c r="EL2037"/>
      <c r="EM2037"/>
      <c r="EN2037"/>
      <c r="EO2037"/>
      <c r="EP2037"/>
      <c r="EQ2037"/>
      <c r="ER2037"/>
      <c r="ES2037"/>
      <c r="ET2037"/>
      <c r="EU2037"/>
      <c r="EV2037"/>
      <c r="EW2037"/>
      <c r="EX2037"/>
      <c r="EY2037"/>
      <c r="EZ2037"/>
      <c r="FA2037"/>
      <c r="FB2037"/>
      <c r="FC2037"/>
      <c r="FD2037"/>
      <c r="FE2037"/>
      <c r="FF2037"/>
      <c r="FG2037"/>
      <c r="FH2037"/>
      <c r="FI2037"/>
      <c r="FJ2037"/>
    </row>
    <row r="2038" spans="1:166" x14ac:dyDescent="0.35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/>
      <c r="CJ2038"/>
      <c r="CK2038"/>
      <c r="CL2038"/>
      <c r="CM2038"/>
      <c r="CN2038"/>
      <c r="CO2038"/>
      <c r="CP2038"/>
      <c r="CQ2038"/>
      <c r="CR2038"/>
      <c r="CS2038"/>
      <c r="CT2038"/>
      <c r="CU2038"/>
      <c r="CV2038"/>
      <c r="CW2038"/>
      <c r="CX2038"/>
      <c r="CY2038"/>
      <c r="CZ2038"/>
      <c r="DA2038"/>
      <c r="DB2038"/>
      <c r="DC2038"/>
      <c r="DD2038"/>
      <c r="DE2038"/>
      <c r="DF2038"/>
      <c r="DG2038"/>
      <c r="DH2038"/>
      <c r="DI2038"/>
      <c r="DJ2038"/>
      <c r="DK2038"/>
      <c r="DL2038"/>
      <c r="DM2038"/>
      <c r="DN2038"/>
      <c r="DO2038"/>
      <c r="DP2038"/>
      <c r="DQ2038"/>
      <c r="DR2038"/>
      <c r="DS2038"/>
      <c r="DT2038"/>
      <c r="DU2038"/>
      <c r="DV2038"/>
      <c r="DW2038"/>
      <c r="DX2038"/>
      <c r="DY2038"/>
      <c r="DZ2038"/>
      <c r="EA2038"/>
      <c r="EB2038"/>
      <c r="EC2038"/>
      <c r="ED2038"/>
      <c r="EE2038"/>
      <c r="EF2038"/>
      <c r="EG2038"/>
      <c r="EH2038"/>
      <c r="EI2038"/>
      <c r="EJ2038"/>
      <c r="EK2038"/>
      <c r="EL2038"/>
      <c r="EM2038"/>
      <c r="EN2038"/>
      <c r="EO2038"/>
      <c r="EP2038"/>
      <c r="EQ2038"/>
      <c r="ER2038"/>
      <c r="ES2038"/>
      <c r="ET2038"/>
      <c r="EU2038"/>
      <c r="EV2038"/>
      <c r="EW2038"/>
      <c r="EX2038"/>
      <c r="EY2038"/>
      <c r="EZ2038"/>
      <c r="FA2038"/>
      <c r="FB2038"/>
      <c r="FC2038"/>
      <c r="FD2038"/>
      <c r="FE2038"/>
      <c r="FF2038"/>
      <c r="FG2038"/>
      <c r="FH2038"/>
      <c r="FI2038"/>
      <c r="FJ2038"/>
    </row>
    <row r="2039" spans="1:166" x14ac:dyDescent="0.35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  <c r="CI2039"/>
      <c r="CJ2039"/>
      <c r="CK2039"/>
      <c r="CL2039"/>
      <c r="CM2039"/>
      <c r="CN2039"/>
      <c r="CO2039"/>
      <c r="CP2039"/>
      <c r="CQ2039"/>
      <c r="CR2039"/>
      <c r="CS2039"/>
      <c r="CT2039"/>
      <c r="CU2039"/>
      <c r="CV2039"/>
      <c r="CW2039"/>
      <c r="CX2039"/>
      <c r="CY2039"/>
      <c r="CZ2039"/>
      <c r="DA2039"/>
      <c r="DB2039"/>
      <c r="DC2039"/>
      <c r="DD2039"/>
      <c r="DE2039"/>
      <c r="DF2039"/>
      <c r="DG2039"/>
      <c r="DH2039"/>
      <c r="DI2039"/>
      <c r="DJ2039"/>
      <c r="DK2039"/>
      <c r="DL2039"/>
      <c r="DM2039"/>
      <c r="DN2039"/>
      <c r="DO2039"/>
      <c r="DP2039"/>
      <c r="DQ2039"/>
      <c r="DR2039"/>
      <c r="DS2039"/>
      <c r="DT2039"/>
      <c r="DU2039"/>
      <c r="DV2039"/>
      <c r="DW2039"/>
      <c r="DX2039"/>
      <c r="DY2039"/>
      <c r="DZ2039"/>
      <c r="EA2039"/>
      <c r="EB2039"/>
      <c r="EC2039"/>
      <c r="ED2039"/>
      <c r="EE2039"/>
      <c r="EF2039"/>
      <c r="EG2039"/>
      <c r="EH2039"/>
      <c r="EI2039"/>
      <c r="EJ2039"/>
      <c r="EK2039"/>
      <c r="EL2039"/>
      <c r="EM2039"/>
      <c r="EN2039"/>
      <c r="EO2039"/>
      <c r="EP2039"/>
      <c r="EQ2039"/>
      <c r="ER2039"/>
      <c r="ES2039"/>
      <c r="ET2039"/>
      <c r="EU2039"/>
      <c r="EV2039"/>
      <c r="EW2039"/>
      <c r="EX2039"/>
      <c r="EY2039"/>
      <c r="EZ2039"/>
      <c r="FA2039"/>
      <c r="FB2039"/>
      <c r="FC2039"/>
      <c r="FD2039"/>
      <c r="FE2039"/>
      <c r="FF2039"/>
      <c r="FG2039"/>
      <c r="FH2039"/>
      <c r="FI2039"/>
      <c r="FJ2039"/>
    </row>
    <row r="2040" spans="1:166" x14ac:dyDescent="0.35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/>
      <c r="CI2040"/>
      <c r="CJ2040"/>
      <c r="CK2040"/>
      <c r="CL2040"/>
      <c r="CM2040"/>
      <c r="CN2040"/>
      <c r="CO2040"/>
      <c r="CP2040"/>
      <c r="CQ2040"/>
      <c r="CR2040"/>
      <c r="CS2040"/>
      <c r="CT2040"/>
      <c r="CU2040"/>
      <c r="CV2040"/>
      <c r="CW2040"/>
      <c r="CX2040"/>
      <c r="CY2040"/>
      <c r="CZ2040"/>
      <c r="DA2040"/>
      <c r="DB2040"/>
      <c r="DC2040"/>
      <c r="DD2040"/>
      <c r="DE2040"/>
      <c r="DF2040"/>
      <c r="DG2040"/>
      <c r="DH2040"/>
      <c r="DI2040"/>
      <c r="DJ2040"/>
      <c r="DK2040"/>
      <c r="DL2040"/>
      <c r="DM2040"/>
      <c r="DN2040"/>
      <c r="DO2040"/>
      <c r="DP2040"/>
      <c r="DQ2040"/>
      <c r="DR2040"/>
      <c r="DS2040"/>
      <c r="DT2040"/>
      <c r="DU2040"/>
      <c r="DV2040"/>
      <c r="DW2040"/>
      <c r="DX2040"/>
      <c r="DY2040"/>
      <c r="DZ2040"/>
      <c r="EA2040"/>
      <c r="EB2040"/>
      <c r="EC2040"/>
      <c r="ED2040"/>
      <c r="EE2040"/>
      <c r="EF2040"/>
      <c r="EG2040"/>
      <c r="EH2040"/>
      <c r="EI2040"/>
      <c r="EJ2040"/>
      <c r="EK2040"/>
      <c r="EL2040"/>
      <c r="EM2040"/>
      <c r="EN2040"/>
      <c r="EO2040"/>
      <c r="EP2040"/>
      <c r="EQ2040"/>
      <c r="ER2040"/>
      <c r="ES2040"/>
      <c r="ET2040"/>
      <c r="EU2040"/>
      <c r="EV2040"/>
      <c r="EW2040"/>
      <c r="EX2040"/>
      <c r="EY2040"/>
      <c r="EZ2040"/>
      <c r="FA2040"/>
      <c r="FB2040"/>
      <c r="FC2040"/>
      <c r="FD2040"/>
      <c r="FE2040"/>
      <c r="FF2040"/>
      <c r="FG2040"/>
      <c r="FH2040"/>
      <c r="FI2040"/>
      <c r="FJ2040"/>
    </row>
    <row r="2041" spans="1:166" x14ac:dyDescent="0.35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/>
      <c r="CI2041"/>
      <c r="CJ2041"/>
      <c r="CK2041"/>
      <c r="CL2041"/>
      <c r="CM2041"/>
      <c r="CN2041"/>
      <c r="CO2041"/>
      <c r="CP2041"/>
      <c r="CQ2041"/>
      <c r="CR2041"/>
      <c r="CS2041"/>
      <c r="CT2041"/>
      <c r="CU2041"/>
      <c r="CV2041"/>
      <c r="CW2041"/>
      <c r="CX2041"/>
      <c r="CY2041"/>
      <c r="CZ2041"/>
      <c r="DA2041"/>
      <c r="DB2041"/>
      <c r="DC2041"/>
      <c r="DD2041"/>
      <c r="DE2041"/>
      <c r="DF2041"/>
      <c r="DG2041"/>
      <c r="DH2041"/>
      <c r="DI2041"/>
      <c r="DJ2041"/>
      <c r="DK2041"/>
      <c r="DL2041"/>
      <c r="DM2041"/>
      <c r="DN2041"/>
      <c r="DO2041"/>
      <c r="DP2041"/>
      <c r="DQ2041"/>
      <c r="DR2041"/>
      <c r="DS2041"/>
      <c r="DT2041"/>
      <c r="DU2041"/>
      <c r="DV2041"/>
      <c r="DW2041"/>
      <c r="DX2041"/>
      <c r="DY2041"/>
      <c r="DZ2041"/>
      <c r="EA2041"/>
      <c r="EB2041"/>
      <c r="EC2041"/>
      <c r="ED2041"/>
      <c r="EE2041"/>
      <c r="EF2041"/>
      <c r="EG2041"/>
      <c r="EH2041"/>
      <c r="EI2041"/>
      <c r="EJ2041"/>
      <c r="EK2041"/>
      <c r="EL2041"/>
      <c r="EM2041"/>
      <c r="EN2041"/>
      <c r="EO2041"/>
      <c r="EP2041"/>
      <c r="EQ2041"/>
      <c r="ER2041"/>
      <c r="ES2041"/>
      <c r="ET2041"/>
      <c r="EU2041"/>
      <c r="EV2041"/>
      <c r="EW2041"/>
      <c r="EX2041"/>
      <c r="EY2041"/>
      <c r="EZ2041"/>
      <c r="FA2041"/>
      <c r="FB2041"/>
      <c r="FC2041"/>
      <c r="FD2041"/>
      <c r="FE2041"/>
      <c r="FF2041"/>
      <c r="FG2041"/>
      <c r="FH2041"/>
      <c r="FI2041"/>
      <c r="FJ2041"/>
    </row>
    <row r="2042" spans="1:166" x14ac:dyDescent="0.35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/>
      <c r="CI2042"/>
      <c r="CJ2042"/>
      <c r="CK2042"/>
      <c r="CL2042"/>
      <c r="CM2042"/>
      <c r="CN2042"/>
      <c r="CO2042"/>
      <c r="CP2042"/>
      <c r="CQ2042"/>
      <c r="CR2042"/>
      <c r="CS2042"/>
      <c r="CT2042"/>
      <c r="CU2042"/>
      <c r="CV2042"/>
      <c r="CW2042"/>
      <c r="CX2042"/>
      <c r="CY2042"/>
      <c r="CZ2042"/>
      <c r="DA2042"/>
      <c r="DB2042"/>
      <c r="DC2042"/>
      <c r="DD2042"/>
      <c r="DE2042"/>
      <c r="DF2042"/>
      <c r="DG2042"/>
      <c r="DH2042"/>
      <c r="DI2042"/>
      <c r="DJ2042"/>
      <c r="DK2042"/>
      <c r="DL2042"/>
      <c r="DM2042"/>
      <c r="DN2042"/>
      <c r="DO2042"/>
      <c r="DP2042"/>
      <c r="DQ2042"/>
      <c r="DR2042"/>
      <c r="DS2042"/>
      <c r="DT2042"/>
      <c r="DU2042"/>
      <c r="DV2042"/>
      <c r="DW2042"/>
      <c r="DX2042"/>
      <c r="DY2042"/>
      <c r="DZ2042"/>
      <c r="EA2042"/>
      <c r="EB2042"/>
      <c r="EC2042"/>
      <c r="ED2042"/>
      <c r="EE2042"/>
      <c r="EF2042"/>
      <c r="EG2042"/>
      <c r="EH2042"/>
      <c r="EI2042"/>
      <c r="EJ2042"/>
      <c r="EK2042"/>
      <c r="EL2042"/>
      <c r="EM2042"/>
      <c r="EN2042"/>
      <c r="EO2042"/>
      <c r="EP2042"/>
      <c r="EQ2042"/>
      <c r="ER2042"/>
      <c r="ES2042"/>
      <c r="ET2042"/>
      <c r="EU2042"/>
      <c r="EV2042"/>
      <c r="EW2042"/>
      <c r="EX2042"/>
      <c r="EY2042"/>
      <c r="EZ2042"/>
      <c r="FA2042"/>
      <c r="FB2042"/>
      <c r="FC2042"/>
      <c r="FD2042"/>
      <c r="FE2042"/>
      <c r="FF2042"/>
      <c r="FG2042"/>
      <c r="FH2042"/>
      <c r="FI2042"/>
      <c r="FJ2042"/>
    </row>
    <row r="2043" spans="1:166" x14ac:dyDescent="0.35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/>
      <c r="CJ2043"/>
      <c r="CK2043"/>
      <c r="CL2043"/>
      <c r="CM2043"/>
      <c r="CN2043"/>
      <c r="CO2043"/>
      <c r="CP2043"/>
      <c r="CQ2043"/>
      <c r="CR2043"/>
      <c r="CS2043"/>
      <c r="CT2043"/>
      <c r="CU2043"/>
      <c r="CV2043"/>
      <c r="CW2043"/>
      <c r="CX2043"/>
      <c r="CY2043"/>
      <c r="CZ2043"/>
      <c r="DA2043"/>
      <c r="DB2043"/>
      <c r="DC2043"/>
      <c r="DD2043"/>
      <c r="DE2043"/>
      <c r="DF2043"/>
      <c r="DG2043"/>
      <c r="DH2043"/>
      <c r="DI2043"/>
      <c r="DJ2043"/>
      <c r="DK2043"/>
      <c r="DL2043"/>
      <c r="DM2043"/>
      <c r="DN2043"/>
      <c r="DO2043"/>
      <c r="DP2043"/>
      <c r="DQ2043"/>
      <c r="DR2043"/>
      <c r="DS2043"/>
      <c r="DT2043"/>
      <c r="DU2043"/>
      <c r="DV2043"/>
      <c r="DW2043"/>
      <c r="DX2043"/>
      <c r="DY2043"/>
      <c r="DZ2043"/>
      <c r="EA2043"/>
      <c r="EB2043"/>
      <c r="EC2043"/>
      <c r="ED2043"/>
      <c r="EE2043"/>
      <c r="EF2043"/>
      <c r="EG2043"/>
      <c r="EH2043"/>
      <c r="EI2043"/>
      <c r="EJ2043"/>
      <c r="EK2043"/>
      <c r="EL2043"/>
      <c r="EM2043"/>
      <c r="EN2043"/>
      <c r="EO2043"/>
      <c r="EP2043"/>
      <c r="EQ2043"/>
      <c r="ER2043"/>
      <c r="ES2043"/>
      <c r="ET2043"/>
      <c r="EU2043"/>
      <c r="EV2043"/>
      <c r="EW2043"/>
      <c r="EX2043"/>
      <c r="EY2043"/>
      <c r="EZ2043"/>
      <c r="FA2043"/>
      <c r="FB2043"/>
      <c r="FC2043"/>
      <c r="FD2043"/>
      <c r="FE2043"/>
      <c r="FF2043"/>
      <c r="FG2043"/>
      <c r="FH2043"/>
      <c r="FI2043"/>
      <c r="FJ2043"/>
    </row>
    <row r="2044" spans="1:166" x14ac:dyDescent="0.35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/>
      <c r="CK2044"/>
      <c r="CL2044"/>
      <c r="CM2044"/>
      <c r="CN2044"/>
      <c r="CO2044"/>
      <c r="CP2044"/>
      <c r="CQ2044"/>
      <c r="CR2044"/>
      <c r="CS2044"/>
      <c r="CT2044"/>
      <c r="CU2044"/>
      <c r="CV2044"/>
      <c r="CW2044"/>
      <c r="CX2044"/>
      <c r="CY2044"/>
      <c r="CZ2044"/>
      <c r="DA2044"/>
      <c r="DB2044"/>
      <c r="DC2044"/>
      <c r="DD2044"/>
      <c r="DE2044"/>
      <c r="DF2044"/>
      <c r="DG2044"/>
      <c r="DH2044"/>
      <c r="DI2044"/>
      <c r="DJ2044"/>
      <c r="DK2044"/>
      <c r="DL2044"/>
      <c r="DM2044"/>
      <c r="DN2044"/>
      <c r="DO2044"/>
      <c r="DP2044"/>
      <c r="DQ2044"/>
      <c r="DR2044"/>
      <c r="DS2044"/>
      <c r="DT2044"/>
      <c r="DU2044"/>
      <c r="DV2044"/>
      <c r="DW2044"/>
      <c r="DX2044"/>
      <c r="DY2044"/>
      <c r="DZ2044"/>
      <c r="EA2044"/>
      <c r="EB2044"/>
      <c r="EC2044"/>
      <c r="ED2044"/>
      <c r="EE2044"/>
      <c r="EF2044"/>
      <c r="EG2044"/>
      <c r="EH2044"/>
      <c r="EI2044"/>
      <c r="EJ2044"/>
      <c r="EK2044"/>
      <c r="EL2044"/>
      <c r="EM2044"/>
      <c r="EN2044"/>
      <c r="EO2044"/>
      <c r="EP2044"/>
      <c r="EQ2044"/>
      <c r="ER2044"/>
      <c r="ES2044"/>
      <c r="ET2044"/>
      <c r="EU2044"/>
      <c r="EV2044"/>
      <c r="EW2044"/>
      <c r="EX2044"/>
      <c r="EY2044"/>
      <c r="EZ2044"/>
      <c r="FA2044"/>
      <c r="FB2044"/>
      <c r="FC2044"/>
      <c r="FD2044"/>
      <c r="FE2044"/>
      <c r="FF2044"/>
      <c r="FG2044"/>
      <c r="FH2044"/>
      <c r="FI2044"/>
      <c r="FJ2044"/>
    </row>
    <row r="2045" spans="1:166" x14ac:dyDescent="0.3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CK2045"/>
      <c r="CL2045"/>
      <c r="CM2045"/>
      <c r="CN2045"/>
      <c r="CO2045"/>
      <c r="CP2045"/>
      <c r="CQ2045"/>
      <c r="CR2045"/>
      <c r="CS2045"/>
      <c r="CT2045"/>
      <c r="CU2045"/>
      <c r="CV2045"/>
      <c r="CW2045"/>
      <c r="CX2045"/>
      <c r="CY2045"/>
      <c r="CZ2045"/>
      <c r="DA2045"/>
      <c r="DB2045"/>
      <c r="DC2045"/>
      <c r="DD2045"/>
      <c r="DE2045"/>
      <c r="DF2045"/>
      <c r="DG2045"/>
      <c r="DH2045"/>
      <c r="DI2045"/>
      <c r="DJ2045"/>
      <c r="DK2045"/>
      <c r="DL2045"/>
      <c r="DM2045"/>
      <c r="DN2045"/>
      <c r="DO2045"/>
      <c r="DP2045"/>
      <c r="DQ2045"/>
      <c r="DR2045"/>
      <c r="DS2045"/>
      <c r="DT2045"/>
      <c r="DU2045"/>
      <c r="DV2045"/>
      <c r="DW2045"/>
      <c r="DX2045"/>
      <c r="DY2045"/>
      <c r="DZ2045"/>
      <c r="EA2045"/>
      <c r="EB2045"/>
      <c r="EC2045"/>
      <c r="ED2045"/>
      <c r="EE2045"/>
      <c r="EF2045"/>
      <c r="EG2045"/>
      <c r="EH2045"/>
      <c r="EI2045"/>
      <c r="EJ2045"/>
      <c r="EK2045"/>
      <c r="EL2045"/>
      <c r="EM2045"/>
      <c r="EN2045"/>
      <c r="EO2045"/>
      <c r="EP2045"/>
      <c r="EQ2045"/>
      <c r="ER2045"/>
      <c r="ES2045"/>
      <c r="ET2045"/>
      <c r="EU2045"/>
      <c r="EV2045"/>
      <c r="EW2045"/>
      <c r="EX2045"/>
      <c r="EY2045"/>
      <c r="EZ2045"/>
      <c r="FA2045"/>
      <c r="FB2045"/>
      <c r="FC2045"/>
      <c r="FD2045"/>
      <c r="FE2045"/>
      <c r="FF2045"/>
      <c r="FG2045"/>
      <c r="FH2045"/>
      <c r="FI2045"/>
      <c r="FJ2045"/>
    </row>
    <row r="2046" spans="1:166" x14ac:dyDescent="0.35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/>
      <c r="CK2046"/>
      <c r="CL2046"/>
      <c r="CM2046"/>
      <c r="CN2046"/>
      <c r="CO2046"/>
      <c r="CP2046"/>
      <c r="CQ2046"/>
      <c r="CR2046"/>
      <c r="CS2046"/>
      <c r="CT2046"/>
      <c r="CU2046"/>
      <c r="CV2046"/>
      <c r="CW2046"/>
      <c r="CX2046"/>
      <c r="CY2046"/>
      <c r="CZ2046"/>
      <c r="DA2046"/>
      <c r="DB2046"/>
      <c r="DC2046"/>
      <c r="DD2046"/>
      <c r="DE2046"/>
      <c r="DF2046"/>
      <c r="DG2046"/>
      <c r="DH2046"/>
      <c r="DI2046"/>
      <c r="DJ2046"/>
      <c r="DK2046"/>
      <c r="DL2046"/>
      <c r="DM2046"/>
      <c r="DN2046"/>
      <c r="DO2046"/>
      <c r="DP2046"/>
      <c r="DQ2046"/>
      <c r="DR2046"/>
      <c r="DS2046"/>
      <c r="DT2046"/>
      <c r="DU2046"/>
      <c r="DV2046"/>
      <c r="DW2046"/>
      <c r="DX2046"/>
      <c r="DY2046"/>
      <c r="DZ2046"/>
      <c r="EA2046"/>
      <c r="EB2046"/>
      <c r="EC2046"/>
      <c r="ED2046"/>
      <c r="EE2046"/>
      <c r="EF2046"/>
      <c r="EG2046"/>
      <c r="EH2046"/>
      <c r="EI2046"/>
      <c r="EJ2046"/>
      <c r="EK2046"/>
      <c r="EL2046"/>
      <c r="EM2046"/>
      <c r="EN2046"/>
      <c r="EO2046"/>
      <c r="EP2046"/>
      <c r="EQ2046"/>
      <c r="ER2046"/>
      <c r="ES2046"/>
      <c r="ET2046"/>
      <c r="EU2046"/>
      <c r="EV2046"/>
      <c r="EW2046"/>
      <c r="EX2046"/>
      <c r="EY2046"/>
      <c r="EZ2046"/>
      <c r="FA2046"/>
      <c r="FB2046"/>
      <c r="FC2046"/>
      <c r="FD2046"/>
      <c r="FE2046"/>
      <c r="FF2046"/>
      <c r="FG2046"/>
      <c r="FH2046"/>
      <c r="FI2046"/>
      <c r="FJ2046"/>
    </row>
    <row r="2047" spans="1:166" x14ac:dyDescent="0.35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/>
      <c r="CI2047"/>
      <c r="CJ2047"/>
      <c r="CK2047"/>
      <c r="CL2047"/>
      <c r="CM2047"/>
      <c r="CN2047"/>
      <c r="CO2047"/>
      <c r="CP2047"/>
      <c r="CQ2047"/>
      <c r="CR2047"/>
      <c r="CS2047"/>
      <c r="CT2047"/>
      <c r="CU2047"/>
      <c r="CV2047"/>
      <c r="CW2047"/>
      <c r="CX2047"/>
      <c r="CY2047"/>
      <c r="CZ2047"/>
      <c r="DA2047"/>
      <c r="DB2047"/>
      <c r="DC2047"/>
      <c r="DD2047"/>
      <c r="DE2047"/>
      <c r="DF2047"/>
      <c r="DG2047"/>
      <c r="DH2047"/>
      <c r="DI2047"/>
      <c r="DJ2047"/>
      <c r="DK2047"/>
      <c r="DL2047"/>
      <c r="DM2047"/>
      <c r="DN2047"/>
      <c r="DO2047"/>
      <c r="DP2047"/>
      <c r="DQ2047"/>
      <c r="DR2047"/>
      <c r="DS2047"/>
      <c r="DT2047"/>
      <c r="DU2047"/>
      <c r="DV2047"/>
      <c r="DW2047"/>
      <c r="DX2047"/>
      <c r="DY2047"/>
      <c r="DZ2047"/>
      <c r="EA2047"/>
      <c r="EB2047"/>
      <c r="EC2047"/>
      <c r="ED2047"/>
      <c r="EE2047"/>
      <c r="EF2047"/>
      <c r="EG2047"/>
      <c r="EH2047"/>
      <c r="EI2047"/>
      <c r="EJ2047"/>
      <c r="EK2047"/>
      <c r="EL2047"/>
      <c r="EM2047"/>
      <c r="EN2047"/>
      <c r="EO2047"/>
      <c r="EP2047"/>
      <c r="EQ2047"/>
      <c r="ER2047"/>
      <c r="ES2047"/>
      <c r="ET2047"/>
      <c r="EU2047"/>
      <c r="EV2047"/>
      <c r="EW2047"/>
      <c r="EX2047"/>
      <c r="EY2047"/>
      <c r="EZ2047"/>
      <c r="FA2047"/>
      <c r="FB2047"/>
      <c r="FC2047"/>
      <c r="FD2047"/>
      <c r="FE2047"/>
      <c r="FF2047"/>
      <c r="FG2047"/>
      <c r="FH2047"/>
      <c r="FI2047"/>
      <c r="FJ2047"/>
    </row>
    <row r="2048" spans="1:166" x14ac:dyDescent="0.35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/>
      <c r="CI2048"/>
      <c r="CJ2048"/>
      <c r="CK2048"/>
      <c r="CL2048"/>
      <c r="CM2048"/>
      <c r="CN2048"/>
      <c r="CO2048"/>
      <c r="CP2048"/>
      <c r="CQ2048"/>
      <c r="CR2048"/>
      <c r="CS2048"/>
      <c r="CT2048"/>
      <c r="CU2048"/>
      <c r="CV2048"/>
      <c r="CW2048"/>
      <c r="CX2048"/>
      <c r="CY2048"/>
      <c r="CZ2048"/>
      <c r="DA2048"/>
      <c r="DB2048"/>
      <c r="DC2048"/>
      <c r="DD2048"/>
      <c r="DE2048"/>
      <c r="DF2048"/>
      <c r="DG2048"/>
      <c r="DH2048"/>
      <c r="DI2048"/>
      <c r="DJ2048"/>
      <c r="DK2048"/>
      <c r="DL2048"/>
      <c r="DM2048"/>
      <c r="DN2048"/>
      <c r="DO2048"/>
      <c r="DP2048"/>
      <c r="DQ2048"/>
      <c r="DR2048"/>
      <c r="DS2048"/>
      <c r="DT2048"/>
      <c r="DU2048"/>
      <c r="DV2048"/>
      <c r="DW2048"/>
      <c r="DX2048"/>
      <c r="DY2048"/>
      <c r="DZ2048"/>
      <c r="EA2048"/>
      <c r="EB2048"/>
      <c r="EC2048"/>
      <c r="ED2048"/>
      <c r="EE2048"/>
      <c r="EF2048"/>
      <c r="EG2048"/>
      <c r="EH2048"/>
      <c r="EI2048"/>
      <c r="EJ2048"/>
      <c r="EK2048"/>
      <c r="EL2048"/>
      <c r="EM2048"/>
      <c r="EN2048"/>
      <c r="EO2048"/>
      <c r="EP2048"/>
      <c r="EQ2048"/>
      <c r="ER2048"/>
      <c r="ES2048"/>
      <c r="ET2048"/>
      <c r="EU2048"/>
      <c r="EV2048"/>
      <c r="EW2048"/>
      <c r="EX2048"/>
      <c r="EY2048"/>
      <c r="EZ2048"/>
      <c r="FA2048"/>
      <c r="FB2048"/>
      <c r="FC2048"/>
      <c r="FD2048"/>
      <c r="FE2048"/>
      <c r="FF2048"/>
      <c r="FG2048"/>
      <c r="FH2048"/>
      <c r="FI2048"/>
      <c r="FJ2048"/>
    </row>
    <row r="2049" spans="1:166" x14ac:dyDescent="0.35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  <c r="CI2049"/>
      <c r="CJ2049"/>
      <c r="CK2049"/>
      <c r="CL2049"/>
      <c r="CM2049"/>
      <c r="CN2049"/>
      <c r="CO2049"/>
      <c r="CP2049"/>
      <c r="CQ2049"/>
      <c r="CR2049"/>
      <c r="CS2049"/>
      <c r="CT2049"/>
      <c r="CU2049"/>
      <c r="CV2049"/>
      <c r="CW2049"/>
      <c r="CX2049"/>
      <c r="CY2049"/>
      <c r="CZ2049"/>
      <c r="DA2049"/>
      <c r="DB2049"/>
      <c r="DC2049"/>
      <c r="DD2049"/>
      <c r="DE2049"/>
      <c r="DF2049"/>
      <c r="DG2049"/>
      <c r="DH2049"/>
      <c r="DI2049"/>
      <c r="DJ2049"/>
      <c r="DK2049"/>
      <c r="DL2049"/>
      <c r="DM2049"/>
      <c r="DN2049"/>
      <c r="DO2049"/>
      <c r="DP2049"/>
      <c r="DQ2049"/>
      <c r="DR2049"/>
      <c r="DS2049"/>
      <c r="DT2049"/>
      <c r="DU2049"/>
      <c r="DV2049"/>
      <c r="DW2049"/>
      <c r="DX2049"/>
      <c r="DY2049"/>
      <c r="DZ2049"/>
      <c r="EA2049"/>
      <c r="EB2049"/>
      <c r="EC2049"/>
      <c r="ED2049"/>
      <c r="EE2049"/>
      <c r="EF2049"/>
      <c r="EG2049"/>
      <c r="EH2049"/>
      <c r="EI2049"/>
      <c r="EJ2049"/>
      <c r="EK2049"/>
      <c r="EL2049"/>
      <c r="EM2049"/>
      <c r="EN2049"/>
      <c r="EO2049"/>
      <c r="EP2049"/>
      <c r="EQ2049"/>
      <c r="ER2049"/>
      <c r="ES2049"/>
      <c r="ET2049"/>
      <c r="EU2049"/>
      <c r="EV2049"/>
      <c r="EW2049"/>
      <c r="EX2049"/>
      <c r="EY2049"/>
      <c r="EZ2049"/>
      <c r="FA2049"/>
      <c r="FB2049"/>
      <c r="FC2049"/>
      <c r="FD2049"/>
      <c r="FE2049"/>
      <c r="FF2049"/>
      <c r="FG2049"/>
      <c r="FH2049"/>
      <c r="FI2049"/>
      <c r="FJ2049"/>
    </row>
    <row r="2050" spans="1:166" x14ac:dyDescent="0.35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  <c r="CK2050"/>
      <c r="CL2050"/>
      <c r="CM2050"/>
      <c r="CN2050"/>
      <c r="CO2050"/>
      <c r="CP2050"/>
      <c r="CQ2050"/>
      <c r="CR2050"/>
      <c r="CS2050"/>
      <c r="CT2050"/>
      <c r="CU2050"/>
      <c r="CV2050"/>
      <c r="CW2050"/>
      <c r="CX2050"/>
      <c r="CY2050"/>
      <c r="CZ2050"/>
      <c r="DA2050"/>
      <c r="DB2050"/>
      <c r="DC2050"/>
      <c r="DD2050"/>
      <c r="DE2050"/>
      <c r="DF2050"/>
      <c r="DG2050"/>
      <c r="DH2050"/>
      <c r="DI2050"/>
      <c r="DJ2050"/>
      <c r="DK2050"/>
      <c r="DL2050"/>
      <c r="DM2050"/>
      <c r="DN2050"/>
      <c r="DO2050"/>
      <c r="DP2050"/>
      <c r="DQ2050"/>
      <c r="DR2050"/>
      <c r="DS2050"/>
      <c r="DT2050"/>
      <c r="DU2050"/>
      <c r="DV2050"/>
      <c r="DW2050"/>
      <c r="DX2050"/>
      <c r="DY2050"/>
      <c r="DZ2050"/>
      <c r="EA2050"/>
      <c r="EB2050"/>
      <c r="EC2050"/>
      <c r="ED2050"/>
      <c r="EE2050"/>
      <c r="EF2050"/>
      <c r="EG2050"/>
      <c r="EH2050"/>
      <c r="EI2050"/>
      <c r="EJ2050"/>
      <c r="EK2050"/>
      <c r="EL2050"/>
      <c r="EM2050"/>
      <c r="EN2050"/>
      <c r="EO2050"/>
      <c r="EP2050"/>
      <c r="EQ2050"/>
      <c r="ER2050"/>
      <c r="ES2050"/>
      <c r="ET2050"/>
      <c r="EU2050"/>
      <c r="EV2050"/>
      <c r="EW2050"/>
      <c r="EX2050"/>
      <c r="EY2050"/>
      <c r="EZ2050"/>
      <c r="FA2050"/>
      <c r="FB2050"/>
      <c r="FC2050"/>
      <c r="FD2050"/>
      <c r="FE2050"/>
      <c r="FF2050"/>
      <c r="FG2050"/>
      <c r="FH2050"/>
      <c r="FI2050"/>
      <c r="FJ2050"/>
    </row>
    <row r="2051" spans="1:166" x14ac:dyDescent="0.35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/>
      <c r="CJ2051"/>
      <c r="CK2051"/>
      <c r="CL2051"/>
      <c r="CM2051"/>
      <c r="CN2051"/>
      <c r="CO2051"/>
      <c r="CP2051"/>
      <c r="CQ2051"/>
      <c r="CR2051"/>
      <c r="CS2051"/>
      <c r="CT2051"/>
      <c r="CU2051"/>
      <c r="CV2051"/>
      <c r="CW2051"/>
      <c r="CX2051"/>
      <c r="CY2051"/>
      <c r="CZ2051"/>
      <c r="DA2051"/>
      <c r="DB2051"/>
      <c r="DC2051"/>
      <c r="DD2051"/>
      <c r="DE2051"/>
      <c r="DF2051"/>
      <c r="DG2051"/>
      <c r="DH2051"/>
      <c r="DI2051"/>
      <c r="DJ2051"/>
      <c r="DK2051"/>
      <c r="DL2051"/>
      <c r="DM2051"/>
      <c r="DN2051"/>
      <c r="DO2051"/>
      <c r="DP2051"/>
      <c r="DQ2051"/>
      <c r="DR2051"/>
      <c r="DS2051"/>
      <c r="DT2051"/>
      <c r="DU2051"/>
      <c r="DV2051"/>
      <c r="DW2051"/>
      <c r="DX2051"/>
      <c r="DY2051"/>
      <c r="DZ2051"/>
      <c r="EA2051"/>
      <c r="EB2051"/>
      <c r="EC2051"/>
      <c r="ED2051"/>
      <c r="EE2051"/>
      <c r="EF2051"/>
      <c r="EG2051"/>
      <c r="EH2051"/>
      <c r="EI2051"/>
      <c r="EJ2051"/>
      <c r="EK2051"/>
      <c r="EL2051"/>
      <c r="EM2051"/>
      <c r="EN2051"/>
      <c r="EO2051"/>
      <c r="EP2051"/>
      <c r="EQ2051"/>
      <c r="ER2051"/>
      <c r="ES2051"/>
      <c r="ET2051"/>
      <c r="EU2051"/>
      <c r="EV2051"/>
      <c r="EW2051"/>
      <c r="EX2051"/>
      <c r="EY2051"/>
      <c r="EZ2051"/>
      <c r="FA2051"/>
      <c r="FB2051"/>
      <c r="FC2051"/>
      <c r="FD2051"/>
      <c r="FE2051"/>
      <c r="FF2051"/>
      <c r="FG2051"/>
      <c r="FH2051"/>
      <c r="FI2051"/>
      <c r="FJ2051"/>
    </row>
    <row r="2052" spans="1:166" x14ac:dyDescent="0.35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  <c r="CI2052"/>
      <c r="CJ2052"/>
      <c r="CK2052"/>
      <c r="CL2052"/>
      <c r="CM2052"/>
      <c r="CN2052"/>
      <c r="CO2052"/>
      <c r="CP2052"/>
      <c r="CQ2052"/>
      <c r="CR2052"/>
      <c r="CS2052"/>
      <c r="CT2052"/>
      <c r="CU2052"/>
      <c r="CV2052"/>
      <c r="CW2052"/>
      <c r="CX2052"/>
      <c r="CY2052"/>
      <c r="CZ2052"/>
      <c r="DA2052"/>
      <c r="DB2052"/>
      <c r="DC2052"/>
      <c r="DD2052"/>
      <c r="DE2052"/>
      <c r="DF2052"/>
      <c r="DG2052"/>
      <c r="DH2052"/>
      <c r="DI2052"/>
      <c r="DJ2052"/>
      <c r="DK2052"/>
      <c r="DL2052"/>
      <c r="DM2052"/>
      <c r="DN2052"/>
      <c r="DO2052"/>
      <c r="DP2052"/>
      <c r="DQ2052"/>
      <c r="DR2052"/>
      <c r="DS2052"/>
      <c r="DT2052"/>
      <c r="DU2052"/>
      <c r="DV2052"/>
      <c r="DW2052"/>
      <c r="DX2052"/>
      <c r="DY2052"/>
      <c r="DZ2052"/>
      <c r="EA2052"/>
      <c r="EB2052"/>
      <c r="EC2052"/>
      <c r="ED2052"/>
      <c r="EE2052"/>
      <c r="EF2052"/>
      <c r="EG2052"/>
      <c r="EH2052"/>
      <c r="EI2052"/>
      <c r="EJ2052"/>
      <c r="EK2052"/>
      <c r="EL2052"/>
      <c r="EM2052"/>
      <c r="EN2052"/>
      <c r="EO2052"/>
      <c r="EP2052"/>
      <c r="EQ2052"/>
      <c r="ER2052"/>
      <c r="ES2052"/>
      <c r="ET2052"/>
      <c r="EU2052"/>
      <c r="EV2052"/>
      <c r="EW2052"/>
      <c r="EX2052"/>
      <c r="EY2052"/>
      <c r="EZ2052"/>
      <c r="FA2052"/>
      <c r="FB2052"/>
      <c r="FC2052"/>
      <c r="FD2052"/>
      <c r="FE2052"/>
      <c r="FF2052"/>
      <c r="FG2052"/>
      <c r="FH2052"/>
      <c r="FI2052"/>
      <c r="FJ2052"/>
    </row>
    <row r="2053" spans="1:166" x14ac:dyDescent="0.35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/>
      <c r="CJ2053"/>
      <c r="CK2053"/>
      <c r="CL2053"/>
      <c r="CM2053"/>
      <c r="CN2053"/>
      <c r="CO2053"/>
      <c r="CP2053"/>
      <c r="CQ2053"/>
      <c r="CR2053"/>
      <c r="CS2053"/>
      <c r="CT2053"/>
      <c r="CU2053"/>
      <c r="CV2053"/>
      <c r="CW2053"/>
      <c r="CX2053"/>
      <c r="CY2053"/>
      <c r="CZ2053"/>
      <c r="DA2053"/>
      <c r="DB2053"/>
      <c r="DC2053"/>
      <c r="DD2053"/>
      <c r="DE2053"/>
      <c r="DF2053"/>
      <c r="DG2053"/>
      <c r="DH2053"/>
      <c r="DI2053"/>
      <c r="DJ2053"/>
      <c r="DK2053"/>
      <c r="DL2053"/>
      <c r="DM2053"/>
      <c r="DN2053"/>
      <c r="DO2053"/>
      <c r="DP2053"/>
      <c r="DQ2053"/>
      <c r="DR2053"/>
      <c r="DS2053"/>
      <c r="DT2053"/>
      <c r="DU2053"/>
      <c r="DV2053"/>
      <c r="DW2053"/>
      <c r="DX2053"/>
      <c r="DY2053"/>
      <c r="DZ2053"/>
      <c r="EA2053"/>
      <c r="EB2053"/>
      <c r="EC2053"/>
      <c r="ED2053"/>
      <c r="EE2053"/>
      <c r="EF2053"/>
      <c r="EG2053"/>
      <c r="EH2053"/>
      <c r="EI2053"/>
      <c r="EJ2053"/>
      <c r="EK2053"/>
      <c r="EL2053"/>
      <c r="EM2053"/>
      <c r="EN2053"/>
      <c r="EO2053"/>
      <c r="EP2053"/>
      <c r="EQ2053"/>
      <c r="ER2053"/>
      <c r="ES2053"/>
      <c r="ET2053"/>
      <c r="EU2053"/>
      <c r="EV2053"/>
      <c r="EW2053"/>
      <c r="EX2053"/>
      <c r="EY2053"/>
      <c r="EZ2053"/>
      <c r="FA2053"/>
      <c r="FB2053"/>
      <c r="FC2053"/>
      <c r="FD2053"/>
      <c r="FE2053"/>
      <c r="FF2053"/>
      <c r="FG2053"/>
      <c r="FH2053"/>
      <c r="FI2053"/>
      <c r="FJ2053"/>
    </row>
    <row r="2054" spans="1:166" x14ac:dyDescent="0.35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/>
      <c r="CI2054"/>
      <c r="CJ2054"/>
      <c r="CK2054"/>
      <c r="CL2054"/>
      <c r="CM2054"/>
      <c r="CN2054"/>
      <c r="CO2054"/>
      <c r="CP2054"/>
      <c r="CQ2054"/>
      <c r="CR2054"/>
      <c r="CS2054"/>
      <c r="CT2054"/>
      <c r="CU2054"/>
      <c r="CV2054"/>
      <c r="CW2054"/>
      <c r="CX2054"/>
      <c r="CY2054"/>
      <c r="CZ2054"/>
      <c r="DA2054"/>
      <c r="DB2054"/>
      <c r="DC2054"/>
      <c r="DD2054"/>
      <c r="DE2054"/>
      <c r="DF2054"/>
      <c r="DG2054"/>
      <c r="DH2054"/>
      <c r="DI2054"/>
      <c r="DJ2054"/>
      <c r="DK2054"/>
      <c r="DL2054"/>
      <c r="DM2054"/>
      <c r="DN2054"/>
      <c r="DO2054"/>
      <c r="DP2054"/>
      <c r="DQ2054"/>
      <c r="DR2054"/>
      <c r="DS2054"/>
      <c r="DT2054"/>
      <c r="DU2054"/>
      <c r="DV2054"/>
      <c r="DW2054"/>
      <c r="DX2054"/>
      <c r="DY2054"/>
      <c r="DZ2054"/>
      <c r="EA2054"/>
      <c r="EB2054"/>
      <c r="EC2054"/>
      <c r="ED2054"/>
      <c r="EE2054"/>
      <c r="EF2054"/>
      <c r="EG2054"/>
      <c r="EH2054"/>
      <c r="EI2054"/>
      <c r="EJ2054"/>
      <c r="EK2054"/>
      <c r="EL2054"/>
      <c r="EM2054"/>
      <c r="EN2054"/>
      <c r="EO2054"/>
      <c r="EP2054"/>
      <c r="EQ2054"/>
      <c r="ER2054"/>
      <c r="ES2054"/>
      <c r="ET2054"/>
      <c r="EU2054"/>
      <c r="EV2054"/>
      <c r="EW2054"/>
      <c r="EX2054"/>
      <c r="EY2054"/>
      <c r="EZ2054"/>
      <c r="FA2054"/>
      <c r="FB2054"/>
      <c r="FC2054"/>
      <c r="FD2054"/>
      <c r="FE2054"/>
      <c r="FF2054"/>
      <c r="FG2054"/>
      <c r="FH2054"/>
      <c r="FI2054"/>
      <c r="FJ2054"/>
    </row>
    <row r="2055" spans="1:166" x14ac:dyDescent="0.3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  <c r="CI2055"/>
      <c r="CJ2055"/>
      <c r="CK2055"/>
      <c r="CL2055"/>
      <c r="CM2055"/>
      <c r="CN2055"/>
      <c r="CO2055"/>
      <c r="CP2055"/>
      <c r="CQ2055"/>
      <c r="CR2055"/>
      <c r="CS2055"/>
      <c r="CT2055"/>
      <c r="CU2055"/>
      <c r="CV2055"/>
      <c r="CW2055"/>
      <c r="CX2055"/>
      <c r="CY2055"/>
      <c r="CZ2055"/>
      <c r="DA2055"/>
      <c r="DB2055"/>
      <c r="DC2055"/>
      <c r="DD2055"/>
      <c r="DE2055"/>
      <c r="DF2055"/>
      <c r="DG2055"/>
      <c r="DH2055"/>
      <c r="DI2055"/>
      <c r="DJ2055"/>
      <c r="DK2055"/>
      <c r="DL2055"/>
      <c r="DM2055"/>
      <c r="DN2055"/>
      <c r="DO2055"/>
      <c r="DP2055"/>
      <c r="DQ2055"/>
      <c r="DR2055"/>
      <c r="DS2055"/>
      <c r="DT2055"/>
      <c r="DU2055"/>
      <c r="DV2055"/>
      <c r="DW2055"/>
      <c r="DX2055"/>
      <c r="DY2055"/>
      <c r="DZ2055"/>
      <c r="EA2055"/>
      <c r="EB2055"/>
      <c r="EC2055"/>
      <c r="ED2055"/>
      <c r="EE2055"/>
      <c r="EF2055"/>
      <c r="EG2055"/>
      <c r="EH2055"/>
      <c r="EI2055"/>
      <c r="EJ2055"/>
      <c r="EK2055"/>
      <c r="EL2055"/>
      <c r="EM2055"/>
      <c r="EN2055"/>
      <c r="EO2055"/>
      <c r="EP2055"/>
      <c r="EQ2055"/>
      <c r="ER2055"/>
      <c r="ES2055"/>
      <c r="ET2055"/>
      <c r="EU2055"/>
      <c r="EV2055"/>
      <c r="EW2055"/>
      <c r="EX2055"/>
      <c r="EY2055"/>
      <c r="EZ2055"/>
      <c r="FA2055"/>
      <c r="FB2055"/>
      <c r="FC2055"/>
      <c r="FD2055"/>
      <c r="FE2055"/>
      <c r="FF2055"/>
      <c r="FG2055"/>
      <c r="FH2055"/>
      <c r="FI2055"/>
      <c r="FJ2055"/>
    </row>
    <row r="2056" spans="1:166" x14ac:dyDescent="0.35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  <c r="CI2056"/>
      <c r="CJ2056"/>
      <c r="CK2056"/>
      <c r="CL2056"/>
      <c r="CM2056"/>
      <c r="CN2056"/>
      <c r="CO2056"/>
      <c r="CP2056"/>
      <c r="CQ2056"/>
      <c r="CR2056"/>
      <c r="CS2056"/>
      <c r="CT2056"/>
      <c r="CU2056"/>
      <c r="CV2056"/>
      <c r="CW2056"/>
      <c r="CX2056"/>
      <c r="CY2056"/>
      <c r="CZ2056"/>
      <c r="DA2056"/>
      <c r="DB2056"/>
      <c r="DC2056"/>
      <c r="DD2056"/>
      <c r="DE2056"/>
      <c r="DF2056"/>
      <c r="DG2056"/>
      <c r="DH2056"/>
      <c r="DI2056"/>
      <c r="DJ2056"/>
      <c r="DK2056"/>
      <c r="DL2056"/>
      <c r="DM2056"/>
      <c r="DN2056"/>
      <c r="DO2056"/>
      <c r="DP2056"/>
      <c r="DQ2056"/>
      <c r="DR2056"/>
      <c r="DS2056"/>
      <c r="DT2056"/>
      <c r="DU2056"/>
      <c r="DV2056"/>
      <c r="DW2056"/>
      <c r="DX2056"/>
      <c r="DY2056"/>
      <c r="DZ2056"/>
      <c r="EA2056"/>
      <c r="EB2056"/>
      <c r="EC2056"/>
      <c r="ED2056"/>
      <c r="EE2056"/>
      <c r="EF2056"/>
      <c r="EG2056"/>
      <c r="EH2056"/>
      <c r="EI2056"/>
      <c r="EJ2056"/>
      <c r="EK2056"/>
      <c r="EL2056"/>
      <c r="EM2056"/>
      <c r="EN2056"/>
      <c r="EO2056"/>
      <c r="EP2056"/>
      <c r="EQ2056"/>
      <c r="ER2056"/>
      <c r="ES2056"/>
      <c r="ET2056"/>
      <c r="EU2056"/>
      <c r="EV2056"/>
      <c r="EW2056"/>
      <c r="EX2056"/>
      <c r="EY2056"/>
      <c r="EZ2056"/>
      <c r="FA2056"/>
      <c r="FB2056"/>
      <c r="FC2056"/>
      <c r="FD2056"/>
      <c r="FE2056"/>
      <c r="FF2056"/>
      <c r="FG2056"/>
      <c r="FH2056"/>
      <c r="FI2056"/>
      <c r="FJ2056"/>
    </row>
    <row r="2057" spans="1:166" x14ac:dyDescent="0.35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  <c r="CI2057"/>
      <c r="CJ2057"/>
      <c r="CK2057"/>
      <c r="CL2057"/>
      <c r="CM2057"/>
      <c r="CN2057"/>
      <c r="CO2057"/>
      <c r="CP2057"/>
      <c r="CQ2057"/>
      <c r="CR2057"/>
      <c r="CS2057"/>
      <c r="CT2057"/>
      <c r="CU2057"/>
      <c r="CV2057"/>
      <c r="CW2057"/>
      <c r="CX2057"/>
      <c r="CY2057"/>
      <c r="CZ2057"/>
      <c r="DA2057"/>
      <c r="DB2057"/>
      <c r="DC2057"/>
      <c r="DD2057"/>
      <c r="DE2057"/>
      <c r="DF2057"/>
      <c r="DG2057"/>
      <c r="DH2057"/>
      <c r="DI2057"/>
      <c r="DJ2057"/>
      <c r="DK2057"/>
      <c r="DL2057"/>
      <c r="DM2057"/>
      <c r="DN2057"/>
      <c r="DO2057"/>
      <c r="DP2057"/>
      <c r="DQ2057"/>
      <c r="DR2057"/>
      <c r="DS2057"/>
      <c r="DT2057"/>
      <c r="DU2057"/>
      <c r="DV2057"/>
      <c r="DW2057"/>
      <c r="DX2057"/>
      <c r="DY2057"/>
      <c r="DZ2057"/>
      <c r="EA2057"/>
      <c r="EB2057"/>
      <c r="EC2057"/>
      <c r="ED2057"/>
      <c r="EE2057"/>
      <c r="EF2057"/>
      <c r="EG2057"/>
      <c r="EH2057"/>
      <c r="EI2057"/>
      <c r="EJ2057"/>
      <c r="EK2057"/>
      <c r="EL2057"/>
      <c r="EM2057"/>
      <c r="EN2057"/>
      <c r="EO2057"/>
      <c r="EP2057"/>
      <c r="EQ2057"/>
      <c r="ER2057"/>
      <c r="ES2057"/>
      <c r="ET2057"/>
      <c r="EU2057"/>
      <c r="EV2057"/>
      <c r="EW2057"/>
      <c r="EX2057"/>
      <c r="EY2057"/>
      <c r="EZ2057"/>
      <c r="FA2057"/>
      <c r="FB2057"/>
      <c r="FC2057"/>
      <c r="FD2057"/>
      <c r="FE2057"/>
      <c r="FF2057"/>
      <c r="FG2057"/>
      <c r="FH2057"/>
      <c r="FI2057"/>
      <c r="FJ2057"/>
    </row>
    <row r="2058" spans="1:166" x14ac:dyDescent="0.35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/>
      <c r="CI2058"/>
      <c r="CJ2058"/>
      <c r="CK2058"/>
      <c r="CL2058"/>
      <c r="CM2058"/>
      <c r="CN2058"/>
      <c r="CO2058"/>
      <c r="CP2058"/>
      <c r="CQ2058"/>
      <c r="CR2058"/>
      <c r="CS2058"/>
      <c r="CT2058"/>
      <c r="CU2058"/>
      <c r="CV2058"/>
      <c r="CW2058"/>
      <c r="CX2058"/>
      <c r="CY2058"/>
      <c r="CZ2058"/>
      <c r="DA2058"/>
      <c r="DB2058"/>
      <c r="DC2058"/>
      <c r="DD2058"/>
      <c r="DE2058"/>
      <c r="DF2058"/>
      <c r="DG2058"/>
      <c r="DH2058"/>
      <c r="DI2058"/>
      <c r="DJ2058"/>
      <c r="DK2058"/>
      <c r="DL2058"/>
      <c r="DM2058"/>
      <c r="DN2058"/>
      <c r="DO2058"/>
      <c r="DP2058"/>
      <c r="DQ2058"/>
      <c r="DR2058"/>
      <c r="DS2058"/>
      <c r="DT2058"/>
      <c r="DU2058"/>
      <c r="DV2058"/>
      <c r="DW2058"/>
      <c r="DX2058"/>
      <c r="DY2058"/>
      <c r="DZ2058"/>
      <c r="EA2058"/>
      <c r="EB2058"/>
      <c r="EC2058"/>
      <c r="ED2058"/>
      <c r="EE2058"/>
      <c r="EF2058"/>
      <c r="EG2058"/>
      <c r="EH2058"/>
      <c r="EI2058"/>
      <c r="EJ2058"/>
      <c r="EK2058"/>
      <c r="EL2058"/>
      <c r="EM2058"/>
      <c r="EN2058"/>
      <c r="EO2058"/>
      <c r="EP2058"/>
      <c r="EQ2058"/>
      <c r="ER2058"/>
      <c r="ES2058"/>
      <c r="ET2058"/>
      <c r="EU2058"/>
      <c r="EV2058"/>
      <c r="EW2058"/>
      <c r="EX2058"/>
      <c r="EY2058"/>
      <c r="EZ2058"/>
      <c r="FA2058"/>
      <c r="FB2058"/>
      <c r="FC2058"/>
      <c r="FD2058"/>
      <c r="FE2058"/>
      <c r="FF2058"/>
      <c r="FG2058"/>
      <c r="FH2058"/>
      <c r="FI2058"/>
      <c r="FJ2058"/>
    </row>
    <row r="2059" spans="1:166" x14ac:dyDescent="0.35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/>
      <c r="CJ2059"/>
      <c r="CK2059"/>
      <c r="CL2059"/>
      <c r="CM2059"/>
      <c r="CN2059"/>
      <c r="CO2059"/>
      <c r="CP2059"/>
      <c r="CQ2059"/>
      <c r="CR2059"/>
      <c r="CS2059"/>
      <c r="CT2059"/>
      <c r="CU2059"/>
      <c r="CV2059"/>
      <c r="CW2059"/>
      <c r="CX2059"/>
      <c r="CY2059"/>
      <c r="CZ2059"/>
      <c r="DA2059"/>
      <c r="DB2059"/>
      <c r="DC2059"/>
      <c r="DD2059"/>
      <c r="DE2059"/>
      <c r="DF2059"/>
      <c r="DG2059"/>
      <c r="DH2059"/>
      <c r="DI2059"/>
      <c r="DJ2059"/>
      <c r="DK2059"/>
      <c r="DL2059"/>
      <c r="DM2059"/>
      <c r="DN2059"/>
      <c r="DO2059"/>
      <c r="DP2059"/>
      <c r="DQ2059"/>
      <c r="DR2059"/>
      <c r="DS2059"/>
      <c r="DT2059"/>
      <c r="DU2059"/>
      <c r="DV2059"/>
      <c r="DW2059"/>
      <c r="DX2059"/>
      <c r="DY2059"/>
      <c r="DZ2059"/>
      <c r="EA2059"/>
      <c r="EB2059"/>
      <c r="EC2059"/>
      <c r="ED2059"/>
      <c r="EE2059"/>
      <c r="EF2059"/>
      <c r="EG2059"/>
      <c r="EH2059"/>
      <c r="EI2059"/>
      <c r="EJ2059"/>
      <c r="EK2059"/>
      <c r="EL2059"/>
      <c r="EM2059"/>
      <c r="EN2059"/>
      <c r="EO2059"/>
      <c r="EP2059"/>
      <c r="EQ2059"/>
      <c r="ER2059"/>
      <c r="ES2059"/>
      <c r="ET2059"/>
      <c r="EU2059"/>
      <c r="EV2059"/>
      <c r="EW2059"/>
      <c r="EX2059"/>
      <c r="EY2059"/>
      <c r="EZ2059"/>
      <c r="FA2059"/>
      <c r="FB2059"/>
      <c r="FC2059"/>
      <c r="FD2059"/>
      <c r="FE2059"/>
      <c r="FF2059"/>
      <c r="FG2059"/>
      <c r="FH2059"/>
      <c r="FI2059"/>
      <c r="FJ2059"/>
    </row>
    <row r="2060" spans="1:166" x14ac:dyDescent="0.35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/>
      <c r="CI2060"/>
      <c r="CJ2060"/>
      <c r="CK2060"/>
      <c r="CL2060"/>
      <c r="CM2060"/>
      <c r="CN2060"/>
      <c r="CO2060"/>
      <c r="CP2060"/>
      <c r="CQ2060"/>
      <c r="CR2060"/>
      <c r="CS2060"/>
      <c r="CT2060"/>
      <c r="CU2060"/>
      <c r="CV2060"/>
      <c r="CW2060"/>
      <c r="CX2060"/>
      <c r="CY2060"/>
      <c r="CZ2060"/>
      <c r="DA2060"/>
      <c r="DB2060"/>
      <c r="DC2060"/>
      <c r="DD2060"/>
      <c r="DE2060"/>
      <c r="DF2060"/>
      <c r="DG2060"/>
      <c r="DH2060"/>
      <c r="DI2060"/>
      <c r="DJ2060"/>
      <c r="DK2060"/>
      <c r="DL2060"/>
      <c r="DM2060"/>
      <c r="DN2060"/>
      <c r="DO2060"/>
      <c r="DP2060"/>
      <c r="DQ2060"/>
      <c r="DR2060"/>
      <c r="DS2060"/>
      <c r="DT2060"/>
      <c r="DU2060"/>
      <c r="DV2060"/>
      <c r="DW2060"/>
      <c r="DX2060"/>
      <c r="DY2060"/>
      <c r="DZ2060"/>
      <c r="EA2060"/>
      <c r="EB2060"/>
      <c r="EC2060"/>
      <c r="ED2060"/>
      <c r="EE2060"/>
      <c r="EF2060"/>
      <c r="EG2060"/>
      <c r="EH2060"/>
      <c r="EI2060"/>
      <c r="EJ2060"/>
      <c r="EK2060"/>
      <c r="EL2060"/>
      <c r="EM2060"/>
      <c r="EN2060"/>
      <c r="EO2060"/>
      <c r="EP2060"/>
      <c r="EQ2060"/>
      <c r="ER2060"/>
      <c r="ES2060"/>
      <c r="ET2060"/>
      <c r="EU2060"/>
      <c r="EV2060"/>
      <c r="EW2060"/>
      <c r="EX2060"/>
      <c r="EY2060"/>
      <c r="EZ2060"/>
      <c r="FA2060"/>
      <c r="FB2060"/>
      <c r="FC2060"/>
      <c r="FD2060"/>
      <c r="FE2060"/>
      <c r="FF2060"/>
      <c r="FG2060"/>
      <c r="FH2060"/>
      <c r="FI2060"/>
      <c r="FJ2060"/>
    </row>
    <row r="2061" spans="1:166" x14ac:dyDescent="0.35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/>
      <c r="CI2061"/>
      <c r="CJ2061"/>
      <c r="CK2061"/>
      <c r="CL2061"/>
      <c r="CM2061"/>
      <c r="CN2061"/>
      <c r="CO2061"/>
      <c r="CP2061"/>
      <c r="CQ2061"/>
      <c r="CR2061"/>
      <c r="CS2061"/>
      <c r="CT2061"/>
      <c r="CU2061"/>
      <c r="CV2061"/>
      <c r="CW2061"/>
      <c r="CX2061"/>
      <c r="CY2061"/>
      <c r="CZ2061"/>
      <c r="DA2061"/>
      <c r="DB2061"/>
      <c r="DC2061"/>
      <c r="DD2061"/>
      <c r="DE2061"/>
      <c r="DF2061"/>
      <c r="DG2061"/>
      <c r="DH2061"/>
      <c r="DI2061"/>
      <c r="DJ2061"/>
      <c r="DK2061"/>
      <c r="DL2061"/>
      <c r="DM2061"/>
      <c r="DN2061"/>
      <c r="DO2061"/>
      <c r="DP2061"/>
      <c r="DQ2061"/>
      <c r="DR2061"/>
      <c r="DS2061"/>
      <c r="DT2061"/>
      <c r="DU2061"/>
      <c r="DV2061"/>
      <c r="DW2061"/>
      <c r="DX2061"/>
      <c r="DY2061"/>
      <c r="DZ2061"/>
      <c r="EA2061"/>
      <c r="EB2061"/>
      <c r="EC2061"/>
      <c r="ED2061"/>
      <c r="EE2061"/>
      <c r="EF2061"/>
      <c r="EG2061"/>
      <c r="EH2061"/>
      <c r="EI2061"/>
      <c r="EJ2061"/>
      <c r="EK2061"/>
      <c r="EL2061"/>
      <c r="EM2061"/>
      <c r="EN2061"/>
      <c r="EO2061"/>
      <c r="EP2061"/>
      <c r="EQ2061"/>
      <c r="ER2061"/>
      <c r="ES2061"/>
      <c r="ET2061"/>
      <c r="EU2061"/>
      <c r="EV2061"/>
      <c r="EW2061"/>
      <c r="EX2061"/>
      <c r="EY2061"/>
      <c r="EZ2061"/>
      <c r="FA2061"/>
      <c r="FB2061"/>
      <c r="FC2061"/>
      <c r="FD2061"/>
      <c r="FE2061"/>
      <c r="FF2061"/>
      <c r="FG2061"/>
      <c r="FH2061"/>
      <c r="FI2061"/>
      <c r="FJ2061"/>
    </row>
    <row r="2062" spans="1:166" x14ac:dyDescent="0.35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  <c r="CI2062"/>
      <c r="CJ2062"/>
      <c r="CK2062"/>
      <c r="CL2062"/>
      <c r="CM2062"/>
      <c r="CN2062"/>
      <c r="CO2062"/>
      <c r="CP2062"/>
      <c r="CQ2062"/>
      <c r="CR2062"/>
      <c r="CS2062"/>
      <c r="CT2062"/>
      <c r="CU2062"/>
      <c r="CV2062"/>
      <c r="CW2062"/>
      <c r="CX2062"/>
      <c r="CY2062"/>
      <c r="CZ2062"/>
      <c r="DA2062"/>
      <c r="DB2062"/>
      <c r="DC2062"/>
      <c r="DD2062"/>
      <c r="DE2062"/>
      <c r="DF2062"/>
      <c r="DG2062"/>
      <c r="DH2062"/>
      <c r="DI2062"/>
      <c r="DJ2062"/>
      <c r="DK2062"/>
      <c r="DL2062"/>
      <c r="DM2062"/>
      <c r="DN2062"/>
      <c r="DO2062"/>
      <c r="DP2062"/>
      <c r="DQ2062"/>
      <c r="DR2062"/>
      <c r="DS2062"/>
      <c r="DT2062"/>
      <c r="DU2062"/>
      <c r="DV2062"/>
      <c r="DW2062"/>
      <c r="DX2062"/>
      <c r="DY2062"/>
      <c r="DZ2062"/>
      <c r="EA2062"/>
      <c r="EB2062"/>
      <c r="EC2062"/>
      <c r="ED2062"/>
      <c r="EE2062"/>
      <c r="EF2062"/>
      <c r="EG2062"/>
      <c r="EH2062"/>
      <c r="EI2062"/>
      <c r="EJ2062"/>
      <c r="EK2062"/>
      <c r="EL2062"/>
      <c r="EM2062"/>
      <c r="EN2062"/>
      <c r="EO2062"/>
      <c r="EP2062"/>
      <c r="EQ2062"/>
      <c r="ER2062"/>
      <c r="ES2062"/>
      <c r="ET2062"/>
      <c r="EU2062"/>
      <c r="EV2062"/>
      <c r="EW2062"/>
      <c r="EX2062"/>
      <c r="EY2062"/>
      <c r="EZ2062"/>
      <c r="FA2062"/>
      <c r="FB2062"/>
      <c r="FC2062"/>
      <c r="FD2062"/>
      <c r="FE2062"/>
      <c r="FF2062"/>
      <c r="FG2062"/>
      <c r="FH2062"/>
      <c r="FI2062"/>
      <c r="FJ2062"/>
    </row>
    <row r="2063" spans="1:166" x14ac:dyDescent="0.35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/>
      <c r="CI2063"/>
      <c r="CJ2063"/>
      <c r="CK2063"/>
      <c r="CL2063"/>
      <c r="CM2063"/>
      <c r="CN2063"/>
      <c r="CO2063"/>
      <c r="CP2063"/>
      <c r="CQ2063"/>
      <c r="CR2063"/>
      <c r="CS2063"/>
      <c r="CT2063"/>
      <c r="CU2063"/>
      <c r="CV2063"/>
      <c r="CW2063"/>
      <c r="CX2063"/>
      <c r="CY2063"/>
      <c r="CZ2063"/>
      <c r="DA2063"/>
      <c r="DB2063"/>
      <c r="DC2063"/>
      <c r="DD2063"/>
      <c r="DE2063"/>
      <c r="DF2063"/>
      <c r="DG2063"/>
      <c r="DH2063"/>
      <c r="DI2063"/>
      <c r="DJ2063"/>
      <c r="DK2063"/>
      <c r="DL2063"/>
      <c r="DM2063"/>
      <c r="DN2063"/>
      <c r="DO2063"/>
      <c r="DP2063"/>
      <c r="DQ2063"/>
      <c r="DR2063"/>
      <c r="DS2063"/>
      <c r="DT2063"/>
      <c r="DU2063"/>
      <c r="DV2063"/>
      <c r="DW2063"/>
      <c r="DX2063"/>
      <c r="DY2063"/>
      <c r="DZ2063"/>
      <c r="EA2063"/>
      <c r="EB2063"/>
      <c r="EC2063"/>
      <c r="ED2063"/>
      <c r="EE2063"/>
      <c r="EF2063"/>
      <c r="EG2063"/>
      <c r="EH2063"/>
      <c r="EI2063"/>
      <c r="EJ2063"/>
      <c r="EK2063"/>
      <c r="EL2063"/>
      <c r="EM2063"/>
      <c r="EN2063"/>
      <c r="EO2063"/>
      <c r="EP2063"/>
      <c r="EQ2063"/>
      <c r="ER2063"/>
      <c r="ES2063"/>
      <c r="ET2063"/>
      <c r="EU2063"/>
      <c r="EV2063"/>
      <c r="EW2063"/>
      <c r="EX2063"/>
      <c r="EY2063"/>
      <c r="EZ2063"/>
      <c r="FA2063"/>
      <c r="FB2063"/>
      <c r="FC2063"/>
      <c r="FD2063"/>
      <c r="FE2063"/>
      <c r="FF2063"/>
      <c r="FG2063"/>
      <c r="FH2063"/>
      <c r="FI2063"/>
      <c r="FJ2063"/>
    </row>
    <row r="2064" spans="1:166" x14ac:dyDescent="0.35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/>
      <c r="CI2064"/>
      <c r="CJ2064"/>
      <c r="CK2064"/>
      <c r="CL2064"/>
      <c r="CM2064"/>
      <c r="CN2064"/>
      <c r="CO2064"/>
      <c r="CP2064"/>
      <c r="CQ2064"/>
      <c r="CR2064"/>
      <c r="CS2064"/>
      <c r="CT2064"/>
      <c r="CU2064"/>
      <c r="CV2064"/>
      <c r="CW2064"/>
      <c r="CX2064"/>
      <c r="CY2064"/>
      <c r="CZ2064"/>
      <c r="DA2064"/>
      <c r="DB2064"/>
      <c r="DC2064"/>
      <c r="DD2064"/>
      <c r="DE2064"/>
      <c r="DF2064"/>
      <c r="DG2064"/>
      <c r="DH2064"/>
      <c r="DI2064"/>
      <c r="DJ2064"/>
      <c r="DK2064"/>
      <c r="DL2064"/>
      <c r="DM2064"/>
      <c r="DN2064"/>
      <c r="DO2064"/>
      <c r="DP2064"/>
      <c r="DQ2064"/>
      <c r="DR2064"/>
      <c r="DS2064"/>
      <c r="DT2064"/>
      <c r="DU2064"/>
      <c r="DV2064"/>
      <c r="DW2064"/>
      <c r="DX2064"/>
      <c r="DY2064"/>
      <c r="DZ2064"/>
      <c r="EA2064"/>
      <c r="EB2064"/>
      <c r="EC2064"/>
      <c r="ED2064"/>
      <c r="EE2064"/>
      <c r="EF2064"/>
      <c r="EG2064"/>
      <c r="EH2064"/>
      <c r="EI2064"/>
      <c r="EJ2064"/>
      <c r="EK2064"/>
      <c r="EL2064"/>
      <c r="EM2064"/>
      <c r="EN2064"/>
      <c r="EO2064"/>
      <c r="EP2064"/>
      <c r="EQ2064"/>
      <c r="ER2064"/>
      <c r="ES2064"/>
      <c r="ET2064"/>
      <c r="EU2064"/>
      <c r="EV2064"/>
      <c r="EW2064"/>
      <c r="EX2064"/>
      <c r="EY2064"/>
      <c r="EZ2064"/>
      <c r="FA2064"/>
      <c r="FB2064"/>
      <c r="FC2064"/>
      <c r="FD2064"/>
      <c r="FE2064"/>
      <c r="FF2064"/>
      <c r="FG2064"/>
      <c r="FH2064"/>
      <c r="FI2064"/>
      <c r="FJ2064"/>
    </row>
    <row r="2065" spans="1:166" x14ac:dyDescent="0.3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/>
      <c r="CI2065"/>
      <c r="CJ2065"/>
      <c r="CK2065"/>
      <c r="CL2065"/>
      <c r="CM2065"/>
      <c r="CN2065"/>
      <c r="CO2065"/>
      <c r="CP2065"/>
      <c r="CQ2065"/>
      <c r="CR2065"/>
      <c r="CS2065"/>
      <c r="CT2065"/>
      <c r="CU2065"/>
      <c r="CV2065"/>
      <c r="CW2065"/>
      <c r="CX2065"/>
      <c r="CY2065"/>
      <c r="CZ2065"/>
      <c r="DA2065"/>
      <c r="DB2065"/>
      <c r="DC2065"/>
      <c r="DD2065"/>
      <c r="DE2065"/>
      <c r="DF2065"/>
      <c r="DG2065"/>
      <c r="DH2065"/>
      <c r="DI2065"/>
      <c r="DJ2065"/>
      <c r="DK2065"/>
      <c r="DL2065"/>
      <c r="DM2065"/>
      <c r="DN2065"/>
      <c r="DO2065"/>
      <c r="DP2065"/>
      <c r="DQ2065"/>
      <c r="DR2065"/>
      <c r="DS2065"/>
      <c r="DT2065"/>
      <c r="DU2065"/>
      <c r="DV2065"/>
      <c r="DW2065"/>
      <c r="DX2065"/>
      <c r="DY2065"/>
      <c r="DZ2065"/>
      <c r="EA2065"/>
      <c r="EB2065"/>
      <c r="EC2065"/>
      <c r="ED2065"/>
      <c r="EE2065"/>
      <c r="EF2065"/>
      <c r="EG2065"/>
      <c r="EH2065"/>
      <c r="EI2065"/>
      <c r="EJ2065"/>
      <c r="EK2065"/>
      <c r="EL2065"/>
      <c r="EM2065"/>
      <c r="EN2065"/>
      <c r="EO2065"/>
      <c r="EP2065"/>
      <c r="EQ2065"/>
      <c r="ER2065"/>
      <c r="ES2065"/>
      <c r="ET2065"/>
      <c r="EU2065"/>
      <c r="EV2065"/>
      <c r="EW2065"/>
      <c r="EX2065"/>
      <c r="EY2065"/>
      <c r="EZ2065"/>
      <c r="FA2065"/>
      <c r="FB2065"/>
      <c r="FC2065"/>
      <c r="FD2065"/>
      <c r="FE2065"/>
      <c r="FF2065"/>
      <c r="FG2065"/>
      <c r="FH2065"/>
      <c r="FI2065"/>
      <c r="FJ2065"/>
    </row>
    <row r="2066" spans="1:166" x14ac:dyDescent="0.35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/>
      <c r="CI2066"/>
      <c r="CJ2066"/>
      <c r="CK2066"/>
      <c r="CL2066"/>
      <c r="CM2066"/>
      <c r="CN2066"/>
      <c r="CO2066"/>
      <c r="CP2066"/>
      <c r="CQ2066"/>
      <c r="CR2066"/>
      <c r="CS2066"/>
      <c r="CT2066"/>
      <c r="CU2066"/>
      <c r="CV2066"/>
      <c r="CW2066"/>
      <c r="CX2066"/>
      <c r="CY2066"/>
      <c r="CZ2066"/>
      <c r="DA2066"/>
      <c r="DB2066"/>
      <c r="DC2066"/>
      <c r="DD2066"/>
      <c r="DE2066"/>
      <c r="DF2066"/>
      <c r="DG2066"/>
      <c r="DH2066"/>
      <c r="DI2066"/>
      <c r="DJ2066"/>
      <c r="DK2066"/>
      <c r="DL2066"/>
      <c r="DM2066"/>
      <c r="DN2066"/>
      <c r="DO2066"/>
      <c r="DP2066"/>
      <c r="DQ2066"/>
      <c r="DR2066"/>
      <c r="DS2066"/>
      <c r="DT2066"/>
      <c r="DU2066"/>
      <c r="DV2066"/>
      <c r="DW2066"/>
      <c r="DX2066"/>
      <c r="DY2066"/>
      <c r="DZ2066"/>
      <c r="EA2066"/>
      <c r="EB2066"/>
      <c r="EC2066"/>
      <c r="ED2066"/>
      <c r="EE2066"/>
      <c r="EF2066"/>
      <c r="EG2066"/>
      <c r="EH2066"/>
      <c r="EI2066"/>
      <c r="EJ2066"/>
      <c r="EK2066"/>
      <c r="EL2066"/>
      <c r="EM2066"/>
      <c r="EN2066"/>
      <c r="EO2066"/>
      <c r="EP2066"/>
      <c r="EQ2066"/>
      <c r="ER2066"/>
      <c r="ES2066"/>
      <c r="ET2066"/>
      <c r="EU2066"/>
      <c r="EV2066"/>
      <c r="EW2066"/>
      <c r="EX2066"/>
      <c r="EY2066"/>
      <c r="EZ2066"/>
      <c r="FA2066"/>
      <c r="FB2066"/>
      <c r="FC2066"/>
      <c r="FD2066"/>
      <c r="FE2066"/>
      <c r="FF2066"/>
      <c r="FG2066"/>
      <c r="FH2066"/>
      <c r="FI2066"/>
      <c r="FJ2066"/>
    </row>
    <row r="2067" spans="1:166" x14ac:dyDescent="0.35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/>
      <c r="CI2067"/>
      <c r="CJ2067"/>
      <c r="CK2067"/>
      <c r="CL2067"/>
      <c r="CM2067"/>
      <c r="CN2067"/>
      <c r="CO2067"/>
      <c r="CP2067"/>
      <c r="CQ2067"/>
      <c r="CR2067"/>
      <c r="CS2067"/>
      <c r="CT2067"/>
      <c r="CU2067"/>
      <c r="CV2067"/>
      <c r="CW2067"/>
      <c r="CX2067"/>
      <c r="CY2067"/>
      <c r="CZ2067"/>
      <c r="DA2067"/>
      <c r="DB2067"/>
      <c r="DC2067"/>
      <c r="DD2067"/>
      <c r="DE2067"/>
      <c r="DF2067"/>
      <c r="DG2067"/>
      <c r="DH2067"/>
      <c r="DI2067"/>
      <c r="DJ2067"/>
      <c r="DK2067"/>
      <c r="DL2067"/>
      <c r="DM2067"/>
      <c r="DN2067"/>
      <c r="DO2067"/>
      <c r="DP2067"/>
      <c r="DQ2067"/>
      <c r="DR2067"/>
      <c r="DS2067"/>
      <c r="DT2067"/>
      <c r="DU2067"/>
      <c r="DV2067"/>
      <c r="DW2067"/>
      <c r="DX2067"/>
      <c r="DY2067"/>
      <c r="DZ2067"/>
      <c r="EA2067"/>
      <c r="EB2067"/>
      <c r="EC2067"/>
      <c r="ED2067"/>
      <c r="EE2067"/>
      <c r="EF2067"/>
      <c r="EG2067"/>
      <c r="EH2067"/>
      <c r="EI2067"/>
      <c r="EJ2067"/>
      <c r="EK2067"/>
      <c r="EL2067"/>
      <c r="EM2067"/>
      <c r="EN2067"/>
      <c r="EO2067"/>
      <c r="EP2067"/>
      <c r="EQ2067"/>
      <c r="ER2067"/>
      <c r="ES2067"/>
      <c r="ET2067"/>
      <c r="EU2067"/>
      <c r="EV2067"/>
      <c r="EW2067"/>
      <c r="EX2067"/>
      <c r="EY2067"/>
      <c r="EZ2067"/>
      <c r="FA2067"/>
      <c r="FB2067"/>
      <c r="FC2067"/>
      <c r="FD2067"/>
      <c r="FE2067"/>
      <c r="FF2067"/>
      <c r="FG2067"/>
      <c r="FH2067"/>
      <c r="FI2067"/>
      <c r="FJ2067"/>
    </row>
    <row r="2068" spans="1:166" x14ac:dyDescent="0.35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/>
      <c r="CI2068"/>
      <c r="CJ2068"/>
      <c r="CK2068"/>
      <c r="CL2068"/>
      <c r="CM2068"/>
      <c r="CN2068"/>
      <c r="CO2068"/>
      <c r="CP2068"/>
      <c r="CQ2068"/>
      <c r="CR2068"/>
      <c r="CS2068"/>
      <c r="CT2068"/>
      <c r="CU2068"/>
      <c r="CV2068"/>
      <c r="CW2068"/>
      <c r="CX2068"/>
      <c r="CY2068"/>
      <c r="CZ2068"/>
      <c r="DA2068"/>
      <c r="DB2068"/>
      <c r="DC2068"/>
      <c r="DD2068"/>
      <c r="DE2068"/>
      <c r="DF2068"/>
      <c r="DG2068"/>
      <c r="DH2068"/>
      <c r="DI2068"/>
      <c r="DJ2068"/>
      <c r="DK2068"/>
      <c r="DL2068"/>
      <c r="DM2068"/>
      <c r="DN2068"/>
      <c r="DO2068"/>
      <c r="DP2068"/>
      <c r="DQ2068"/>
      <c r="DR2068"/>
      <c r="DS2068"/>
      <c r="DT2068"/>
      <c r="DU2068"/>
      <c r="DV2068"/>
      <c r="DW2068"/>
      <c r="DX2068"/>
      <c r="DY2068"/>
      <c r="DZ2068"/>
      <c r="EA2068"/>
      <c r="EB2068"/>
      <c r="EC2068"/>
      <c r="ED2068"/>
      <c r="EE2068"/>
      <c r="EF2068"/>
      <c r="EG2068"/>
      <c r="EH2068"/>
      <c r="EI2068"/>
      <c r="EJ2068"/>
      <c r="EK2068"/>
      <c r="EL2068"/>
      <c r="EM2068"/>
      <c r="EN2068"/>
      <c r="EO2068"/>
      <c r="EP2068"/>
      <c r="EQ2068"/>
      <c r="ER2068"/>
      <c r="ES2068"/>
      <c r="ET2068"/>
      <c r="EU2068"/>
      <c r="EV2068"/>
      <c r="EW2068"/>
      <c r="EX2068"/>
      <c r="EY2068"/>
      <c r="EZ2068"/>
      <c r="FA2068"/>
      <c r="FB2068"/>
      <c r="FC2068"/>
      <c r="FD2068"/>
      <c r="FE2068"/>
      <c r="FF2068"/>
      <c r="FG2068"/>
      <c r="FH2068"/>
      <c r="FI2068"/>
      <c r="FJ2068"/>
    </row>
    <row r="2069" spans="1:166" x14ac:dyDescent="0.35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  <c r="CI2069"/>
      <c r="CJ2069"/>
      <c r="CK2069"/>
      <c r="CL2069"/>
      <c r="CM2069"/>
      <c r="CN2069"/>
      <c r="CO2069"/>
      <c r="CP2069"/>
      <c r="CQ2069"/>
      <c r="CR2069"/>
      <c r="CS2069"/>
      <c r="CT2069"/>
      <c r="CU2069"/>
      <c r="CV2069"/>
      <c r="CW2069"/>
      <c r="CX2069"/>
      <c r="CY2069"/>
      <c r="CZ2069"/>
      <c r="DA2069"/>
      <c r="DB2069"/>
      <c r="DC2069"/>
      <c r="DD2069"/>
      <c r="DE2069"/>
      <c r="DF2069"/>
      <c r="DG2069"/>
      <c r="DH2069"/>
      <c r="DI2069"/>
      <c r="DJ2069"/>
      <c r="DK2069"/>
      <c r="DL2069"/>
      <c r="DM2069"/>
      <c r="DN2069"/>
      <c r="DO2069"/>
      <c r="DP2069"/>
      <c r="DQ2069"/>
      <c r="DR2069"/>
      <c r="DS2069"/>
      <c r="DT2069"/>
      <c r="DU2069"/>
      <c r="DV2069"/>
      <c r="DW2069"/>
      <c r="DX2069"/>
      <c r="DY2069"/>
      <c r="DZ2069"/>
      <c r="EA2069"/>
      <c r="EB2069"/>
      <c r="EC2069"/>
      <c r="ED2069"/>
      <c r="EE2069"/>
      <c r="EF2069"/>
      <c r="EG2069"/>
      <c r="EH2069"/>
      <c r="EI2069"/>
      <c r="EJ2069"/>
      <c r="EK2069"/>
      <c r="EL2069"/>
      <c r="EM2069"/>
      <c r="EN2069"/>
      <c r="EO2069"/>
      <c r="EP2069"/>
      <c r="EQ2069"/>
      <c r="ER2069"/>
      <c r="ES2069"/>
      <c r="ET2069"/>
      <c r="EU2069"/>
      <c r="EV2069"/>
      <c r="EW2069"/>
      <c r="EX2069"/>
      <c r="EY2069"/>
      <c r="EZ2069"/>
      <c r="FA2069"/>
      <c r="FB2069"/>
      <c r="FC2069"/>
      <c r="FD2069"/>
      <c r="FE2069"/>
      <c r="FF2069"/>
      <c r="FG2069"/>
      <c r="FH2069"/>
      <c r="FI2069"/>
      <c r="FJ2069"/>
    </row>
    <row r="2070" spans="1:166" x14ac:dyDescent="0.35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  <c r="CI2070"/>
      <c r="CJ2070"/>
      <c r="CK2070"/>
      <c r="CL2070"/>
      <c r="CM2070"/>
      <c r="CN2070"/>
      <c r="CO2070"/>
      <c r="CP2070"/>
      <c r="CQ2070"/>
      <c r="CR2070"/>
      <c r="CS2070"/>
      <c r="CT2070"/>
      <c r="CU2070"/>
      <c r="CV2070"/>
      <c r="CW2070"/>
      <c r="CX2070"/>
      <c r="CY2070"/>
      <c r="CZ2070"/>
      <c r="DA2070"/>
      <c r="DB2070"/>
      <c r="DC2070"/>
      <c r="DD2070"/>
      <c r="DE2070"/>
      <c r="DF2070"/>
      <c r="DG2070"/>
      <c r="DH2070"/>
      <c r="DI2070"/>
      <c r="DJ2070"/>
      <c r="DK2070"/>
      <c r="DL2070"/>
      <c r="DM2070"/>
      <c r="DN2070"/>
      <c r="DO2070"/>
      <c r="DP2070"/>
      <c r="DQ2070"/>
      <c r="DR2070"/>
      <c r="DS2070"/>
      <c r="DT2070"/>
      <c r="DU2070"/>
      <c r="DV2070"/>
      <c r="DW2070"/>
      <c r="DX2070"/>
      <c r="DY2070"/>
      <c r="DZ2070"/>
      <c r="EA2070"/>
      <c r="EB2070"/>
      <c r="EC2070"/>
      <c r="ED2070"/>
      <c r="EE2070"/>
      <c r="EF2070"/>
      <c r="EG2070"/>
      <c r="EH2070"/>
      <c r="EI2070"/>
      <c r="EJ2070"/>
      <c r="EK2070"/>
      <c r="EL2070"/>
      <c r="EM2070"/>
      <c r="EN2070"/>
      <c r="EO2070"/>
      <c r="EP2070"/>
      <c r="EQ2070"/>
      <c r="ER2070"/>
      <c r="ES2070"/>
      <c r="ET2070"/>
      <c r="EU2070"/>
      <c r="EV2070"/>
      <c r="EW2070"/>
      <c r="EX2070"/>
      <c r="EY2070"/>
      <c r="EZ2070"/>
      <c r="FA2070"/>
      <c r="FB2070"/>
      <c r="FC2070"/>
      <c r="FD2070"/>
      <c r="FE2070"/>
      <c r="FF2070"/>
      <c r="FG2070"/>
      <c r="FH2070"/>
      <c r="FI2070"/>
      <c r="FJ2070"/>
    </row>
    <row r="2071" spans="1:166" x14ac:dyDescent="0.35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  <c r="CI2071"/>
      <c r="CJ2071"/>
      <c r="CK2071"/>
      <c r="CL2071"/>
      <c r="CM2071"/>
      <c r="CN2071"/>
      <c r="CO2071"/>
      <c r="CP2071"/>
      <c r="CQ2071"/>
      <c r="CR2071"/>
      <c r="CS2071"/>
      <c r="CT2071"/>
      <c r="CU2071"/>
      <c r="CV2071"/>
      <c r="CW2071"/>
      <c r="CX2071"/>
      <c r="CY2071"/>
      <c r="CZ2071"/>
      <c r="DA2071"/>
      <c r="DB2071"/>
      <c r="DC2071"/>
      <c r="DD2071"/>
      <c r="DE2071"/>
      <c r="DF2071"/>
      <c r="DG2071"/>
      <c r="DH2071"/>
      <c r="DI2071"/>
      <c r="DJ2071"/>
      <c r="DK2071"/>
      <c r="DL2071"/>
      <c r="DM2071"/>
      <c r="DN2071"/>
      <c r="DO2071"/>
      <c r="DP2071"/>
      <c r="DQ2071"/>
      <c r="DR2071"/>
      <c r="DS2071"/>
      <c r="DT2071"/>
      <c r="DU2071"/>
      <c r="DV2071"/>
      <c r="DW2071"/>
      <c r="DX2071"/>
      <c r="DY2071"/>
      <c r="DZ2071"/>
      <c r="EA2071"/>
      <c r="EB2071"/>
      <c r="EC2071"/>
      <c r="ED2071"/>
      <c r="EE2071"/>
      <c r="EF2071"/>
      <c r="EG2071"/>
      <c r="EH2071"/>
      <c r="EI2071"/>
      <c r="EJ2071"/>
      <c r="EK2071"/>
      <c r="EL2071"/>
      <c r="EM2071"/>
      <c r="EN2071"/>
      <c r="EO2071"/>
      <c r="EP2071"/>
      <c r="EQ2071"/>
      <c r="ER2071"/>
      <c r="ES2071"/>
      <c r="ET2071"/>
      <c r="EU2071"/>
      <c r="EV2071"/>
      <c r="EW2071"/>
      <c r="EX2071"/>
      <c r="EY2071"/>
      <c r="EZ2071"/>
      <c r="FA2071"/>
      <c r="FB2071"/>
      <c r="FC2071"/>
      <c r="FD2071"/>
      <c r="FE2071"/>
      <c r="FF2071"/>
      <c r="FG2071"/>
      <c r="FH2071"/>
      <c r="FI2071"/>
      <c r="FJ2071"/>
    </row>
    <row r="2072" spans="1:166" x14ac:dyDescent="0.35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/>
      <c r="CK2072"/>
      <c r="CL2072"/>
      <c r="CM2072"/>
      <c r="CN2072"/>
      <c r="CO2072"/>
      <c r="CP2072"/>
      <c r="CQ2072"/>
      <c r="CR2072"/>
      <c r="CS2072"/>
      <c r="CT2072"/>
      <c r="CU2072"/>
      <c r="CV2072"/>
      <c r="CW2072"/>
      <c r="CX2072"/>
      <c r="CY2072"/>
      <c r="CZ2072"/>
      <c r="DA2072"/>
      <c r="DB2072"/>
      <c r="DC2072"/>
      <c r="DD2072"/>
      <c r="DE2072"/>
      <c r="DF2072"/>
      <c r="DG2072"/>
      <c r="DH2072"/>
      <c r="DI2072"/>
      <c r="DJ2072"/>
      <c r="DK2072"/>
      <c r="DL2072"/>
      <c r="DM2072"/>
      <c r="DN2072"/>
      <c r="DO2072"/>
      <c r="DP2072"/>
      <c r="DQ2072"/>
      <c r="DR2072"/>
      <c r="DS2072"/>
      <c r="DT2072"/>
      <c r="DU2072"/>
      <c r="DV2072"/>
      <c r="DW2072"/>
      <c r="DX2072"/>
      <c r="DY2072"/>
      <c r="DZ2072"/>
      <c r="EA2072"/>
      <c r="EB2072"/>
      <c r="EC2072"/>
      <c r="ED2072"/>
      <c r="EE2072"/>
      <c r="EF2072"/>
      <c r="EG2072"/>
      <c r="EH2072"/>
      <c r="EI2072"/>
      <c r="EJ2072"/>
      <c r="EK2072"/>
      <c r="EL2072"/>
      <c r="EM2072"/>
      <c r="EN2072"/>
      <c r="EO2072"/>
      <c r="EP2072"/>
      <c r="EQ2072"/>
      <c r="ER2072"/>
      <c r="ES2072"/>
      <c r="ET2072"/>
      <c r="EU2072"/>
      <c r="EV2072"/>
      <c r="EW2072"/>
      <c r="EX2072"/>
      <c r="EY2072"/>
      <c r="EZ2072"/>
      <c r="FA2072"/>
      <c r="FB2072"/>
      <c r="FC2072"/>
      <c r="FD2072"/>
      <c r="FE2072"/>
      <c r="FF2072"/>
      <c r="FG2072"/>
      <c r="FH2072"/>
      <c r="FI2072"/>
      <c r="FJ2072"/>
    </row>
    <row r="2073" spans="1:166" x14ac:dyDescent="0.35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  <c r="CI2073"/>
      <c r="CJ2073"/>
      <c r="CK2073"/>
      <c r="CL2073"/>
      <c r="CM2073"/>
      <c r="CN2073"/>
      <c r="CO2073"/>
      <c r="CP2073"/>
      <c r="CQ2073"/>
      <c r="CR2073"/>
      <c r="CS2073"/>
      <c r="CT2073"/>
      <c r="CU2073"/>
      <c r="CV2073"/>
      <c r="CW2073"/>
      <c r="CX2073"/>
      <c r="CY2073"/>
      <c r="CZ2073"/>
      <c r="DA2073"/>
      <c r="DB2073"/>
      <c r="DC2073"/>
      <c r="DD2073"/>
      <c r="DE2073"/>
      <c r="DF2073"/>
      <c r="DG2073"/>
      <c r="DH2073"/>
      <c r="DI2073"/>
      <c r="DJ2073"/>
      <c r="DK2073"/>
      <c r="DL2073"/>
      <c r="DM2073"/>
      <c r="DN2073"/>
      <c r="DO2073"/>
      <c r="DP2073"/>
      <c r="DQ2073"/>
      <c r="DR2073"/>
      <c r="DS2073"/>
      <c r="DT2073"/>
      <c r="DU2073"/>
      <c r="DV2073"/>
      <c r="DW2073"/>
      <c r="DX2073"/>
      <c r="DY2073"/>
      <c r="DZ2073"/>
      <c r="EA2073"/>
      <c r="EB2073"/>
      <c r="EC2073"/>
      <c r="ED2073"/>
      <c r="EE2073"/>
      <c r="EF2073"/>
      <c r="EG2073"/>
      <c r="EH2073"/>
      <c r="EI2073"/>
      <c r="EJ2073"/>
      <c r="EK2073"/>
      <c r="EL2073"/>
      <c r="EM2073"/>
      <c r="EN2073"/>
      <c r="EO2073"/>
      <c r="EP2073"/>
      <c r="EQ2073"/>
      <c r="ER2073"/>
      <c r="ES2073"/>
      <c r="ET2073"/>
      <c r="EU2073"/>
      <c r="EV2073"/>
      <c r="EW2073"/>
      <c r="EX2073"/>
      <c r="EY2073"/>
      <c r="EZ2073"/>
      <c r="FA2073"/>
      <c r="FB2073"/>
      <c r="FC2073"/>
      <c r="FD2073"/>
      <c r="FE2073"/>
      <c r="FF2073"/>
      <c r="FG2073"/>
      <c r="FH2073"/>
      <c r="FI2073"/>
      <c r="FJ2073"/>
    </row>
    <row r="2074" spans="1:166" x14ac:dyDescent="0.35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  <c r="CI2074"/>
      <c r="CJ2074"/>
      <c r="CK2074"/>
      <c r="CL2074"/>
      <c r="CM2074"/>
      <c r="CN2074"/>
      <c r="CO2074"/>
      <c r="CP2074"/>
      <c r="CQ2074"/>
      <c r="CR2074"/>
      <c r="CS2074"/>
      <c r="CT2074"/>
      <c r="CU2074"/>
      <c r="CV2074"/>
      <c r="CW2074"/>
      <c r="CX2074"/>
      <c r="CY2074"/>
      <c r="CZ2074"/>
      <c r="DA2074"/>
      <c r="DB2074"/>
      <c r="DC2074"/>
      <c r="DD2074"/>
      <c r="DE2074"/>
      <c r="DF2074"/>
      <c r="DG2074"/>
      <c r="DH2074"/>
      <c r="DI2074"/>
      <c r="DJ2074"/>
      <c r="DK2074"/>
      <c r="DL2074"/>
      <c r="DM2074"/>
      <c r="DN2074"/>
      <c r="DO2074"/>
      <c r="DP2074"/>
      <c r="DQ2074"/>
      <c r="DR2074"/>
      <c r="DS2074"/>
      <c r="DT2074"/>
      <c r="DU2074"/>
      <c r="DV2074"/>
      <c r="DW2074"/>
      <c r="DX2074"/>
      <c r="DY2074"/>
      <c r="DZ2074"/>
      <c r="EA2074"/>
      <c r="EB2074"/>
      <c r="EC2074"/>
      <c r="ED2074"/>
      <c r="EE2074"/>
      <c r="EF2074"/>
      <c r="EG2074"/>
      <c r="EH2074"/>
      <c r="EI2074"/>
      <c r="EJ2074"/>
      <c r="EK2074"/>
      <c r="EL2074"/>
      <c r="EM2074"/>
      <c r="EN2074"/>
      <c r="EO2074"/>
      <c r="EP2074"/>
      <c r="EQ2074"/>
      <c r="ER2074"/>
      <c r="ES2074"/>
      <c r="ET2074"/>
      <c r="EU2074"/>
      <c r="EV2074"/>
      <c r="EW2074"/>
      <c r="EX2074"/>
      <c r="EY2074"/>
      <c r="EZ2074"/>
      <c r="FA2074"/>
      <c r="FB2074"/>
      <c r="FC2074"/>
      <c r="FD2074"/>
      <c r="FE2074"/>
      <c r="FF2074"/>
      <c r="FG2074"/>
      <c r="FH2074"/>
      <c r="FI2074"/>
      <c r="FJ2074"/>
    </row>
    <row r="2075" spans="1:166" x14ac:dyDescent="0.3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/>
      <c r="CI2075"/>
      <c r="CJ2075"/>
      <c r="CK2075"/>
      <c r="CL2075"/>
      <c r="CM2075"/>
      <c r="CN2075"/>
      <c r="CO2075"/>
      <c r="CP2075"/>
      <c r="CQ2075"/>
      <c r="CR2075"/>
      <c r="CS2075"/>
      <c r="CT2075"/>
      <c r="CU2075"/>
      <c r="CV2075"/>
      <c r="CW2075"/>
      <c r="CX2075"/>
      <c r="CY2075"/>
      <c r="CZ2075"/>
      <c r="DA2075"/>
      <c r="DB2075"/>
      <c r="DC2075"/>
      <c r="DD2075"/>
      <c r="DE2075"/>
      <c r="DF2075"/>
      <c r="DG2075"/>
      <c r="DH2075"/>
      <c r="DI2075"/>
      <c r="DJ2075"/>
      <c r="DK2075"/>
      <c r="DL2075"/>
      <c r="DM2075"/>
      <c r="DN2075"/>
      <c r="DO2075"/>
      <c r="DP2075"/>
      <c r="DQ2075"/>
      <c r="DR2075"/>
      <c r="DS2075"/>
      <c r="DT2075"/>
      <c r="DU2075"/>
      <c r="DV2075"/>
      <c r="DW2075"/>
      <c r="DX2075"/>
      <c r="DY2075"/>
      <c r="DZ2075"/>
      <c r="EA2075"/>
      <c r="EB2075"/>
      <c r="EC2075"/>
      <c r="ED2075"/>
      <c r="EE2075"/>
      <c r="EF2075"/>
      <c r="EG2075"/>
      <c r="EH2075"/>
      <c r="EI2075"/>
      <c r="EJ2075"/>
      <c r="EK2075"/>
      <c r="EL2075"/>
      <c r="EM2075"/>
      <c r="EN2075"/>
      <c r="EO2075"/>
      <c r="EP2075"/>
      <c r="EQ2075"/>
      <c r="ER2075"/>
      <c r="ES2075"/>
      <c r="ET2075"/>
      <c r="EU2075"/>
      <c r="EV2075"/>
      <c r="EW2075"/>
      <c r="EX2075"/>
      <c r="EY2075"/>
      <c r="EZ2075"/>
      <c r="FA2075"/>
      <c r="FB2075"/>
      <c r="FC2075"/>
      <c r="FD2075"/>
      <c r="FE2075"/>
      <c r="FF2075"/>
      <c r="FG2075"/>
      <c r="FH2075"/>
      <c r="FI2075"/>
      <c r="FJ2075"/>
    </row>
    <row r="2076" spans="1:166" x14ac:dyDescent="0.35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/>
      <c r="CI2076"/>
      <c r="CJ2076"/>
      <c r="CK2076"/>
      <c r="CL2076"/>
      <c r="CM2076"/>
      <c r="CN2076"/>
      <c r="CO2076"/>
      <c r="CP2076"/>
      <c r="CQ2076"/>
      <c r="CR2076"/>
      <c r="CS2076"/>
      <c r="CT2076"/>
      <c r="CU2076"/>
      <c r="CV2076"/>
      <c r="CW2076"/>
      <c r="CX2076"/>
      <c r="CY2076"/>
      <c r="CZ2076"/>
      <c r="DA2076"/>
      <c r="DB2076"/>
      <c r="DC2076"/>
      <c r="DD2076"/>
      <c r="DE2076"/>
      <c r="DF2076"/>
      <c r="DG2076"/>
      <c r="DH2076"/>
      <c r="DI2076"/>
      <c r="DJ2076"/>
      <c r="DK2076"/>
      <c r="DL2076"/>
      <c r="DM2076"/>
      <c r="DN2076"/>
      <c r="DO2076"/>
      <c r="DP2076"/>
      <c r="DQ2076"/>
      <c r="DR2076"/>
      <c r="DS2076"/>
      <c r="DT2076"/>
      <c r="DU2076"/>
      <c r="DV2076"/>
      <c r="DW2076"/>
      <c r="DX2076"/>
      <c r="DY2076"/>
      <c r="DZ2076"/>
      <c r="EA2076"/>
      <c r="EB2076"/>
      <c r="EC2076"/>
      <c r="ED2076"/>
      <c r="EE2076"/>
      <c r="EF2076"/>
      <c r="EG2076"/>
      <c r="EH2076"/>
      <c r="EI2076"/>
      <c r="EJ2076"/>
      <c r="EK2076"/>
      <c r="EL2076"/>
      <c r="EM2076"/>
      <c r="EN2076"/>
      <c r="EO2076"/>
      <c r="EP2076"/>
      <c r="EQ2076"/>
      <c r="ER2076"/>
      <c r="ES2076"/>
      <c r="ET2076"/>
      <c r="EU2076"/>
      <c r="EV2076"/>
      <c r="EW2076"/>
      <c r="EX2076"/>
      <c r="EY2076"/>
      <c r="EZ2076"/>
      <c r="FA2076"/>
      <c r="FB2076"/>
      <c r="FC2076"/>
      <c r="FD2076"/>
      <c r="FE2076"/>
      <c r="FF2076"/>
      <c r="FG2076"/>
      <c r="FH2076"/>
      <c r="FI2076"/>
      <c r="FJ2076"/>
    </row>
    <row r="2077" spans="1:166" x14ac:dyDescent="0.35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/>
      <c r="CI2077"/>
      <c r="CJ2077"/>
      <c r="CK2077"/>
      <c r="CL2077"/>
      <c r="CM2077"/>
      <c r="CN2077"/>
      <c r="CO2077"/>
      <c r="CP2077"/>
      <c r="CQ2077"/>
      <c r="CR2077"/>
      <c r="CS2077"/>
      <c r="CT2077"/>
      <c r="CU2077"/>
      <c r="CV2077"/>
      <c r="CW2077"/>
      <c r="CX2077"/>
      <c r="CY2077"/>
      <c r="CZ2077"/>
      <c r="DA2077"/>
      <c r="DB2077"/>
      <c r="DC2077"/>
      <c r="DD2077"/>
      <c r="DE2077"/>
      <c r="DF2077"/>
      <c r="DG2077"/>
      <c r="DH2077"/>
      <c r="DI2077"/>
      <c r="DJ2077"/>
      <c r="DK2077"/>
      <c r="DL2077"/>
      <c r="DM2077"/>
      <c r="DN2077"/>
      <c r="DO2077"/>
      <c r="DP2077"/>
      <c r="DQ2077"/>
      <c r="DR2077"/>
      <c r="DS2077"/>
      <c r="DT2077"/>
      <c r="DU2077"/>
      <c r="DV2077"/>
      <c r="DW2077"/>
      <c r="DX2077"/>
      <c r="DY2077"/>
      <c r="DZ2077"/>
      <c r="EA2077"/>
      <c r="EB2077"/>
      <c r="EC2077"/>
      <c r="ED2077"/>
      <c r="EE2077"/>
      <c r="EF2077"/>
      <c r="EG2077"/>
      <c r="EH2077"/>
      <c r="EI2077"/>
      <c r="EJ2077"/>
      <c r="EK2077"/>
      <c r="EL2077"/>
      <c r="EM2077"/>
      <c r="EN2077"/>
      <c r="EO2077"/>
      <c r="EP2077"/>
      <c r="EQ2077"/>
      <c r="ER2077"/>
      <c r="ES2077"/>
      <c r="ET2077"/>
      <c r="EU2077"/>
      <c r="EV2077"/>
      <c r="EW2077"/>
      <c r="EX2077"/>
      <c r="EY2077"/>
      <c r="EZ2077"/>
      <c r="FA2077"/>
      <c r="FB2077"/>
      <c r="FC2077"/>
      <c r="FD2077"/>
      <c r="FE2077"/>
      <c r="FF2077"/>
      <c r="FG2077"/>
      <c r="FH2077"/>
      <c r="FI2077"/>
      <c r="FJ2077"/>
    </row>
    <row r="2078" spans="1:166" x14ac:dyDescent="0.35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/>
      <c r="CI2078"/>
      <c r="CJ2078"/>
      <c r="CK2078"/>
      <c r="CL2078"/>
      <c r="CM2078"/>
      <c r="CN2078"/>
      <c r="CO2078"/>
      <c r="CP2078"/>
      <c r="CQ2078"/>
      <c r="CR2078"/>
      <c r="CS2078"/>
      <c r="CT2078"/>
      <c r="CU2078"/>
      <c r="CV2078"/>
      <c r="CW2078"/>
      <c r="CX2078"/>
      <c r="CY2078"/>
      <c r="CZ2078"/>
      <c r="DA2078"/>
      <c r="DB2078"/>
      <c r="DC2078"/>
      <c r="DD2078"/>
      <c r="DE2078"/>
      <c r="DF2078"/>
      <c r="DG2078"/>
      <c r="DH2078"/>
      <c r="DI2078"/>
      <c r="DJ2078"/>
      <c r="DK2078"/>
      <c r="DL2078"/>
      <c r="DM2078"/>
      <c r="DN2078"/>
      <c r="DO2078"/>
      <c r="DP2078"/>
      <c r="DQ2078"/>
      <c r="DR2078"/>
      <c r="DS2078"/>
      <c r="DT2078"/>
      <c r="DU2078"/>
      <c r="DV2078"/>
      <c r="DW2078"/>
      <c r="DX2078"/>
      <c r="DY2078"/>
      <c r="DZ2078"/>
      <c r="EA2078"/>
      <c r="EB2078"/>
      <c r="EC2078"/>
      <c r="ED2078"/>
      <c r="EE2078"/>
      <c r="EF2078"/>
      <c r="EG2078"/>
      <c r="EH2078"/>
      <c r="EI2078"/>
      <c r="EJ2078"/>
      <c r="EK2078"/>
      <c r="EL2078"/>
      <c r="EM2078"/>
      <c r="EN2078"/>
      <c r="EO2078"/>
      <c r="EP2078"/>
      <c r="EQ2078"/>
      <c r="ER2078"/>
      <c r="ES2078"/>
      <c r="ET2078"/>
      <c r="EU2078"/>
      <c r="EV2078"/>
      <c r="EW2078"/>
      <c r="EX2078"/>
      <c r="EY2078"/>
      <c r="EZ2078"/>
      <c r="FA2078"/>
      <c r="FB2078"/>
      <c r="FC2078"/>
      <c r="FD2078"/>
      <c r="FE2078"/>
      <c r="FF2078"/>
      <c r="FG2078"/>
      <c r="FH2078"/>
      <c r="FI2078"/>
      <c r="FJ2078"/>
    </row>
    <row r="2079" spans="1:166" x14ac:dyDescent="0.35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  <c r="CI2079"/>
      <c r="CJ2079"/>
      <c r="CK2079"/>
      <c r="CL2079"/>
      <c r="CM2079"/>
      <c r="CN2079"/>
      <c r="CO2079"/>
      <c r="CP2079"/>
      <c r="CQ2079"/>
      <c r="CR2079"/>
      <c r="CS2079"/>
      <c r="CT2079"/>
      <c r="CU2079"/>
      <c r="CV2079"/>
      <c r="CW2079"/>
      <c r="CX2079"/>
      <c r="CY2079"/>
      <c r="CZ2079"/>
      <c r="DA2079"/>
      <c r="DB2079"/>
      <c r="DC2079"/>
      <c r="DD2079"/>
      <c r="DE2079"/>
      <c r="DF2079"/>
      <c r="DG2079"/>
      <c r="DH2079"/>
      <c r="DI2079"/>
      <c r="DJ2079"/>
      <c r="DK2079"/>
      <c r="DL2079"/>
      <c r="DM2079"/>
      <c r="DN2079"/>
      <c r="DO2079"/>
      <c r="DP2079"/>
      <c r="DQ2079"/>
      <c r="DR2079"/>
      <c r="DS2079"/>
      <c r="DT2079"/>
      <c r="DU2079"/>
      <c r="DV2079"/>
      <c r="DW2079"/>
      <c r="DX2079"/>
      <c r="DY2079"/>
      <c r="DZ2079"/>
      <c r="EA2079"/>
      <c r="EB2079"/>
      <c r="EC2079"/>
      <c r="ED2079"/>
      <c r="EE2079"/>
      <c r="EF2079"/>
      <c r="EG2079"/>
      <c r="EH2079"/>
      <c r="EI2079"/>
      <c r="EJ2079"/>
      <c r="EK2079"/>
      <c r="EL2079"/>
      <c r="EM2079"/>
      <c r="EN2079"/>
      <c r="EO2079"/>
      <c r="EP2079"/>
      <c r="EQ2079"/>
      <c r="ER2079"/>
      <c r="ES2079"/>
      <c r="ET2079"/>
      <c r="EU2079"/>
      <c r="EV2079"/>
      <c r="EW2079"/>
      <c r="EX2079"/>
      <c r="EY2079"/>
      <c r="EZ2079"/>
      <c r="FA2079"/>
      <c r="FB2079"/>
      <c r="FC2079"/>
      <c r="FD2079"/>
      <c r="FE2079"/>
      <c r="FF2079"/>
      <c r="FG2079"/>
      <c r="FH2079"/>
      <c r="FI2079"/>
      <c r="FJ2079"/>
    </row>
    <row r="2080" spans="1:166" x14ac:dyDescent="0.35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/>
      <c r="CI2080"/>
      <c r="CJ2080"/>
      <c r="CK2080"/>
      <c r="CL2080"/>
      <c r="CM2080"/>
      <c r="CN2080"/>
      <c r="CO2080"/>
      <c r="CP2080"/>
      <c r="CQ2080"/>
      <c r="CR2080"/>
      <c r="CS2080"/>
      <c r="CT2080"/>
      <c r="CU2080"/>
      <c r="CV2080"/>
      <c r="CW2080"/>
      <c r="CX2080"/>
      <c r="CY2080"/>
      <c r="CZ2080"/>
      <c r="DA2080"/>
      <c r="DB2080"/>
      <c r="DC2080"/>
      <c r="DD2080"/>
      <c r="DE2080"/>
      <c r="DF2080"/>
      <c r="DG2080"/>
      <c r="DH2080"/>
      <c r="DI2080"/>
      <c r="DJ2080"/>
      <c r="DK2080"/>
      <c r="DL2080"/>
      <c r="DM2080"/>
      <c r="DN2080"/>
      <c r="DO2080"/>
      <c r="DP2080"/>
      <c r="DQ2080"/>
      <c r="DR2080"/>
      <c r="DS2080"/>
      <c r="DT2080"/>
      <c r="DU2080"/>
      <c r="DV2080"/>
      <c r="DW2080"/>
      <c r="DX2080"/>
      <c r="DY2080"/>
      <c r="DZ2080"/>
      <c r="EA2080"/>
      <c r="EB2080"/>
      <c r="EC2080"/>
      <c r="ED2080"/>
      <c r="EE2080"/>
      <c r="EF2080"/>
      <c r="EG2080"/>
      <c r="EH2080"/>
      <c r="EI2080"/>
      <c r="EJ2080"/>
      <c r="EK2080"/>
      <c r="EL2080"/>
      <c r="EM2080"/>
      <c r="EN2080"/>
      <c r="EO2080"/>
      <c r="EP2080"/>
      <c r="EQ2080"/>
      <c r="ER2080"/>
      <c r="ES2080"/>
      <c r="ET2080"/>
      <c r="EU2080"/>
      <c r="EV2080"/>
      <c r="EW2080"/>
      <c r="EX2080"/>
      <c r="EY2080"/>
      <c r="EZ2080"/>
      <c r="FA2080"/>
      <c r="FB2080"/>
      <c r="FC2080"/>
      <c r="FD2080"/>
      <c r="FE2080"/>
      <c r="FF2080"/>
      <c r="FG2080"/>
      <c r="FH2080"/>
      <c r="FI2080"/>
      <c r="FJ2080"/>
    </row>
    <row r="2081" spans="1:166" x14ac:dyDescent="0.35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/>
      <c r="CI2081"/>
      <c r="CJ2081"/>
      <c r="CK2081"/>
      <c r="CL2081"/>
      <c r="CM2081"/>
      <c r="CN2081"/>
      <c r="CO2081"/>
      <c r="CP2081"/>
      <c r="CQ2081"/>
      <c r="CR2081"/>
      <c r="CS2081"/>
      <c r="CT2081"/>
      <c r="CU2081"/>
      <c r="CV2081"/>
      <c r="CW2081"/>
      <c r="CX2081"/>
      <c r="CY2081"/>
      <c r="CZ2081"/>
      <c r="DA2081"/>
      <c r="DB2081"/>
      <c r="DC2081"/>
      <c r="DD2081"/>
      <c r="DE2081"/>
      <c r="DF2081"/>
      <c r="DG2081"/>
      <c r="DH2081"/>
      <c r="DI2081"/>
      <c r="DJ2081"/>
      <c r="DK2081"/>
      <c r="DL2081"/>
      <c r="DM2081"/>
      <c r="DN2081"/>
      <c r="DO2081"/>
      <c r="DP2081"/>
      <c r="DQ2081"/>
      <c r="DR2081"/>
      <c r="DS2081"/>
      <c r="DT2081"/>
      <c r="DU2081"/>
      <c r="DV2081"/>
      <c r="DW2081"/>
      <c r="DX2081"/>
      <c r="DY2081"/>
      <c r="DZ2081"/>
      <c r="EA2081"/>
      <c r="EB2081"/>
      <c r="EC2081"/>
      <c r="ED2081"/>
      <c r="EE2081"/>
      <c r="EF2081"/>
      <c r="EG2081"/>
      <c r="EH2081"/>
      <c r="EI2081"/>
      <c r="EJ2081"/>
      <c r="EK2081"/>
      <c r="EL2081"/>
      <c r="EM2081"/>
      <c r="EN2081"/>
      <c r="EO2081"/>
      <c r="EP2081"/>
      <c r="EQ2081"/>
      <c r="ER2081"/>
      <c r="ES2081"/>
      <c r="ET2081"/>
      <c r="EU2081"/>
      <c r="EV2081"/>
      <c r="EW2081"/>
      <c r="EX2081"/>
      <c r="EY2081"/>
      <c r="EZ2081"/>
      <c r="FA2081"/>
      <c r="FB2081"/>
      <c r="FC2081"/>
      <c r="FD2081"/>
      <c r="FE2081"/>
      <c r="FF2081"/>
      <c r="FG2081"/>
      <c r="FH2081"/>
      <c r="FI2081"/>
      <c r="FJ2081"/>
    </row>
    <row r="2082" spans="1:166" x14ac:dyDescent="0.35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/>
      <c r="CI2082"/>
      <c r="CJ2082"/>
      <c r="CK2082"/>
      <c r="CL2082"/>
      <c r="CM2082"/>
      <c r="CN2082"/>
      <c r="CO2082"/>
      <c r="CP2082"/>
      <c r="CQ2082"/>
      <c r="CR2082"/>
      <c r="CS2082"/>
      <c r="CT2082"/>
      <c r="CU2082"/>
      <c r="CV2082"/>
      <c r="CW2082"/>
      <c r="CX2082"/>
      <c r="CY2082"/>
      <c r="CZ2082"/>
      <c r="DA2082"/>
      <c r="DB2082"/>
      <c r="DC2082"/>
      <c r="DD2082"/>
      <c r="DE2082"/>
      <c r="DF2082"/>
      <c r="DG2082"/>
      <c r="DH2082"/>
      <c r="DI2082"/>
      <c r="DJ2082"/>
      <c r="DK2082"/>
      <c r="DL2082"/>
      <c r="DM2082"/>
      <c r="DN2082"/>
      <c r="DO2082"/>
      <c r="DP2082"/>
      <c r="DQ2082"/>
      <c r="DR2082"/>
      <c r="DS2082"/>
      <c r="DT2082"/>
      <c r="DU2082"/>
      <c r="DV2082"/>
      <c r="DW2082"/>
      <c r="DX2082"/>
      <c r="DY2082"/>
      <c r="DZ2082"/>
      <c r="EA2082"/>
      <c r="EB2082"/>
      <c r="EC2082"/>
      <c r="ED2082"/>
      <c r="EE2082"/>
      <c r="EF2082"/>
      <c r="EG2082"/>
      <c r="EH2082"/>
      <c r="EI2082"/>
      <c r="EJ2082"/>
      <c r="EK2082"/>
      <c r="EL2082"/>
      <c r="EM2082"/>
      <c r="EN2082"/>
      <c r="EO2082"/>
      <c r="EP2082"/>
      <c r="EQ2082"/>
      <c r="ER2082"/>
      <c r="ES2082"/>
      <c r="ET2082"/>
      <c r="EU2082"/>
      <c r="EV2082"/>
      <c r="EW2082"/>
      <c r="EX2082"/>
      <c r="EY2082"/>
      <c r="EZ2082"/>
      <c r="FA2082"/>
      <c r="FB2082"/>
      <c r="FC2082"/>
      <c r="FD2082"/>
      <c r="FE2082"/>
      <c r="FF2082"/>
      <c r="FG2082"/>
      <c r="FH2082"/>
      <c r="FI2082"/>
      <c r="FJ2082"/>
    </row>
    <row r="2083" spans="1:166" x14ac:dyDescent="0.35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/>
      <c r="CI2083"/>
      <c r="CJ2083"/>
      <c r="CK2083"/>
      <c r="CL2083"/>
      <c r="CM2083"/>
      <c r="CN2083"/>
      <c r="CO2083"/>
      <c r="CP2083"/>
      <c r="CQ2083"/>
      <c r="CR2083"/>
      <c r="CS2083"/>
      <c r="CT2083"/>
      <c r="CU2083"/>
      <c r="CV2083"/>
      <c r="CW2083"/>
      <c r="CX2083"/>
      <c r="CY2083"/>
      <c r="CZ2083"/>
      <c r="DA2083"/>
      <c r="DB2083"/>
      <c r="DC2083"/>
      <c r="DD2083"/>
      <c r="DE2083"/>
      <c r="DF2083"/>
      <c r="DG2083"/>
      <c r="DH2083"/>
      <c r="DI2083"/>
      <c r="DJ2083"/>
      <c r="DK2083"/>
      <c r="DL2083"/>
      <c r="DM2083"/>
      <c r="DN2083"/>
      <c r="DO2083"/>
      <c r="DP2083"/>
      <c r="DQ2083"/>
      <c r="DR2083"/>
      <c r="DS2083"/>
      <c r="DT2083"/>
      <c r="DU2083"/>
      <c r="DV2083"/>
      <c r="DW2083"/>
      <c r="DX2083"/>
      <c r="DY2083"/>
      <c r="DZ2083"/>
      <c r="EA2083"/>
      <c r="EB2083"/>
      <c r="EC2083"/>
      <c r="ED2083"/>
      <c r="EE2083"/>
      <c r="EF2083"/>
      <c r="EG2083"/>
      <c r="EH2083"/>
      <c r="EI2083"/>
      <c r="EJ2083"/>
      <c r="EK2083"/>
      <c r="EL2083"/>
      <c r="EM2083"/>
      <c r="EN2083"/>
      <c r="EO2083"/>
      <c r="EP2083"/>
      <c r="EQ2083"/>
      <c r="ER2083"/>
      <c r="ES2083"/>
      <c r="ET2083"/>
      <c r="EU2083"/>
      <c r="EV2083"/>
      <c r="EW2083"/>
      <c r="EX2083"/>
      <c r="EY2083"/>
      <c r="EZ2083"/>
      <c r="FA2083"/>
      <c r="FB2083"/>
      <c r="FC2083"/>
      <c r="FD2083"/>
      <c r="FE2083"/>
      <c r="FF2083"/>
      <c r="FG2083"/>
      <c r="FH2083"/>
      <c r="FI2083"/>
      <c r="FJ2083"/>
    </row>
    <row r="2084" spans="1:166" x14ac:dyDescent="0.35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/>
      <c r="CI2084"/>
      <c r="CJ2084"/>
      <c r="CK2084"/>
      <c r="CL2084"/>
      <c r="CM2084"/>
      <c r="CN2084"/>
      <c r="CO2084"/>
      <c r="CP2084"/>
      <c r="CQ2084"/>
      <c r="CR2084"/>
      <c r="CS2084"/>
      <c r="CT2084"/>
      <c r="CU2084"/>
      <c r="CV2084"/>
      <c r="CW2084"/>
      <c r="CX2084"/>
      <c r="CY2084"/>
      <c r="CZ2084"/>
      <c r="DA2084"/>
      <c r="DB2084"/>
      <c r="DC2084"/>
      <c r="DD2084"/>
      <c r="DE2084"/>
      <c r="DF2084"/>
      <c r="DG2084"/>
      <c r="DH2084"/>
      <c r="DI2084"/>
      <c r="DJ2084"/>
      <c r="DK2084"/>
      <c r="DL2084"/>
      <c r="DM2084"/>
      <c r="DN2084"/>
      <c r="DO2084"/>
      <c r="DP2084"/>
      <c r="DQ2084"/>
      <c r="DR2084"/>
      <c r="DS2084"/>
      <c r="DT2084"/>
      <c r="DU2084"/>
      <c r="DV2084"/>
      <c r="DW2084"/>
      <c r="DX2084"/>
      <c r="DY2084"/>
      <c r="DZ2084"/>
      <c r="EA2084"/>
      <c r="EB2084"/>
      <c r="EC2084"/>
      <c r="ED2084"/>
      <c r="EE2084"/>
      <c r="EF2084"/>
      <c r="EG2084"/>
      <c r="EH2084"/>
      <c r="EI2084"/>
      <c r="EJ2084"/>
      <c r="EK2084"/>
      <c r="EL2084"/>
      <c r="EM2084"/>
      <c r="EN2084"/>
      <c r="EO2084"/>
      <c r="EP2084"/>
      <c r="EQ2084"/>
      <c r="ER2084"/>
      <c r="ES2084"/>
      <c r="ET2084"/>
      <c r="EU2084"/>
      <c r="EV2084"/>
      <c r="EW2084"/>
      <c r="EX2084"/>
      <c r="EY2084"/>
      <c r="EZ2084"/>
      <c r="FA2084"/>
      <c r="FB2084"/>
      <c r="FC2084"/>
      <c r="FD2084"/>
      <c r="FE2084"/>
      <c r="FF2084"/>
      <c r="FG2084"/>
      <c r="FH2084"/>
      <c r="FI2084"/>
      <c r="FJ2084"/>
    </row>
    <row r="2085" spans="1:166" x14ac:dyDescent="0.3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/>
      <c r="CI2085"/>
      <c r="CJ2085"/>
      <c r="CK2085"/>
      <c r="CL2085"/>
      <c r="CM2085"/>
      <c r="CN2085"/>
      <c r="CO2085"/>
      <c r="CP2085"/>
      <c r="CQ2085"/>
      <c r="CR2085"/>
      <c r="CS2085"/>
      <c r="CT2085"/>
      <c r="CU2085"/>
      <c r="CV2085"/>
      <c r="CW2085"/>
      <c r="CX2085"/>
      <c r="CY2085"/>
      <c r="CZ2085"/>
      <c r="DA2085"/>
      <c r="DB2085"/>
      <c r="DC2085"/>
      <c r="DD2085"/>
      <c r="DE2085"/>
      <c r="DF2085"/>
      <c r="DG2085"/>
      <c r="DH2085"/>
      <c r="DI2085"/>
      <c r="DJ2085"/>
      <c r="DK2085"/>
      <c r="DL2085"/>
      <c r="DM2085"/>
      <c r="DN2085"/>
      <c r="DO2085"/>
      <c r="DP2085"/>
      <c r="DQ2085"/>
      <c r="DR2085"/>
      <c r="DS2085"/>
      <c r="DT2085"/>
      <c r="DU2085"/>
      <c r="DV2085"/>
      <c r="DW2085"/>
      <c r="DX2085"/>
      <c r="DY2085"/>
      <c r="DZ2085"/>
      <c r="EA2085"/>
      <c r="EB2085"/>
      <c r="EC2085"/>
      <c r="ED2085"/>
      <c r="EE2085"/>
      <c r="EF2085"/>
      <c r="EG2085"/>
      <c r="EH2085"/>
      <c r="EI2085"/>
      <c r="EJ2085"/>
      <c r="EK2085"/>
      <c r="EL2085"/>
      <c r="EM2085"/>
      <c r="EN2085"/>
      <c r="EO2085"/>
      <c r="EP2085"/>
      <c r="EQ2085"/>
      <c r="ER2085"/>
      <c r="ES2085"/>
      <c r="ET2085"/>
      <c r="EU2085"/>
      <c r="EV2085"/>
      <c r="EW2085"/>
      <c r="EX2085"/>
      <c r="EY2085"/>
      <c r="EZ2085"/>
      <c r="FA2085"/>
      <c r="FB2085"/>
      <c r="FC2085"/>
      <c r="FD2085"/>
      <c r="FE2085"/>
      <c r="FF2085"/>
      <c r="FG2085"/>
      <c r="FH2085"/>
      <c r="FI2085"/>
      <c r="FJ2085"/>
    </row>
    <row r="2086" spans="1:166" x14ac:dyDescent="0.35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/>
      <c r="CI2086"/>
      <c r="CJ2086"/>
      <c r="CK2086"/>
      <c r="CL2086"/>
      <c r="CM2086"/>
      <c r="CN2086"/>
      <c r="CO2086"/>
      <c r="CP2086"/>
      <c r="CQ2086"/>
      <c r="CR2086"/>
      <c r="CS2086"/>
      <c r="CT2086"/>
      <c r="CU2086"/>
      <c r="CV2086"/>
      <c r="CW2086"/>
      <c r="CX2086"/>
      <c r="CY2086"/>
      <c r="CZ2086"/>
      <c r="DA2086"/>
      <c r="DB2086"/>
      <c r="DC2086"/>
      <c r="DD2086"/>
      <c r="DE2086"/>
      <c r="DF2086"/>
      <c r="DG2086"/>
      <c r="DH2086"/>
      <c r="DI2086"/>
      <c r="DJ2086"/>
      <c r="DK2086"/>
      <c r="DL2086"/>
      <c r="DM2086"/>
      <c r="DN2086"/>
      <c r="DO2086"/>
      <c r="DP2086"/>
      <c r="DQ2086"/>
      <c r="DR2086"/>
      <c r="DS2086"/>
      <c r="DT2086"/>
      <c r="DU2086"/>
      <c r="DV2086"/>
      <c r="DW2086"/>
      <c r="DX2086"/>
      <c r="DY2086"/>
      <c r="DZ2086"/>
      <c r="EA2086"/>
      <c r="EB2086"/>
      <c r="EC2086"/>
      <c r="ED2086"/>
      <c r="EE2086"/>
      <c r="EF2086"/>
      <c r="EG2086"/>
      <c r="EH2086"/>
      <c r="EI2086"/>
      <c r="EJ2086"/>
      <c r="EK2086"/>
      <c r="EL2086"/>
      <c r="EM2086"/>
      <c r="EN2086"/>
      <c r="EO2086"/>
      <c r="EP2086"/>
      <c r="EQ2086"/>
      <c r="ER2086"/>
      <c r="ES2086"/>
      <c r="ET2086"/>
      <c r="EU2086"/>
      <c r="EV2086"/>
      <c r="EW2086"/>
      <c r="EX2086"/>
      <c r="EY2086"/>
      <c r="EZ2086"/>
      <c r="FA2086"/>
      <c r="FB2086"/>
      <c r="FC2086"/>
      <c r="FD2086"/>
      <c r="FE2086"/>
      <c r="FF2086"/>
      <c r="FG2086"/>
      <c r="FH2086"/>
      <c r="FI2086"/>
      <c r="FJ2086"/>
    </row>
    <row r="2087" spans="1:166" x14ac:dyDescent="0.35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/>
      <c r="CI2087"/>
      <c r="CJ2087"/>
      <c r="CK2087"/>
      <c r="CL2087"/>
      <c r="CM2087"/>
      <c r="CN2087"/>
      <c r="CO2087"/>
      <c r="CP2087"/>
      <c r="CQ2087"/>
      <c r="CR2087"/>
      <c r="CS2087"/>
      <c r="CT2087"/>
      <c r="CU2087"/>
      <c r="CV2087"/>
      <c r="CW2087"/>
      <c r="CX2087"/>
      <c r="CY2087"/>
      <c r="CZ2087"/>
      <c r="DA2087"/>
      <c r="DB2087"/>
      <c r="DC2087"/>
      <c r="DD2087"/>
      <c r="DE2087"/>
      <c r="DF2087"/>
      <c r="DG2087"/>
      <c r="DH2087"/>
      <c r="DI2087"/>
      <c r="DJ2087"/>
      <c r="DK2087"/>
      <c r="DL2087"/>
      <c r="DM2087"/>
      <c r="DN2087"/>
      <c r="DO2087"/>
      <c r="DP2087"/>
      <c r="DQ2087"/>
      <c r="DR2087"/>
      <c r="DS2087"/>
      <c r="DT2087"/>
      <c r="DU2087"/>
      <c r="DV2087"/>
      <c r="DW2087"/>
      <c r="DX2087"/>
      <c r="DY2087"/>
      <c r="DZ2087"/>
      <c r="EA2087"/>
      <c r="EB2087"/>
      <c r="EC2087"/>
      <c r="ED2087"/>
      <c r="EE2087"/>
      <c r="EF2087"/>
      <c r="EG2087"/>
      <c r="EH2087"/>
      <c r="EI2087"/>
      <c r="EJ2087"/>
      <c r="EK2087"/>
      <c r="EL2087"/>
      <c r="EM2087"/>
      <c r="EN2087"/>
      <c r="EO2087"/>
      <c r="EP2087"/>
      <c r="EQ2087"/>
      <c r="ER2087"/>
      <c r="ES2087"/>
      <c r="ET2087"/>
      <c r="EU2087"/>
      <c r="EV2087"/>
      <c r="EW2087"/>
      <c r="EX2087"/>
      <c r="EY2087"/>
      <c r="EZ2087"/>
      <c r="FA2087"/>
      <c r="FB2087"/>
      <c r="FC2087"/>
      <c r="FD2087"/>
      <c r="FE2087"/>
      <c r="FF2087"/>
      <c r="FG2087"/>
      <c r="FH2087"/>
      <c r="FI2087"/>
      <c r="FJ2087"/>
    </row>
    <row r="2088" spans="1:166" x14ac:dyDescent="0.35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/>
      <c r="CI2088"/>
      <c r="CJ2088"/>
      <c r="CK2088"/>
      <c r="CL2088"/>
      <c r="CM2088"/>
      <c r="CN2088"/>
      <c r="CO2088"/>
      <c r="CP2088"/>
      <c r="CQ2088"/>
      <c r="CR2088"/>
      <c r="CS2088"/>
      <c r="CT2088"/>
      <c r="CU2088"/>
      <c r="CV2088"/>
      <c r="CW2088"/>
      <c r="CX2088"/>
      <c r="CY2088"/>
      <c r="CZ2088"/>
      <c r="DA2088"/>
      <c r="DB2088"/>
      <c r="DC2088"/>
      <c r="DD2088"/>
      <c r="DE2088"/>
      <c r="DF2088"/>
      <c r="DG2088"/>
      <c r="DH2088"/>
      <c r="DI2088"/>
      <c r="DJ2088"/>
      <c r="DK2088"/>
      <c r="DL2088"/>
      <c r="DM2088"/>
      <c r="DN2088"/>
      <c r="DO2088"/>
      <c r="DP2088"/>
      <c r="DQ2088"/>
      <c r="DR2088"/>
      <c r="DS2088"/>
      <c r="DT2088"/>
      <c r="DU2088"/>
      <c r="DV2088"/>
      <c r="DW2088"/>
      <c r="DX2088"/>
      <c r="DY2088"/>
      <c r="DZ2088"/>
      <c r="EA2088"/>
      <c r="EB2088"/>
      <c r="EC2088"/>
      <c r="ED2088"/>
      <c r="EE2088"/>
      <c r="EF2088"/>
      <c r="EG2088"/>
      <c r="EH2088"/>
      <c r="EI2088"/>
      <c r="EJ2088"/>
      <c r="EK2088"/>
      <c r="EL2088"/>
      <c r="EM2088"/>
      <c r="EN2088"/>
      <c r="EO2088"/>
      <c r="EP2088"/>
      <c r="EQ2088"/>
      <c r="ER2088"/>
      <c r="ES2088"/>
      <c r="ET2088"/>
      <c r="EU2088"/>
      <c r="EV2088"/>
      <c r="EW2088"/>
      <c r="EX2088"/>
      <c r="EY2088"/>
      <c r="EZ2088"/>
      <c r="FA2088"/>
      <c r="FB2088"/>
      <c r="FC2088"/>
      <c r="FD2088"/>
      <c r="FE2088"/>
      <c r="FF2088"/>
      <c r="FG2088"/>
      <c r="FH2088"/>
      <c r="FI2088"/>
      <c r="FJ2088"/>
    </row>
    <row r="2089" spans="1:166" x14ac:dyDescent="0.35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/>
      <c r="CK2089"/>
      <c r="CL2089"/>
      <c r="CM2089"/>
      <c r="CN2089"/>
      <c r="CO2089"/>
      <c r="CP2089"/>
      <c r="CQ2089"/>
      <c r="CR2089"/>
      <c r="CS2089"/>
      <c r="CT2089"/>
      <c r="CU2089"/>
      <c r="CV2089"/>
      <c r="CW2089"/>
      <c r="CX2089"/>
      <c r="CY2089"/>
      <c r="CZ2089"/>
      <c r="DA2089"/>
      <c r="DB2089"/>
      <c r="DC2089"/>
      <c r="DD2089"/>
      <c r="DE2089"/>
      <c r="DF2089"/>
      <c r="DG2089"/>
      <c r="DH2089"/>
      <c r="DI2089"/>
      <c r="DJ2089"/>
      <c r="DK2089"/>
      <c r="DL2089"/>
      <c r="DM2089"/>
      <c r="DN2089"/>
      <c r="DO2089"/>
      <c r="DP2089"/>
      <c r="DQ2089"/>
      <c r="DR2089"/>
      <c r="DS2089"/>
      <c r="DT2089"/>
      <c r="DU2089"/>
      <c r="DV2089"/>
      <c r="DW2089"/>
      <c r="DX2089"/>
      <c r="DY2089"/>
      <c r="DZ2089"/>
      <c r="EA2089"/>
      <c r="EB2089"/>
      <c r="EC2089"/>
      <c r="ED2089"/>
      <c r="EE2089"/>
      <c r="EF2089"/>
      <c r="EG2089"/>
      <c r="EH2089"/>
      <c r="EI2089"/>
      <c r="EJ2089"/>
      <c r="EK2089"/>
      <c r="EL2089"/>
      <c r="EM2089"/>
      <c r="EN2089"/>
      <c r="EO2089"/>
      <c r="EP2089"/>
      <c r="EQ2089"/>
      <c r="ER2089"/>
      <c r="ES2089"/>
      <c r="ET2089"/>
      <c r="EU2089"/>
      <c r="EV2089"/>
      <c r="EW2089"/>
      <c r="EX2089"/>
      <c r="EY2089"/>
      <c r="EZ2089"/>
      <c r="FA2089"/>
      <c r="FB2089"/>
      <c r="FC2089"/>
      <c r="FD2089"/>
      <c r="FE2089"/>
      <c r="FF2089"/>
      <c r="FG2089"/>
      <c r="FH2089"/>
      <c r="FI2089"/>
      <c r="FJ2089"/>
    </row>
    <row r="2090" spans="1:166" x14ac:dyDescent="0.35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/>
      <c r="CI2090"/>
      <c r="CJ2090"/>
      <c r="CK2090"/>
      <c r="CL2090"/>
      <c r="CM2090"/>
      <c r="CN2090"/>
      <c r="CO2090"/>
      <c r="CP2090"/>
      <c r="CQ2090"/>
      <c r="CR2090"/>
      <c r="CS2090"/>
      <c r="CT2090"/>
      <c r="CU2090"/>
      <c r="CV2090"/>
      <c r="CW2090"/>
      <c r="CX2090"/>
      <c r="CY2090"/>
      <c r="CZ2090"/>
      <c r="DA2090"/>
      <c r="DB2090"/>
      <c r="DC2090"/>
      <c r="DD2090"/>
      <c r="DE2090"/>
      <c r="DF2090"/>
      <c r="DG2090"/>
      <c r="DH2090"/>
      <c r="DI2090"/>
      <c r="DJ2090"/>
      <c r="DK2090"/>
      <c r="DL2090"/>
      <c r="DM2090"/>
      <c r="DN2090"/>
      <c r="DO2090"/>
      <c r="DP2090"/>
      <c r="DQ2090"/>
      <c r="DR2090"/>
      <c r="DS2090"/>
      <c r="DT2090"/>
      <c r="DU2090"/>
      <c r="DV2090"/>
      <c r="DW2090"/>
      <c r="DX2090"/>
      <c r="DY2090"/>
      <c r="DZ2090"/>
      <c r="EA2090"/>
      <c r="EB2090"/>
      <c r="EC2090"/>
      <c r="ED2090"/>
      <c r="EE2090"/>
      <c r="EF2090"/>
      <c r="EG2090"/>
      <c r="EH2090"/>
      <c r="EI2090"/>
      <c r="EJ2090"/>
      <c r="EK2090"/>
      <c r="EL2090"/>
      <c r="EM2090"/>
      <c r="EN2090"/>
      <c r="EO2090"/>
      <c r="EP2090"/>
      <c r="EQ2090"/>
      <c r="ER2090"/>
      <c r="ES2090"/>
      <c r="ET2090"/>
      <c r="EU2090"/>
      <c r="EV2090"/>
      <c r="EW2090"/>
      <c r="EX2090"/>
      <c r="EY2090"/>
      <c r="EZ2090"/>
      <c r="FA2090"/>
      <c r="FB2090"/>
      <c r="FC2090"/>
      <c r="FD2090"/>
      <c r="FE2090"/>
      <c r="FF2090"/>
      <c r="FG2090"/>
      <c r="FH2090"/>
      <c r="FI2090"/>
      <c r="FJ2090"/>
    </row>
    <row r="2091" spans="1:166" x14ac:dyDescent="0.35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/>
      <c r="CH2091"/>
      <c r="CI2091"/>
      <c r="CJ2091"/>
      <c r="CK2091"/>
      <c r="CL2091"/>
      <c r="CM2091"/>
      <c r="CN2091"/>
      <c r="CO2091"/>
      <c r="CP2091"/>
      <c r="CQ2091"/>
      <c r="CR2091"/>
      <c r="CS2091"/>
      <c r="CT2091"/>
      <c r="CU2091"/>
      <c r="CV2091"/>
      <c r="CW2091"/>
      <c r="CX2091"/>
      <c r="CY2091"/>
      <c r="CZ2091"/>
      <c r="DA2091"/>
      <c r="DB2091"/>
      <c r="DC2091"/>
      <c r="DD2091"/>
      <c r="DE2091"/>
      <c r="DF2091"/>
      <c r="DG2091"/>
      <c r="DH2091"/>
      <c r="DI2091"/>
      <c r="DJ2091"/>
      <c r="DK2091"/>
      <c r="DL2091"/>
      <c r="DM2091"/>
      <c r="DN2091"/>
      <c r="DO2091"/>
      <c r="DP2091"/>
      <c r="DQ2091"/>
      <c r="DR2091"/>
      <c r="DS2091"/>
      <c r="DT2091"/>
      <c r="DU2091"/>
      <c r="DV2091"/>
      <c r="DW2091"/>
      <c r="DX2091"/>
      <c r="DY2091"/>
      <c r="DZ2091"/>
      <c r="EA2091"/>
      <c r="EB2091"/>
      <c r="EC2091"/>
      <c r="ED2091"/>
      <c r="EE2091"/>
      <c r="EF2091"/>
      <c r="EG2091"/>
      <c r="EH2091"/>
      <c r="EI2091"/>
      <c r="EJ2091"/>
      <c r="EK2091"/>
      <c r="EL2091"/>
      <c r="EM2091"/>
      <c r="EN2091"/>
      <c r="EO2091"/>
      <c r="EP2091"/>
      <c r="EQ2091"/>
      <c r="ER2091"/>
      <c r="ES2091"/>
      <c r="ET2091"/>
      <c r="EU2091"/>
      <c r="EV2091"/>
      <c r="EW2091"/>
      <c r="EX2091"/>
      <c r="EY2091"/>
      <c r="EZ2091"/>
      <c r="FA2091"/>
      <c r="FB2091"/>
      <c r="FC2091"/>
      <c r="FD2091"/>
      <c r="FE2091"/>
      <c r="FF2091"/>
      <c r="FG2091"/>
      <c r="FH2091"/>
      <c r="FI2091"/>
      <c r="FJ2091"/>
    </row>
    <row r="2092" spans="1:166" x14ac:dyDescent="0.35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/>
      <c r="CB2092"/>
      <c r="CC2092"/>
      <c r="CD2092"/>
      <c r="CE2092"/>
      <c r="CF2092"/>
      <c r="CG2092"/>
      <c r="CH2092"/>
      <c r="CI2092"/>
      <c r="CJ2092"/>
      <c r="CK2092"/>
      <c r="CL2092"/>
      <c r="CM2092"/>
      <c r="CN2092"/>
      <c r="CO2092"/>
      <c r="CP2092"/>
      <c r="CQ2092"/>
      <c r="CR2092"/>
      <c r="CS2092"/>
      <c r="CT2092"/>
      <c r="CU2092"/>
      <c r="CV2092"/>
      <c r="CW2092"/>
      <c r="CX2092"/>
      <c r="CY2092"/>
      <c r="CZ2092"/>
      <c r="DA2092"/>
      <c r="DB2092"/>
      <c r="DC2092"/>
      <c r="DD2092"/>
      <c r="DE2092"/>
      <c r="DF2092"/>
      <c r="DG2092"/>
      <c r="DH2092"/>
      <c r="DI2092"/>
      <c r="DJ2092"/>
      <c r="DK2092"/>
      <c r="DL2092"/>
      <c r="DM2092"/>
      <c r="DN2092"/>
      <c r="DO2092"/>
      <c r="DP2092"/>
      <c r="DQ2092"/>
      <c r="DR2092"/>
      <c r="DS2092"/>
      <c r="DT2092"/>
      <c r="DU2092"/>
      <c r="DV2092"/>
      <c r="DW2092"/>
      <c r="DX2092"/>
      <c r="DY2092"/>
      <c r="DZ2092"/>
      <c r="EA2092"/>
      <c r="EB2092"/>
      <c r="EC2092"/>
      <c r="ED2092"/>
      <c r="EE2092"/>
      <c r="EF2092"/>
      <c r="EG2092"/>
      <c r="EH2092"/>
      <c r="EI2092"/>
      <c r="EJ2092"/>
      <c r="EK2092"/>
      <c r="EL2092"/>
      <c r="EM2092"/>
      <c r="EN2092"/>
      <c r="EO2092"/>
      <c r="EP2092"/>
      <c r="EQ2092"/>
      <c r="ER2092"/>
      <c r="ES2092"/>
      <c r="ET2092"/>
      <c r="EU2092"/>
      <c r="EV2092"/>
      <c r="EW2092"/>
      <c r="EX2092"/>
      <c r="EY2092"/>
      <c r="EZ2092"/>
      <c r="FA2092"/>
      <c r="FB2092"/>
      <c r="FC2092"/>
      <c r="FD2092"/>
      <c r="FE2092"/>
      <c r="FF2092"/>
      <c r="FG2092"/>
      <c r="FH2092"/>
      <c r="FI2092"/>
      <c r="FJ2092"/>
    </row>
    <row r="2093" spans="1:166" x14ac:dyDescent="0.35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/>
      <c r="CI2093"/>
      <c r="CJ2093"/>
      <c r="CK2093"/>
      <c r="CL2093"/>
      <c r="CM2093"/>
      <c r="CN2093"/>
      <c r="CO2093"/>
      <c r="CP2093"/>
      <c r="CQ2093"/>
      <c r="CR2093"/>
      <c r="CS2093"/>
      <c r="CT2093"/>
      <c r="CU2093"/>
      <c r="CV2093"/>
      <c r="CW2093"/>
      <c r="CX2093"/>
      <c r="CY2093"/>
      <c r="CZ2093"/>
      <c r="DA2093"/>
      <c r="DB2093"/>
      <c r="DC2093"/>
      <c r="DD2093"/>
      <c r="DE2093"/>
      <c r="DF2093"/>
      <c r="DG2093"/>
      <c r="DH2093"/>
      <c r="DI2093"/>
      <c r="DJ2093"/>
      <c r="DK2093"/>
      <c r="DL2093"/>
      <c r="DM2093"/>
      <c r="DN2093"/>
      <c r="DO2093"/>
      <c r="DP2093"/>
      <c r="DQ2093"/>
      <c r="DR2093"/>
      <c r="DS2093"/>
      <c r="DT2093"/>
      <c r="DU2093"/>
      <c r="DV2093"/>
      <c r="DW2093"/>
      <c r="DX2093"/>
      <c r="DY2093"/>
      <c r="DZ2093"/>
      <c r="EA2093"/>
      <c r="EB2093"/>
      <c r="EC2093"/>
      <c r="ED2093"/>
      <c r="EE2093"/>
      <c r="EF2093"/>
      <c r="EG2093"/>
      <c r="EH2093"/>
      <c r="EI2093"/>
      <c r="EJ2093"/>
      <c r="EK2093"/>
      <c r="EL2093"/>
      <c r="EM2093"/>
      <c r="EN2093"/>
      <c r="EO2093"/>
      <c r="EP2093"/>
      <c r="EQ2093"/>
      <c r="ER2093"/>
      <c r="ES2093"/>
      <c r="ET2093"/>
      <c r="EU2093"/>
      <c r="EV2093"/>
      <c r="EW2093"/>
      <c r="EX2093"/>
      <c r="EY2093"/>
      <c r="EZ2093"/>
      <c r="FA2093"/>
      <c r="FB2093"/>
      <c r="FC2093"/>
      <c r="FD2093"/>
      <c r="FE2093"/>
      <c r="FF2093"/>
      <c r="FG2093"/>
      <c r="FH2093"/>
      <c r="FI2093"/>
      <c r="FJ2093"/>
    </row>
    <row r="2094" spans="1:166" x14ac:dyDescent="0.35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/>
      <c r="CI2094"/>
      <c r="CJ2094"/>
      <c r="CK2094"/>
      <c r="CL2094"/>
      <c r="CM2094"/>
      <c r="CN2094"/>
      <c r="CO2094"/>
      <c r="CP2094"/>
      <c r="CQ2094"/>
      <c r="CR2094"/>
      <c r="CS2094"/>
      <c r="CT2094"/>
      <c r="CU2094"/>
      <c r="CV2094"/>
      <c r="CW2094"/>
      <c r="CX2094"/>
      <c r="CY2094"/>
      <c r="CZ2094"/>
      <c r="DA2094"/>
      <c r="DB2094"/>
      <c r="DC2094"/>
      <c r="DD2094"/>
      <c r="DE2094"/>
      <c r="DF2094"/>
      <c r="DG2094"/>
      <c r="DH2094"/>
      <c r="DI2094"/>
      <c r="DJ2094"/>
      <c r="DK2094"/>
      <c r="DL2094"/>
      <c r="DM2094"/>
      <c r="DN2094"/>
      <c r="DO2094"/>
      <c r="DP2094"/>
      <c r="DQ2094"/>
      <c r="DR2094"/>
      <c r="DS2094"/>
      <c r="DT2094"/>
      <c r="DU2094"/>
      <c r="DV2094"/>
      <c r="DW2094"/>
      <c r="DX2094"/>
      <c r="DY2094"/>
      <c r="DZ2094"/>
      <c r="EA2094"/>
      <c r="EB2094"/>
      <c r="EC2094"/>
      <c r="ED2094"/>
      <c r="EE2094"/>
      <c r="EF2094"/>
      <c r="EG2094"/>
      <c r="EH2094"/>
      <c r="EI2094"/>
      <c r="EJ2094"/>
      <c r="EK2094"/>
      <c r="EL2094"/>
      <c r="EM2094"/>
      <c r="EN2094"/>
      <c r="EO2094"/>
      <c r="EP2094"/>
      <c r="EQ2094"/>
      <c r="ER2094"/>
      <c r="ES2094"/>
      <c r="ET2094"/>
      <c r="EU2094"/>
      <c r="EV2094"/>
      <c r="EW2094"/>
      <c r="EX2094"/>
      <c r="EY2094"/>
      <c r="EZ2094"/>
      <c r="FA2094"/>
      <c r="FB2094"/>
      <c r="FC2094"/>
      <c r="FD2094"/>
      <c r="FE2094"/>
      <c r="FF2094"/>
      <c r="FG2094"/>
      <c r="FH2094"/>
      <c r="FI2094"/>
      <c r="FJ2094"/>
    </row>
    <row r="2095" spans="1:166" x14ac:dyDescent="0.3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  <c r="CI2095"/>
      <c r="CJ2095"/>
      <c r="CK2095"/>
      <c r="CL2095"/>
      <c r="CM2095"/>
      <c r="CN2095"/>
      <c r="CO2095"/>
      <c r="CP2095"/>
      <c r="CQ2095"/>
      <c r="CR2095"/>
      <c r="CS2095"/>
      <c r="CT2095"/>
      <c r="CU2095"/>
      <c r="CV2095"/>
      <c r="CW2095"/>
      <c r="CX2095"/>
      <c r="CY2095"/>
      <c r="CZ2095"/>
      <c r="DA2095"/>
      <c r="DB2095"/>
      <c r="DC2095"/>
      <c r="DD2095"/>
      <c r="DE2095"/>
      <c r="DF2095"/>
      <c r="DG2095"/>
      <c r="DH2095"/>
      <c r="DI2095"/>
      <c r="DJ2095"/>
      <c r="DK2095"/>
      <c r="DL2095"/>
      <c r="DM2095"/>
      <c r="DN2095"/>
      <c r="DO2095"/>
      <c r="DP2095"/>
      <c r="DQ2095"/>
      <c r="DR2095"/>
      <c r="DS2095"/>
      <c r="DT2095"/>
      <c r="DU2095"/>
      <c r="DV2095"/>
      <c r="DW2095"/>
      <c r="DX2095"/>
      <c r="DY2095"/>
      <c r="DZ2095"/>
      <c r="EA2095"/>
      <c r="EB2095"/>
      <c r="EC2095"/>
      <c r="ED2095"/>
      <c r="EE2095"/>
      <c r="EF2095"/>
      <c r="EG2095"/>
      <c r="EH2095"/>
      <c r="EI2095"/>
      <c r="EJ2095"/>
      <c r="EK2095"/>
      <c r="EL2095"/>
      <c r="EM2095"/>
      <c r="EN2095"/>
      <c r="EO2095"/>
      <c r="EP2095"/>
      <c r="EQ2095"/>
      <c r="ER2095"/>
      <c r="ES2095"/>
      <c r="ET2095"/>
      <c r="EU2095"/>
      <c r="EV2095"/>
      <c r="EW2095"/>
      <c r="EX2095"/>
      <c r="EY2095"/>
      <c r="EZ2095"/>
      <c r="FA2095"/>
      <c r="FB2095"/>
      <c r="FC2095"/>
      <c r="FD2095"/>
      <c r="FE2095"/>
      <c r="FF2095"/>
      <c r="FG2095"/>
      <c r="FH2095"/>
      <c r="FI2095"/>
      <c r="FJ2095"/>
    </row>
    <row r="2096" spans="1:166" x14ac:dyDescent="0.35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/>
      <c r="CI2096"/>
      <c r="CJ2096"/>
      <c r="CK2096"/>
      <c r="CL2096"/>
      <c r="CM2096"/>
      <c r="CN2096"/>
      <c r="CO2096"/>
      <c r="CP2096"/>
      <c r="CQ2096"/>
      <c r="CR2096"/>
      <c r="CS2096"/>
      <c r="CT2096"/>
      <c r="CU2096"/>
      <c r="CV2096"/>
      <c r="CW2096"/>
      <c r="CX2096"/>
      <c r="CY2096"/>
      <c r="CZ2096"/>
      <c r="DA2096"/>
      <c r="DB2096"/>
      <c r="DC2096"/>
      <c r="DD2096"/>
      <c r="DE2096"/>
      <c r="DF2096"/>
      <c r="DG2096"/>
      <c r="DH2096"/>
      <c r="DI2096"/>
      <c r="DJ2096"/>
      <c r="DK2096"/>
      <c r="DL2096"/>
      <c r="DM2096"/>
      <c r="DN2096"/>
      <c r="DO2096"/>
      <c r="DP2096"/>
      <c r="DQ2096"/>
      <c r="DR2096"/>
      <c r="DS2096"/>
      <c r="DT2096"/>
      <c r="DU2096"/>
      <c r="DV2096"/>
      <c r="DW2096"/>
      <c r="DX2096"/>
      <c r="DY2096"/>
      <c r="DZ2096"/>
      <c r="EA2096"/>
      <c r="EB2096"/>
      <c r="EC2096"/>
      <c r="ED2096"/>
      <c r="EE2096"/>
      <c r="EF2096"/>
      <c r="EG2096"/>
      <c r="EH2096"/>
      <c r="EI2096"/>
      <c r="EJ2096"/>
      <c r="EK2096"/>
      <c r="EL2096"/>
      <c r="EM2096"/>
      <c r="EN2096"/>
      <c r="EO2096"/>
      <c r="EP2096"/>
      <c r="EQ2096"/>
      <c r="ER2096"/>
      <c r="ES2096"/>
      <c r="ET2096"/>
      <c r="EU2096"/>
      <c r="EV2096"/>
      <c r="EW2096"/>
      <c r="EX2096"/>
      <c r="EY2096"/>
      <c r="EZ2096"/>
      <c r="FA2096"/>
      <c r="FB2096"/>
      <c r="FC2096"/>
      <c r="FD2096"/>
      <c r="FE2096"/>
      <c r="FF2096"/>
      <c r="FG2096"/>
      <c r="FH2096"/>
      <c r="FI2096"/>
      <c r="FJ2096"/>
    </row>
    <row r="2097" spans="1:166" x14ac:dyDescent="0.35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/>
      <c r="CI2097"/>
      <c r="CJ2097"/>
      <c r="CK2097"/>
      <c r="CL2097"/>
      <c r="CM2097"/>
      <c r="CN2097"/>
      <c r="CO2097"/>
      <c r="CP2097"/>
      <c r="CQ2097"/>
      <c r="CR2097"/>
      <c r="CS2097"/>
      <c r="CT2097"/>
      <c r="CU2097"/>
      <c r="CV2097"/>
      <c r="CW2097"/>
      <c r="CX2097"/>
      <c r="CY2097"/>
      <c r="CZ2097"/>
      <c r="DA2097"/>
      <c r="DB2097"/>
      <c r="DC2097"/>
      <c r="DD2097"/>
      <c r="DE2097"/>
      <c r="DF2097"/>
      <c r="DG2097"/>
      <c r="DH2097"/>
      <c r="DI2097"/>
      <c r="DJ2097"/>
      <c r="DK2097"/>
      <c r="DL2097"/>
      <c r="DM2097"/>
      <c r="DN2097"/>
      <c r="DO2097"/>
      <c r="DP2097"/>
      <c r="DQ2097"/>
      <c r="DR2097"/>
      <c r="DS2097"/>
      <c r="DT2097"/>
      <c r="DU2097"/>
      <c r="DV2097"/>
      <c r="DW2097"/>
      <c r="DX2097"/>
      <c r="DY2097"/>
      <c r="DZ2097"/>
      <c r="EA2097"/>
      <c r="EB2097"/>
      <c r="EC2097"/>
      <c r="ED2097"/>
      <c r="EE2097"/>
      <c r="EF2097"/>
      <c r="EG2097"/>
      <c r="EH2097"/>
      <c r="EI2097"/>
      <c r="EJ2097"/>
      <c r="EK2097"/>
      <c r="EL2097"/>
      <c r="EM2097"/>
      <c r="EN2097"/>
      <c r="EO2097"/>
      <c r="EP2097"/>
      <c r="EQ2097"/>
      <c r="ER2097"/>
      <c r="ES2097"/>
      <c r="ET2097"/>
      <c r="EU2097"/>
      <c r="EV2097"/>
      <c r="EW2097"/>
      <c r="EX2097"/>
      <c r="EY2097"/>
      <c r="EZ2097"/>
      <c r="FA2097"/>
      <c r="FB2097"/>
      <c r="FC2097"/>
      <c r="FD2097"/>
      <c r="FE2097"/>
      <c r="FF2097"/>
      <c r="FG2097"/>
      <c r="FH2097"/>
      <c r="FI2097"/>
      <c r="FJ2097"/>
    </row>
    <row r="2098" spans="1:166" x14ac:dyDescent="0.35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/>
      <c r="CI2098"/>
      <c r="CJ2098"/>
      <c r="CK2098"/>
      <c r="CL2098"/>
      <c r="CM2098"/>
      <c r="CN2098"/>
      <c r="CO2098"/>
      <c r="CP2098"/>
      <c r="CQ2098"/>
      <c r="CR2098"/>
      <c r="CS2098"/>
      <c r="CT2098"/>
      <c r="CU2098"/>
      <c r="CV2098"/>
      <c r="CW2098"/>
      <c r="CX2098"/>
      <c r="CY2098"/>
      <c r="CZ2098"/>
      <c r="DA2098"/>
      <c r="DB2098"/>
      <c r="DC2098"/>
      <c r="DD2098"/>
      <c r="DE2098"/>
      <c r="DF2098"/>
      <c r="DG2098"/>
      <c r="DH2098"/>
      <c r="DI2098"/>
      <c r="DJ2098"/>
      <c r="DK2098"/>
      <c r="DL2098"/>
      <c r="DM2098"/>
      <c r="DN2098"/>
      <c r="DO2098"/>
      <c r="DP2098"/>
      <c r="DQ2098"/>
      <c r="DR2098"/>
      <c r="DS2098"/>
      <c r="DT2098"/>
      <c r="DU2098"/>
      <c r="DV2098"/>
      <c r="DW2098"/>
      <c r="DX2098"/>
      <c r="DY2098"/>
      <c r="DZ2098"/>
      <c r="EA2098"/>
      <c r="EB2098"/>
      <c r="EC2098"/>
      <c r="ED2098"/>
      <c r="EE2098"/>
      <c r="EF2098"/>
      <c r="EG2098"/>
      <c r="EH2098"/>
      <c r="EI2098"/>
      <c r="EJ2098"/>
      <c r="EK2098"/>
      <c r="EL2098"/>
      <c r="EM2098"/>
      <c r="EN2098"/>
      <c r="EO2098"/>
      <c r="EP2098"/>
      <c r="EQ2098"/>
      <c r="ER2098"/>
      <c r="ES2098"/>
      <c r="ET2098"/>
      <c r="EU2098"/>
      <c r="EV2098"/>
      <c r="EW2098"/>
      <c r="EX2098"/>
      <c r="EY2098"/>
      <c r="EZ2098"/>
      <c r="FA2098"/>
      <c r="FB2098"/>
      <c r="FC2098"/>
      <c r="FD2098"/>
      <c r="FE2098"/>
      <c r="FF2098"/>
      <c r="FG2098"/>
      <c r="FH2098"/>
      <c r="FI2098"/>
      <c r="FJ2098"/>
    </row>
    <row r="2099" spans="1:166" x14ac:dyDescent="0.35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/>
      <c r="CB2099"/>
      <c r="CC2099"/>
      <c r="CD2099"/>
      <c r="CE2099"/>
      <c r="CF2099"/>
      <c r="CG2099"/>
      <c r="CH2099"/>
      <c r="CI2099"/>
      <c r="CJ2099"/>
      <c r="CK2099"/>
      <c r="CL2099"/>
      <c r="CM2099"/>
      <c r="CN2099"/>
      <c r="CO2099"/>
      <c r="CP2099"/>
      <c r="CQ2099"/>
      <c r="CR2099"/>
      <c r="CS2099"/>
      <c r="CT2099"/>
      <c r="CU2099"/>
      <c r="CV2099"/>
      <c r="CW2099"/>
      <c r="CX2099"/>
      <c r="CY2099"/>
      <c r="CZ2099"/>
      <c r="DA2099"/>
      <c r="DB2099"/>
      <c r="DC2099"/>
      <c r="DD2099"/>
      <c r="DE2099"/>
      <c r="DF2099"/>
      <c r="DG2099"/>
      <c r="DH2099"/>
      <c r="DI2099"/>
      <c r="DJ2099"/>
      <c r="DK2099"/>
      <c r="DL2099"/>
      <c r="DM2099"/>
      <c r="DN2099"/>
      <c r="DO2099"/>
      <c r="DP2099"/>
      <c r="DQ2099"/>
      <c r="DR2099"/>
      <c r="DS2099"/>
      <c r="DT2099"/>
      <c r="DU2099"/>
      <c r="DV2099"/>
      <c r="DW2099"/>
      <c r="DX2099"/>
      <c r="DY2099"/>
      <c r="DZ2099"/>
      <c r="EA2099"/>
      <c r="EB2099"/>
      <c r="EC2099"/>
      <c r="ED2099"/>
      <c r="EE2099"/>
      <c r="EF2099"/>
      <c r="EG2099"/>
      <c r="EH2099"/>
      <c r="EI2099"/>
      <c r="EJ2099"/>
      <c r="EK2099"/>
      <c r="EL2099"/>
      <c r="EM2099"/>
      <c r="EN2099"/>
      <c r="EO2099"/>
      <c r="EP2099"/>
      <c r="EQ2099"/>
      <c r="ER2099"/>
      <c r="ES2099"/>
      <c r="ET2099"/>
      <c r="EU2099"/>
      <c r="EV2099"/>
      <c r="EW2099"/>
      <c r="EX2099"/>
      <c r="EY2099"/>
      <c r="EZ2099"/>
      <c r="FA2099"/>
      <c r="FB2099"/>
      <c r="FC2099"/>
      <c r="FD2099"/>
      <c r="FE2099"/>
      <c r="FF2099"/>
      <c r="FG2099"/>
      <c r="FH2099"/>
      <c r="FI2099"/>
      <c r="FJ2099"/>
    </row>
    <row r="2100" spans="1:166" x14ac:dyDescent="0.35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/>
      <c r="CI2100"/>
      <c r="CJ2100"/>
      <c r="CK2100"/>
      <c r="CL2100"/>
      <c r="CM2100"/>
      <c r="CN2100"/>
      <c r="CO2100"/>
      <c r="CP2100"/>
      <c r="CQ2100"/>
      <c r="CR2100"/>
      <c r="CS2100"/>
      <c r="CT2100"/>
      <c r="CU2100"/>
      <c r="CV2100"/>
      <c r="CW2100"/>
      <c r="CX2100"/>
      <c r="CY2100"/>
      <c r="CZ2100"/>
      <c r="DA2100"/>
      <c r="DB2100"/>
      <c r="DC2100"/>
      <c r="DD2100"/>
      <c r="DE2100"/>
      <c r="DF2100"/>
      <c r="DG2100"/>
      <c r="DH2100"/>
      <c r="DI2100"/>
      <c r="DJ2100"/>
      <c r="DK2100"/>
      <c r="DL2100"/>
      <c r="DM2100"/>
      <c r="DN2100"/>
      <c r="DO2100"/>
      <c r="DP2100"/>
      <c r="DQ2100"/>
      <c r="DR2100"/>
      <c r="DS2100"/>
      <c r="DT2100"/>
      <c r="DU2100"/>
      <c r="DV2100"/>
      <c r="DW2100"/>
      <c r="DX2100"/>
      <c r="DY2100"/>
      <c r="DZ2100"/>
      <c r="EA2100"/>
      <c r="EB2100"/>
      <c r="EC2100"/>
      <c r="ED2100"/>
      <c r="EE2100"/>
      <c r="EF2100"/>
      <c r="EG2100"/>
      <c r="EH2100"/>
      <c r="EI2100"/>
      <c r="EJ2100"/>
      <c r="EK2100"/>
      <c r="EL2100"/>
      <c r="EM2100"/>
      <c r="EN2100"/>
      <c r="EO2100"/>
      <c r="EP2100"/>
      <c r="EQ2100"/>
      <c r="ER2100"/>
      <c r="ES2100"/>
      <c r="ET2100"/>
      <c r="EU2100"/>
      <c r="EV2100"/>
      <c r="EW2100"/>
      <c r="EX2100"/>
      <c r="EY2100"/>
      <c r="EZ2100"/>
      <c r="FA2100"/>
      <c r="FB2100"/>
      <c r="FC2100"/>
      <c r="FD2100"/>
      <c r="FE2100"/>
      <c r="FF2100"/>
      <c r="FG2100"/>
      <c r="FH2100"/>
      <c r="FI2100"/>
      <c r="FJ2100"/>
    </row>
    <row r="2101" spans="1:166" x14ac:dyDescent="0.35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/>
      <c r="CI2101"/>
      <c r="CJ2101"/>
      <c r="CK2101"/>
      <c r="CL2101"/>
      <c r="CM2101"/>
      <c r="CN2101"/>
      <c r="CO2101"/>
      <c r="CP2101"/>
      <c r="CQ2101"/>
      <c r="CR2101"/>
      <c r="CS2101"/>
      <c r="CT2101"/>
      <c r="CU2101"/>
      <c r="CV2101"/>
      <c r="CW2101"/>
      <c r="CX2101"/>
      <c r="CY2101"/>
      <c r="CZ2101"/>
      <c r="DA2101"/>
      <c r="DB2101"/>
      <c r="DC2101"/>
      <c r="DD2101"/>
      <c r="DE2101"/>
      <c r="DF2101"/>
      <c r="DG2101"/>
      <c r="DH2101"/>
      <c r="DI2101"/>
      <c r="DJ2101"/>
      <c r="DK2101"/>
      <c r="DL2101"/>
      <c r="DM2101"/>
      <c r="DN2101"/>
      <c r="DO2101"/>
      <c r="DP2101"/>
      <c r="DQ2101"/>
      <c r="DR2101"/>
      <c r="DS2101"/>
      <c r="DT2101"/>
      <c r="DU2101"/>
      <c r="DV2101"/>
      <c r="DW2101"/>
      <c r="DX2101"/>
      <c r="DY2101"/>
      <c r="DZ2101"/>
      <c r="EA2101"/>
      <c r="EB2101"/>
      <c r="EC2101"/>
      <c r="ED2101"/>
      <c r="EE2101"/>
      <c r="EF2101"/>
      <c r="EG2101"/>
      <c r="EH2101"/>
      <c r="EI2101"/>
      <c r="EJ2101"/>
      <c r="EK2101"/>
      <c r="EL2101"/>
      <c r="EM2101"/>
      <c r="EN2101"/>
      <c r="EO2101"/>
      <c r="EP2101"/>
      <c r="EQ2101"/>
      <c r="ER2101"/>
      <c r="ES2101"/>
      <c r="ET2101"/>
      <c r="EU2101"/>
      <c r="EV2101"/>
      <c r="EW2101"/>
      <c r="EX2101"/>
      <c r="EY2101"/>
      <c r="EZ2101"/>
      <c r="FA2101"/>
      <c r="FB2101"/>
      <c r="FC2101"/>
      <c r="FD2101"/>
      <c r="FE2101"/>
      <c r="FF2101"/>
      <c r="FG2101"/>
      <c r="FH2101"/>
      <c r="FI2101"/>
      <c r="FJ2101"/>
    </row>
    <row r="2102" spans="1:166" x14ac:dyDescent="0.35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/>
      <c r="CI2102"/>
      <c r="CJ2102"/>
      <c r="CK2102"/>
      <c r="CL2102"/>
      <c r="CM2102"/>
      <c r="CN2102"/>
      <c r="CO2102"/>
      <c r="CP2102"/>
      <c r="CQ2102"/>
      <c r="CR2102"/>
      <c r="CS2102"/>
      <c r="CT2102"/>
      <c r="CU2102"/>
      <c r="CV2102"/>
      <c r="CW2102"/>
      <c r="CX2102"/>
      <c r="CY2102"/>
      <c r="CZ2102"/>
      <c r="DA2102"/>
      <c r="DB2102"/>
      <c r="DC2102"/>
      <c r="DD2102"/>
      <c r="DE2102"/>
      <c r="DF2102"/>
      <c r="DG2102"/>
      <c r="DH2102"/>
      <c r="DI2102"/>
      <c r="DJ2102"/>
      <c r="DK2102"/>
      <c r="DL2102"/>
      <c r="DM2102"/>
      <c r="DN2102"/>
      <c r="DO2102"/>
      <c r="DP2102"/>
      <c r="DQ2102"/>
      <c r="DR2102"/>
      <c r="DS2102"/>
      <c r="DT2102"/>
      <c r="DU2102"/>
      <c r="DV2102"/>
      <c r="DW2102"/>
      <c r="DX2102"/>
      <c r="DY2102"/>
      <c r="DZ2102"/>
      <c r="EA2102"/>
      <c r="EB2102"/>
      <c r="EC2102"/>
      <c r="ED2102"/>
      <c r="EE2102"/>
      <c r="EF2102"/>
      <c r="EG2102"/>
      <c r="EH2102"/>
      <c r="EI2102"/>
      <c r="EJ2102"/>
      <c r="EK2102"/>
      <c r="EL2102"/>
      <c r="EM2102"/>
      <c r="EN2102"/>
      <c r="EO2102"/>
      <c r="EP2102"/>
      <c r="EQ2102"/>
      <c r="ER2102"/>
      <c r="ES2102"/>
      <c r="ET2102"/>
      <c r="EU2102"/>
      <c r="EV2102"/>
      <c r="EW2102"/>
      <c r="EX2102"/>
      <c r="EY2102"/>
      <c r="EZ2102"/>
      <c r="FA2102"/>
      <c r="FB2102"/>
      <c r="FC2102"/>
      <c r="FD2102"/>
      <c r="FE2102"/>
      <c r="FF2102"/>
      <c r="FG2102"/>
      <c r="FH2102"/>
      <c r="FI2102"/>
      <c r="FJ2102"/>
    </row>
    <row r="2103" spans="1:166" x14ac:dyDescent="0.35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/>
      <c r="CI2103"/>
      <c r="CJ2103"/>
      <c r="CK2103"/>
      <c r="CL2103"/>
      <c r="CM2103"/>
      <c r="CN2103"/>
      <c r="CO2103"/>
      <c r="CP2103"/>
      <c r="CQ2103"/>
      <c r="CR2103"/>
      <c r="CS2103"/>
      <c r="CT2103"/>
      <c r="CU2103"/>
      <c r="CV2103"/>
      <c r="CW2103"/>
      <c r="CX2103"/>
      <c r="CY2103"/>
      <c r="CZ2103"/>
      <c r="DA2103"/>
      <c r="DB2103"/>
      <c r="DC2103"/>
      <c r="DD2103"/>
      <c r="DE2103"/>
      <c r="DF2103"/>
      <c r="DG2103"/>
      <c r="DH2103"/>
      <c r="DI2103"/>
      <c r="DJ2103"/>
      <c r="DK2103"/>
      <c r="DL2103"/>
      <c r="DM2103"/>
      <c r="DN2103"/>
      <c r="DO2103"/>
      <c r="DP2103"/>
      <c r="DQ2103"/>
      <c r="DR2103"/>
      <c r="DS2103"/>
      <c r="DT2103"/>
      <c r="DU2103"/>
      <c r="DV2103"/>
      <c r="DW2103"/>
      <c r="DX2103"/>
      <c r="DY2103"/>
      <c r="DZ2103"/>
      <c r="EA2103"/>
      <c r="EB2103"/>
      <c r="EC2103"/>
      <c r="ED2103"/>
      <c r="EE2103"/>
      <c r="EF2103"/>
      <c r="EG2103"/>
      <c r="EH2103"/>
      <c r="EI2103"/>
      <c r="EJ2103"/>
      <c r="EK2103"/>
      <c r="EL2103"/>
      <c r="EM2103"/>
      <c r="EN2103"/>
      <c r="EO2103"/>
      <c r="EP2103"/>
      <c r="EQ2103"/>
      <c r="ER2103"/>
      <c r="ES2103"/>
      <c r="ET2103"/>
      <c r="EU2103"/>
      <c r="EV2103"/>
      <c r="EW2103"/>
      <c r="EX2103"/>
      <c r="EY2103"/>
      <c r="EZ2103"/>
      <c r="FA2103"/>
      <c r="FB2103"/>
      <c r="FC2103"/>
      <c r="FD2103"/>
      <c r="FE2103"/>
      <c r="FF2103"/>
      <c r="FG2103"/>
      <c r="FH2103"/>
      <c r="FI2103"/>
      <c r="FJ2103"/>
    </row>
    <row r="2104" spans="1:166" x14ac:dyDescent="0.35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/>
      <c r="CI2104"/>
      <c r="CJ2104"/>
      <c r="CK2104"/>
      <c r="CL2104"/>
      <c r="CM2104"/>
      <c r="CN2104"/>
      <c r="CO2104"/>
      <c r="CP2104"/>
      <c r="CQ2104"/>
      <c r="CR2104"/>
      <c r="CS2104"/>
      <c r="CT2104"/>
      <c r="CU2104"/>
      <c r="CV2104"/>
      <c r="CW2104"/>
      <c r="CX2104"/>
      <c r="CY2104"/>
      <c r="CZ2104"/>
      <c r="DA2104"/>
      <c r="DB2104"/>
      <c r="DC2104"/>
      <c r="DD2104"/>
      <c r="DE2104"/>
      <c r="DF2104"/>
      <c r="DG2104"/>
      <c r="DH2104"/>
      <c r="DI2104"/>
      <c r="DJ2104"/>
      <c r="DK2104"/>
      <c r="DL2104"/>
      <c r="DM2104"/>
      <c r="DN2104"/>
      <c r="DO2104"/>
      <c r="DP2104"/>
      <c r="DQ2104"/>
      <c r="DR2104"/>
      <c r="DS2104"/>
      <c r="DT2104"/>
      <c r="DU2104"/>
      <c r="DV2104"/>
      <c r="DW2104"/>
      <c r="DX2104"/>
      <c r="DY2104"/>
      <c r="DZ2104"/>
      <c r="EA2104"/>
      <c r="EB2104"/>
      <c r="EC2104"/>
      <c r="ED2104"/>
      <c r="EE2104"/>
      <c r="EF2104"/>
      <c r="EG2104"/>
      <c r="EH2104"/>
      <c r="EI2104"/>
      <c r="EJ2104"/>
      <c r="EK2104"/>
      <c r="EL2104"/>
      <c r="EM2104"/>
      <c r="EN2104"/>
      <c r="EO2104"/>
      <c r="EP2104"/>
      <c r="EQ2104"/>
      <c r="ER2104"/>
      <c r="ES2104"/>
      <c r="ET2104"/>
      <c r="EU2104"/>
      <c r="EV2104"/>
      <c r="EW2104"/>
      <c r="EX2104"/>
      <c r="EY2104"/>
      <c r="EZ2104"/>
      <c r="FA2104"/>
      <c r="FB2104"/>
      <c r="FC2104"/>
      <c r="FD2104"/>
      <c r="FE2104"/>
      <c r="FF2104"/>
      <c r="FG2104"/>
      <c r="FH2104"/>
      <c r="FI2104"/>
      <c r="FJ2104"/>
    </row>
    <row r="2105" spans="1:166" x14ac:dyDescent="0.35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  <c r="CH2105"/>
      <c r="CI2105"/>
      <c r="CJ2105"/>
      <c r="CK2105"/>
      <c r="CL2105"/>
      <c r="CM2105"/>
      <c r="CN2105"/>
      <c r="CO2105"/>
      <c r="CP2105"/>
      <c r="CQ2105"/>
      <c r="CR2105"/>
      <c r="CS2105"/>
      <c r="CT2105"/>
      <c r="CU2105"/>
      <c r="CV2105"/>
      <c r="CW2105"/>
      <c r="CX2105"/>
      <c r="CY2105"/>
      <c r="CZ2105"/>
      <c r="DA2105"/>
      <c r="DB2105"/>
      <c r="DC2105"/>
      <c r="DD2105"/>
      <c r="DE2105"/>
      <c r="DF2105"/>
      <c r="DG2105"/>
      <c r="DH2105"/>
      <c r="DI2105"/>
      <c r="DJ2105"/>
      <c r="DK2105"/>
      <c r="DL2105"/>
      <c r="DM2105"/>
      <c r="DN2105"/>
      <c r="DO2105"/>
      <c r="DP2105"/>
      <c r="DQ2105"/>
      <c r="DR2105"/>
      <c r="DS2105"/>
      <c r="DT2105"/>
      <c r="DU2105"/>
      <c r="DV2105"/>
      <c r="DW2105"/>
      <c r="DX2105"/>
      <c r="DY2105"/>
      <c r="DZ2105"/>
      <c r="EA2105"/>
      <c r="EB2105"/>
      <c r="EC2105"/>
      <c r="ED2105"/>
      <c r="EE2105"/>
      <c r="EF2105"/>
      <c r="EG2105"/>
      <c r="EH2105"/>
      <c r="EI2105"/>
      <c r="EJ2105"/>
      <c r="EK2105"/>
      <c r="EL2105"/>
      <c r="EM2105"/>
      <c r="EN2105"/>
      <c r="EO2105"/>
      <c r="EP2105"/>
      <c r="EQ2105"/>
      <c r="ER2105"/>
      <c r="ES2105"/>
      <c r="ET2105"/>
      <c r="EU2105"/>
      <c r="EV2105"/>
      <c r="EW2105"/>
      <c r="EX2105"/>
      <c r="EY2105"/>
      <c r="EZ2105"/>
      <c r="FA2105"/>
      <c r="FB2105"/>
      <c r="FC2105"/>
      <c r="FD2105"/>
      <c r="FE2105"/>
      <c r="FF2105"/>
      <c r="FG2105"/>
      <c r="FH2105"/>
      <c r="FI2105"/>
      <c r="FJ2105"/>
    </row>
    <row r="2106" spans="1:166" x14ac:dyDescent="0.35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/>
      <c r="CI2106"/>
      <c r="CJ2106"/>
      <c r="CK2106"/>
      <c r="CL2106"/>
      <c r="CM2106"/>
      <c r="CN2106"/>
      <c r="CO2106"/>
      <c r="CP2106"/>
      <c r="CQ2106"/>
      <c r="CR2106"/>
      <c r="CS2106"/>
      <c r="CT2106"/>
      <c r="CU2106"/>
      <c r="CV2106"/>
      <c r="CW2106"/>
      <c r="CX2106"/>
      <c r="CY2106"/>
      <c r="CZ2106"/>
      <c r="DA2106"/>
      <c r="DB2106"/>
      <c r="DC2106"/>
      <c r="DD2106"/>
      <c r="DE2106"/>
      <c r="DF2106"/>
      <c r="DG2106"/>
      <c r="DH2106"/>
      <c r="DI2106"/>
      <c r="DJ2106"/>
      <c r="DK2106"/>
      <c r="DL2106"/>
      <c r="DM2106"/>
      <c r="DN2106"/>
      <c r="DO2106"/>
      <c r="DP2106"/>
      <c r="DQ2106"/>
      <c r="DR2106"/>
      <c r="DS2106"/>
      <c r="DT2106"/>
      <c r="DU2106"/>
      <c r="DV2106"/>
      <c r="DW2106"/>
      <c r="DX2106"/>
      <c r="DY2106"/>
      <c r="DZ2106"/>
      <c r="EA2106"/>
      <c r="EB2106"/>
      <c r="EC2106"/>
      <c r="ED2106"/>
      <c r="EE2106"/>
      <c r="EF2106"/>
      <c r="EG2106"/>
      <c r="EH2106"/>
      <c r="EI2106"/>
      <c r="EJ2106"/>
      <c r="EK2106"/>
      <c r="EL2106"/>
      <c r="EM2106"/>
      <c r="EN2106"/>
      <c r="EO2106"/>
      <c r="EP2106"/>
      <c r="EQ2106"/>
      <c r="ER2106"/>
      <c r="ES2106"/>
      <c r="ET2106"/>
      <c r="EU2106"/>
      <c r="EV2106"/>
      <c r="EW2106"/>
      <c r="EX2106"/>
      <c r="EY2106"/>
      <c r="EZ2106"/>
      <c r="FA2106"/>
      <c r="FB2106"/>
      <c r="FC2106"/>
      <c r="FD2106"/>
      <c r="FE2106"/>
      <c r="FF2106"/>
      <c r="FG2106"/>
      <c r="FH2106"/>
      <c r="FI2106"/>
      <c r="FJ2106"/>
    </row>
    <row r="2107" spans="1:166" x14ac:dyDescent="0.35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/>
      <c r="CI2107"/>
      <c r="CJ2107"/>
      <c r="CK2107"/>
      <c r="CL2107"/>
      <c r="CM2107"/>
      <c r="CN2107"/>
      <c r="CO2107"/>
      <c r="CP2107"/>
      <c r="CQ2107"/>
      <c r="CR2107"/>
      <c r="CS2107"/>
      <c r="CT2107"/>
      <c r="CU2107"/>
      <c r="CV2107"/>
      <c r="CW2107"/>
      <c r="CX2107"/>
      <c r="CY2107"/>
      <c r="CZ2107"/>
      <c r="DA2107"/>
      <c r="DB2107"/>
      <c r="DC2107"/>
      <c r="DD2107"/>
      <c r="DE2107"/>
      <c r="DF2107"/>
      <c r="DG2107"/>
      <c r="DH2107"/>
      <c r="DI2107"/>
      <c r="DJ2107"/>
      <c r="DK2107"/>
      <c r="DL2107"/>
      <c r="DM2107"/>
      <c r="DN2107"/>
      <c r="DO2107"/>
      <c r="DP2107"/>
      <c r="DQ2107"/>
      <c r="DR2107"/>
      <c r="DS2107"/>
      <c r="DT2107"/>
      <c r="DU2107"/>
      <c r="DV2107"/>
      <c r="DW2107"/>
      <c r="DX2107"/>
      <c r="DY2107"/>
      <c r="DZ2107"/>
      <c r="EA2107"/>
      <c r="EB2107"/>
      <c r="EC2107"/>
      <c r="ED2107"/>
      <c r="EE2107"/>
      <c r="EF2107"/>
      <c r="EG2107"/>
      <c r="EH2107"/>
      <c r="EI2107"/>
      <c r="EJ2107"/>
      <c r="EK2107"/>
      <c r="EL2107"/>
      <c r="EM2107"/>
      <c r="EN2107"/>
      <c r="EO2107"/>
      <c r="EP2107"/>
      <c r="EQ2107"/>
      <c r="ER2107"/>
      <c r="ES2107"/>
      <c r="ET2107"/>
      <c r="EU2107"/>
      <c r="EV2107"/>
      <c r="EW2107"/>
      <c r="EX2107"/>
      <c r="EY2107"/>
      <c r="EZ2107"/>
      <c r="FA2107"/>
      <c r="FB2107"/>
      <c r="FC2107"/>
      <c r="FD2107"/>
      <c r="FE2107"/>
      <c r="FF2107"/>
      <c r="FG2107"/>
      <c r="FH2107"/>
      <c r="FI2107"/>
      <c r="FJ2107"/>
    </row>
    <row r="2108" spans="1:166" x14ac:dyDescent="0.35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/>
      <c r="CI2108"/>
      <c r="CJ2108"/>
      <c r="CK2108"/>
      <c r="CL2108"/>
      <c r="CM2108"/>
      <c r="CN2108"/>
      <c r="CO2108"/>
      <c r="CP2108"/>
      <c r="CQ2108"/>
      <c r="CR2108"/>
      <c r="CS2108"/>
      <c r="CT2108"/>
      <c r="CU2108"/>
      <c r="CV2108"/>
      <c r="CW2108"/>
      <c r="CX2108"/>
      <c r="CY2108"/>
      <c r="CZ2108"/>
      <c r="DA2108"/>
      <c r="DB2108"/>
      <c r="DC2108"/>
      <c r="DD2108"/>
      <c r="DE2108"/>
      <c r="DF2108"/>
      <c r="DG2108"/>
      <c r="DH2108"/>
      <c r="DI2108"/>
      <c r="DJ2108"/>
      <c r="DK2108"/>
      <c r="DL2108"/>
      <c r="DM2108"/>
      <c r="DN2108"/>
      <c r="DO2108"/>
      <c r="DP2108"/>
      <c r="DQ2108"/>
      <c r="DR2108"/>
      <c r="DS2108"/>
      <c r="DT2108"/>
      <c r="DU2108"/>
      <c r="DV2108"/>
      <c r="DW2108"/>
      <c r="DX2108"/>
      <c r="DY2108"/>
      <c r="DZ2108"/>
      <c r="EA2108"/>
      <c r="EB2108"/>
      <c r="EC2108"/>
      <c r="ED2108"/>
      <c r="EE2108"/>
      <c r="EF2108"/>
      <c r="EG2108"/>
      <c r="EH2108"/>
      <c r="EI2108"/>
      <c r="EJ2108"/>
      <c r="EK2108"/>
      <c r="EL2108"/>
      <c r="EM2108"/>
      <c r="EN2108"/>
      <c r="EO2108"/>
      <c r="EP2108"/>
      <c r="EQ2108"/>
      <c r="ER2108"/>
      <c r="ES2108"/>
      <c r="ET2108"/>
      <c r="EU2108"/>
      <c r="EV2108"/>
      <c r="EW2108"/>
      <c r="EX2108"/>
      <c r="EY2108"/>
      <c r="EZ2108"/>
      <c r="FA2108"/>
      <c r="FB2108"/>
      <c r="FC2108"/>
      <c r="FD2108"/>
      <c r="FE2108"/>
      <c r="FF2108"/>
      <c r="FG2108"/>
      <c r="FH2108"/>
      <c r="FI2108"/>
      <c r="FJ2108"/>
    </row>
    <row r="2109" spans="1:166" x14ac:dyDescent="0.35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/>
      <c r="CK2109"/>
      <c r="CL2109"/>
      <c r="CM2109"/>
      <c r="CN2109"/>
      <c r="CO2109"/>
      <c r="CP2109"/>
      <c r="CQ2109"/>
      <c r="CR2109"/>
      <c r="CS2109"/>
      <c r="CT2109"/>
      <c r="CU2109"/>
      <c r="CV2109"/>
      <c r="CW2109"/>
      <c r="CX2109"/>
      <c r="CY2109"/>
      <c r="CZ2109"/>
      <c r="DA2109"/>
      <c r="DB2109"/>
      <c r="DC2109"/>
      <c r="DD2109"/>
      <c r="DE2109"/>
      <c r="DF2109"/>
      <c r="DG2109"/>
      <c r="DH2109"/>
      <c r="DI2109"/>
      <c r="DJ2109"/>
      <c r="DK2109"/>
      <c r="DL2109"/>
      <c r="DM2109"/>
      <c r="DN2109"/>
      <c r="DO2109"/>
      <c r="DP2109"/>
      <c r="DQ2109"/>
      <c r="DR2109"/>
      <c r="DS2109"/>
      <c r="DT2109"/>
      <c r="DU2109"/>
      <c r="DV2109"/>
      <c r="DW2109"/>
      <c r="DX2109"/>
      <c r="DY2109"/>
      <c r="DZ2109"/>
      <c r="EA2109"/>
      <c r="EB2109"/>
      <c r="EC2109"/>
      <c r="ED2109"/>
      <c r="EE2109"/>
      <c r="EF2109"/>
      <c r="EG2109"/>
      <c r="EH2109"/>
      <c r="EI2109"/>
      <c r="EJ2109"/>
      <c r="EK2109"/>
      <c r="EL2109"/>
      <c r="EM2109"/>
      <c r="EN2109"/>
      <c r="EO2109"/>
      <c r="EP2109"/>
      <c r="EQ2109"/>
      <c r="ER2109"/>
      <c r="ES2109"/>
      <c r="ET2109"/>
      <c r="EU2109"/>
      <c r="EV2109"/>
      <c r="EW2109"/>
      <c r="EX2109"/>
      <c r="EY2109"/>
      <c r="EZ2109"/>
      <c r="FA2109"/>
      <c r="FB2109"/>
      <c r="FC2109"/>
      <c r="FD2109"/>
      <c r="FE2109"/>
      <c r="FF2109"/>
      <c r="FG2109"/>
      <c r="FH2109"/>
      <c r="FI2109"/>
      <c r="FJ2109"/>
    </row>
    <row r="2110" spans="1:166" x14ac:dyDescent="0.35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/>
      <c r="CI2110"/>
      <c r="CJ2110"/>
      <c r="CK2110"/>
      <c r="CL2110"/>
      <c r="CM2110"/>
      <c r="CN2110"/>
      <c r="CO2110"/>
      <c r="CP2110"/>
      <c r="CQ2110"/>
      <c r="CR2110"/>
      <c r="CS2110"/>
      <c r="CT2110"/>
      <c r="CU2110"/>
      <c r="CV2110"/>
      <c r="CW2110"/>
      <c r="CX2110"/>
      <c r="CY2110"/>
      <c r="CZ2110"/>
      <c r="DA2110"/>
      <c r="DB2110"/>
      <c r="DC2110"/>
      <c r="DD2110"/>
      <c r="DE2110"/>
      <c r="DF2110"/>
      <c r="DG2110"/>
      <c r="DH2110"/>
      <c r="DI2110"/>
      <c r="DJ2110"/>
      <c r="DK2110"/>
      <c r="DL2110"/>
      <c r="DM2110"/>
      <c r="DN2110"/>
      <c r="DO2110"/>
      <c r="DP2110"/>
      <c r="DQ2110"/>
      <c r="DR2110"/>
      <c r="DS2110"/>
      <c r="DT2110"/>
      <c r="DU2110"/>
      <c r="DV2110"/>
      <c r="DW2110"/>
      <c r="DX2110"/>
      <c r="DY2110"/>
      <c r="DZ2110"/>
      <c r="EA2110"/>
      <c r="EB2110"/>
      <c r="EC2110"/>
      <c r="ED2110"/>
      <c r="EE2110"/>
      <c r="EF2110"/>
      <c r="EG2110"/>
      <c r="EH2110"/>
      <c r="EI2110"/>
      <c r="EJ2110"/>
      <c r="EK2110"/>
      <c r="EL2110"/>
      <c r="EM2110"/>
      <c r="EN2110"/>
      <c r="EO2110"/>
      <c r="EP2110"/>
      <c r="EQ2110"/>
      <c r="ER2110"/>
      <c r="ES2110"/>
      <c r="ET2110"/>
      <c r="EU2110"/>
      <c r="EV2110"/>
      <c r="EW2110"/>
      <c r="EX2110"/>
      <c r="EY2110"/>
      <c r="EZ2110"/>
      <c r="FA2110"/>
      <c r="FB2110"/>
      <c r="FC2110"/>
      <c r="FD2110"/>
      <c r="FE2110"/>
      <c r="FF2110"/>
      <c r="FG2110"/>
      <c r="FH2110"/>
      <c r="FI2110"/>
      <c r="FJ2110"/>
    </row>
    <row r="2111" spans="1:166" x14ac:dyDescent="0.35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/>
      <c r="CK2111"/>
      <c r="CL2111"/>
      <c r="CM2111"/>
      <c r="CN2111"/>
      <c r="CO2111"/>
      <c r="CP2111"/>
      <c r="CQ2111"/>
      <c r="CR2111"/>
      <c r="CS2111"/>
      <c r="CT2111"/>
      <c r="CU2111"/>
      <c r="CV2111"/>
      <c r="CW2111"/>
      <c r="CX2111"/>
      <c r="CY2111"/>
      <c r="CZ2111"/>
      <c r="DA2111"/>
      <c r="DB2111"/>
      <c r="DC2111"/>
      <c r="DD2111"/>
      <c r="DE2111"/>
      <c r="DF2111"/>
      <c r="DG2111"/>
      <c r="DH2111"/>
      <c r="DI2111"/>
      <c r="DJ2111"/>
      <c r="DK2111"/>
      <c r="DL2111"/>
      <c r="DM2111"/>
      <c r="DN2111"/>
      <c r="DO2111"/>
      <c r="DP2111"/>
      <c r="DQ2111"/>
      <c r="DR2111"/>
      <c r="DS2111"/>
      <c r="DT2111"/>
      <c r="DU2111"/>
      <c r="DV2111"/>
      <c r="DW2111"/>
      <c r="DX2111"/>
      <c r="DY2111"/>
      <c r="DZ2111"/>
      <c r="EA2111"/>
      <c r="EB2111"/>
      <c r="EC2111"/>
      <c r="ED2111"/>
      <c r="EE2111"/>
      <c r="EF2111"/>
      <c r="EG2111"/>
      <c r="EH2111"/>
      <c r="EI2111"/>
      <c r="EJ2111"/>
      <c r="EK2111"/>
      <c r="EL2111"/>
      <c r="EM2111"/>
      <c r="EN2111"/>
      <c r="EO2111"/>
      <c r="EP2111"/>
      <c r="EQ2111"/>
      <c r="ER2111"/>
      <c r="ES2111"/>
      <c r="ET2111"/>
      <c r="EU2111"/>
      <c r="EV2111"/>
      <c r="EW2111"/>
      <c r="EX2111"/>
      <c r="EY2111"/>
      <c r="EZ2111"/>
      <c r="FA2111"/>
      <c r="FB2111"/>
      <c r="FC2111"/>
      <c r="FD2111"/>
      <c r="FE2111"/>
      <c r="FF2111"/>
      <c r="FG2111"/>
      <c r="FH2111"/>
      <c r="FI2111"/>
      <c r="FJ2111"/>
    </row>
    <row r="2112" spans="1:166" x14ac:dyDescent="0.35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/>
      <c r="CI2112"/>
      <c r="CJ2112"/>
      <c r="CK2112"/>
      <c r="CL2112"/>
      <c r="CM2112"/>
      <c r="CN2112"/>
      <c r="CO2112"/>
      <c r="CP2112"/>
      <c r="CQ2112"/>
      <c r="CR2112"/>
      <c r="CS2112"/>
      <c r="CT2112"/>
      <c r="CU2112"/>
      <c r="CV2112"/>
      <c r="CW2112"/>
      <c r="CX2112"/>
      <c r="CY2112"/>
      <c r="CZ2112"/>
      <c r="DA2112"/>
      <c r="DB2112"/>
      <c r="DC2112"/>
      <c r="DD2112"/>
      <c r="DE2112"/>
      <c r="DF2112"/>
      <c r="DG2112"/>
      <c r="DH2112"/>
      <c r="DI2112"/>
      <c r="DJ2112"/>
      <c r="DK2112"/>
      <c r="DL2112"/>
      <c r="DM2112"/>
      <c r="DN2112"/>
      <c r="DO2112"/>
      <c r="DP2112"/>
      <c r="DQ2112"/>
      <c r="DR2112"/>
      <c r="DS2112"/>
      <c r="DT2112"/>
      <c r="DU2112"/>
      <c r="DV2112"/>
      <c r="DW2112"/>
      <c r="DX2112"/>
      <c r="DY2112"/>
      <c r="DZ2112"/>
      <c r="EA2112"/>
      <c r="EB2112"/>
      <c r="EC2112"/>
      <c r="ED2112"/>
      <c r="EE2112"/>
      <c r="EF2112"/>
      <c r="EG2112"/>
      <c r="EH2112"/>
      <c r="EI2112"/>
      <c r="EJ2112"/>
      <c r="EK2112"/>
      <c r="EL2112"/>
      <c r="EM2112"/>
      <c r="EN2112"/>
      <c r="EO2112"/>
      <c r="EP2112"/>
      <c r="EQ2112"/>
      <c r="ER2112"/>
      <c r="ES2112"/>
      <c r="ET2112"/>
      <c r="EU2112"/>
      <c r="EV2112"/>
      <c r="EW2112"/>
      <c r="EX2112"/>
      <c r="EY2112"/>
      <c r="EZ2112"/>
      <c r="FA2112"/>
      <c r="FB2112"/>
      <c r="FC2112"/>
      <c r="FD2112"/>
      <c r="FE2112"/>
      <c r="FF2112"/>
      <c r="FG2112"/>
      <c r="FH2112"/>
      <c r="FI2112"/>
      <c r="FJ2112"/>
    </row>
    <row r="2113" spans="1:166" x14ac:dyDescent="0.35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/>
      <c r="CI2113"/>
      <c r="CJ2113"/>
      <c r="CK2113"/>
      <c r="CL2113"/>
      <c r="CM2113"/>
      <c r="CN2113"/>
      <c r="CO2113"/>
      <c r="CP2113"/>
      <c r="CQ2113"/>
      <c r="CR2113"/>
      <c r="CS2113"/>
      <c r="CT2113"/>
      <c r="CU2113"/>
      <c r="CV2113"/>
      <c r="CW2113"/>
      <c r="CX2113"/>
      <c r="CY2113"/>
      <c r="CZ2113"/>
      <c r="DA2113"/>
      <c r="DB2113"/>
      <c r="DC2113"/>
      <c r="DD2113"/>
      <c r="DE2113"/>
      <c r="DF2113"/>
      <c r="DG2113"/>
      <c r="DH2113"/>
      <c r="DI2113"/>
      <c r="DJ2113"/>
      <c r="DK2113"/>
      <c r="DL2113"/>
      <c r="DM2113"/>
      <c r="DN2113"/>
      <c r="DO2113"/>
      <c r="DP2113"/>
      <c r="DQ2113"/>
      <c r="DR2113"/>
      <c r="DS2113"/>
      <c r="DT2113"/>
      <c r="DU2113"/>
      <c r="DV2113"/>
      <c r="DW2113"/>
      <c r="DX2113"/>
      <c r="DY2113"/>
      <c r="DZ2113"/>
      <c r="EA2113"/>
      <c r="EB2113"/>
      <c r="EC2113"/>
      <c r="ED2113"/>
      <c r="EE2113"/>
      <c r="EF2113"/>
      <c r="EG2113"/>
      <c r="EH2113"/>
      <c r="EI2113"/>
      <c r="EJ2113"/>
      <c r="EK2113"/>
      <c r="EL2113"/>
      <c r="EM2113"/>
      <c r="EN2113"/>
      <c r="EO2113"/>
      <c r="EP2113"/>
      <c r="EQ2113"/>
      <c r="ER2113"/>
      <c r="ES2113"/>
      <c r="ET2113"/>
      <c r="EU2113"/>
      <c r="EV2113"/>
      <c r="EW2113"/>
      <c r="EX2113"/>
      <c r="EY2113"/>
      <c r="EZ2113"/>
      <c r="FA2113"/>
      <c r="FB2113"/>
      <c r="FC2113"/>
      <c r="FD2113"/>
      <c r="FE2113"/>
      <c r="FF2113"/>
      <c r="FG2113"/>
      <c r="FH2113"/>
      <c r="FI2113"/>
      <c r="FJ2113"/>
    </row>
    <row r="2114" spans="1:166" x14ac:dyDescent="0.35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/>
      <c r="CK2114"/>
      <c r="CL2114"/>
      <c r="CM2114"/>
      <c r="CN2114"/>
      <c r="CO2114"/>
      <c r="CP2114"/>
      <c r="CQ2114"/>
      <c r="CR2114"/>
      <c r="CS2114"/>
      <c r="CT2114"/>
      <c r="CU2114"/>
      <c r="CV2114"/>
      <c r="CW2114"/>
      <c r="CX2114"/>
      <c r="CY2114"/>
      <c r="CZ2114"/>
      <c r="DA2114"/>
      <c r="DB2114"/>
      <c r="DC2114"/>
      <c r="DD2114"/>
      <c r="DE2114"/>
      <c r="DF2114"/>
      <c r="DG2114"/>
      <c r="DH2114"/>
      <c r="DI2114"/>
      <c r="DJ2114"/>
      <c r="DK2114"/>
      <c r="DL2114"/>
      <c r="DM2114"/>
      <c r="DN2114"/>
      <c r="DO2114"/>
      <c r="DP2114"/>
      <c r="DQ2114"/>
      <c r="DR2114"/>
      <c r="DS2114"/>
      <c r="DT2114"/>
      <c r="DU2114"/>
      <c r="DV2114"/>
      <c r="DW2114"/>
      <c r="DX2114"/>
      <c r="DY2114"/>
      <c r="DZ2114"/>
      <c r="EA2114"/>
      <c r="EB2114"/>
      <c r="EC2114"/>
      <c r="ED2114"/>
      <c r="EE2114"/>
      <c r="EF2114"/>
      <c r="EG2114"/>
      <c r="EH2114"/>
      <c r="EI2114"/>
      <c r="EJ2114"/>
      <c r="EK2114"/>
      <c r="EL2114"/>
      <c r="EM2114"/>
      <c r="EN2114"/>
      <c r="EO2114"/>
      <c r="EP2114"/>
      <c r="EQ2114"/>
      <c r="ER2114"/>
      <c r="ES2114"/>
      <c r="ET2114"/>
      <c r="EU2114"/>
      <c r="EV2114"/>
      <c r="EW2114"/>
      <c r="EX2114"/>
      <c r="EY2114"/>
      <c r="EZ2114"/>
      <c r="FA2114"/>
      <c r="FB2114"/>
      <c r="FC2114"/>
      <c r="FD2114"/>
      <c r="FE2114"/>
      <c r="FF2114"/>
      <c r="FG2114"/>
      <c r="FH2114"/>
      <c r="FI2114"/>
      <c r="FJ2114"/>
    </row>
    <row r="2115" spans="1:166" x14ac:dyDescent="0.35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/>
      <c r="CI2115"/>
      <c r="CJ2115"/>
      <c r="CK2115"/>
      <c r="CL2115"/>
      <c r="CM2115"/>
      <c r="CN2115"/>
      <c r="CO2115"/>
      <c r="CP2115"/>
      <c r="CQ2115"/>
      <c r="CR2115"/>
      <c r="CS2115"/>
      <c r="CT2115"/>
      <c r="CU2115"/>
      <c r="CV2115"/>
      <c r="CW2115"/>
      <c r="CX2115"/>
      <c r="CY2115"/>
      <c r="CZ2115"/>
      <c r="DA2115"/>
      <c r="DB2115"/>
      <c r="DC2115"/>
      <c r="DD2115"/>
      <c r="DE2115"/>
      <c r="DF2115"/>
      <c r="DG2115"/>
      <c r="DH2115"/>
      <c r="DI2115"/>
      <c r="DJ2115"/>
      <c r="DK2115"/>
      <c r="DL2115"/>
      <c r="DM2115"/>
      <c r="DN2115"/>
      <c r="DO2115"/>
      <c r="DP2115"/>
      <c r="DQ2115"/>
      <c r="DR2115"/>
      <c r="DS2115"/>
      <c r="DT2115"/>
      <c r="DU2115"/>
      <c r="DV2115"/>
      <c r="DW2115"/>
      <c r="DX2115"/>
      <c r="DY2115"/>
      <c r="DZ2115"/>
      <c r="EA2115"/>
      <c r="EB2115"/>
      <c r="EC2115"/>
      <c r="ED2115"/>
      <c r="EE2115"/>
      <c r="EF2115"/>
      <c r="EG2115"/>
      <c r="EH2115"/>
      <c r="EI2115"/>
      <c r="EJ2115"/>
      <c r="EK2115"/>
      <c r="EL2115"/>
      <c r="EM2115"/>
      <c r="EN2115"/>
      <c r="EO2115"/>
      <c r="EP2115"/>
      <c r="EQ2115"/>
      <c r="ER2115"/>
      <c r="ES2115"/>
      <c r="ET2115"/>
      <c r="EU2115"/>
      <c r="EV2115"/>
      <c r="EW2115"/>
      <c r="EX2115"/>
      <c r="EY2115"/>
      <c r="EZ2115"/>
      <c r="FA2115"/>
      <c r="FB2115"/>
      <c r="FC2115"/>
      <c r="FD2115"/>
      <c r="FE2115"/>
      <c r="FF2115"/>
      <c r="FG2115"/>
      <c r="FH2115"/>
      <c r="FI2115"/>
      <c r="FJ2115"/>
    </row>
    <row r="2116" spans="1:166" x14ac:dyDescent="0.35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/>
      <c r="CI2116"/>
      <c r="CJ2116"/>
      <c r="CK2116"/>
      <c r="CL2116"/>
      <c r="CM2116"/>
      <c r="CN2116"/>
      <c r="CO2116"/>
      <c r="CP2116"/>
      <c r="CQ2116"/>
      <c r="CR2116"/>
      <c r="CS2116"/>
      <c r="CT2116"/>
      <c r="CU2116"/>
      <c r="CV2116"/>
      <c r="CW2116"/>
      <c r="CX2116"/>
      <c r="CY2116"/>
      <c r="CZ2116"/>
      <c r="DA2116"/>
      <c r="DB2116"/>
      <c r="DC2116"/>
      <c r="DD2116"/>
      <c r="DE2116"/>
      <c r="DF2116"/>
      <c r="DG2116"/>
      <c r="DH2116"/>
      <c r="DI2116"/>
      <c r="DJ2116"/>
      <c r="DK2116"/>
      <c r="DL2116"/>
      <c r="DM2116"/>
      <c r="DN2116"/>
      <c r="DO2116"/>
      <c r="DP2116"/>
      <c r="DQ2116"/>
      <c r="DR2116"/>
      <c r="DS2116"/>
      <c r="DT2116"/>
      <c r="DU2116"/>
      <c r="DV2116"/>
      <c r="DW2116"/>
      <c r="DX2116"/>
      <c r="DY2116"/>
      <c r="DZ2116"/>
      <c r="EA2116"/>
      <c r="EB2116"/>
      <c r="EC2116"/>
      <c r="ED2116"/>
      <c r="EE2116"/>
      <c r="EF2116"/>
      <c r="EG2116"/>
      <c r="EH2116"/>
      <c r="EI2116"/>
      <c r="EJ2116"/>
      <c r="EK2116"/>
      <c r="EL2116"/>
      <c r="EM2116"/>
      <c r="EN2116"/>
      <c r="EO2116"/>
      <c r="EP2116"/>
      <c r="EQ2116"/>
      <c r="ER2116"/>
      <c r="ES2116"/>
      <c r="ET2116"/>
      <c r="EU2116"/>
      <c r="EV2116"/>
      <c r="EW2116"/>
      <c r="EX2116"/>
      <c r="EY2116"/>
      <c r="EZ2116"/>
      <c r="FA2116"/>
      <c r="FB2116"/>
      <c r="FC2116"/>
      <c r="FD2116"/>
      <c r="FE2116"/>
      <c r="FF2116"/>
      <c r="FG2116"/>
      <c r="FH2116"/>
      <c r="FI2116"/>
      <c r="FJ2116"/>
    </row>
    <row r="2117" spans="1:166" x14ac:dyDescent="0.35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/>
      <c r="CI2117"/>
      <c r="CJ2117"/>
      <c r="CK2117"/>
      <c r="CL2117"/>
      <c r="CM2117"/>
      <c r="CN2117"/>
      <c r="CO2117"/>
      <c r="CP2117"/>
      <c r="CQ2117"/>
      <c r="CR2117"/>
      <c r="CS2117"/>
      <c r="CT2117"/>
      <c r="CU2117"/>
      <c r="CV2117"/>
      <c r="CW2117"/>
      <c r="CX2117"/>
      <c r="CY2117"/>
      <c r="CZ2117"/>
      <c r="DA2117"/>
      <c r="DB2117"/>
      <c r="DC2117"/>
      <c r="DD2117"/>
      <c r="DE2117"/>
      <c r="DF2117"/>
      <c r="DG2117"/>
      <c r="DH2117"/>
      <c r="DI2117"/>
      <c r="DJ2117"/>
      <c r="DK2117"/>
      <c r="DL2117"/>
      <c r="DM2117"/>
      <c r="DN2117"/>
      <c r="DO2117"/>
      <c r="DP2117"/>
      <c r="DQ2117"/>
      <c r="DR2117"/>
      <c r="DS2117"/>
      <c r="DT2117"/>
      <c r="DU2117"/>
      <c r="DV2117"/>
      <c r="DW2117"/>
      <c r="DX2117"/>
      <c r="DY2117"/>
      <c r="DZ2117"/>
      <c r="EA2117"/>
      <c r="EB2117"/>
      <c r="EC2117"/>
      <c r="ED2117"/>
      <c r="EE2117"/>
      <c r="EF2117"/>
      <c r="EG2117"/>
      <c r="EH2117"/>
      <c r="EI2117"/>
      <c r="EJ2117"/>
      <c r="EK2117"/>
      <c r="EL2117"/>
      <c r="EM2117"/>
      <c r="EN2117"/>
      <c r="EO2117"/>
      <c r="EP2117"/>
      <c r="EQ2117"/>
      <c r="ER2117"/>
      <c r="ES2117"/>
      <c r="ET2117"/>
      <c r="EU2117"/>
      <c r="EV2117"/>
      <c r="EW2117"/>
      <c r="EX2117"/>
      <c r="EY2117"/>
      <c r="EZ2117"/>
      <c r="FA2117"/>
      <c r="FB2117"/>
      <c r="FC2117"/>
      <c r="FD2117"/>
      <c r="FE2117"/>
      <c r="FF2117"/>
      <c r="FG2117"/>
      <c r="FH2117"/>
      <c r="FI2117"/>
      <c r="FJ2117"/>
    </row>
    <row r="2118" spans="1:166" x14ac:dyDescent="0.35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  <c r="CH2118"/>
      <c r="CI2118"/>
      <c r="CJ2118"/>
      <c r="CK2118"/>
      <c r="CL2118"/>
      <c r="CM2118"/>
      <c r="CN2118"/>
      <c r="CO2118"/>
      <c r="CP2118"/>
      <c r="CQ2118"/>
      <c r="CR2118"/>
      <c r="CS2118"/>
      <c r="CT2118"/>
      <c r="CU2118"/>
      <c r="CV2118"/>
      <c r="CW2118"/>
      <c r="CX2118"/>
      <c r="CY2118"/>
      <c r="CZ2118"/>
      <c r="DA2118"/>
      <c r="DB2118"/>
      <c r="DC2118"/>
      <c r="DD2118"/>
      <c r="DE2118"/>
      <c r="DF2118"/>
      <c r="DG2118"/>
      <c r="DH2118"/>
      <c r="DI2118"/>
      <c r="DJ2118"/>
      <c r="DK2118"/>
      <c r="DL2118"/>
      <c r="DM2118"/>
      <c r="DN2118"/>
      <c r="DO2118"/>
      <c r="DP2118"/>
      <c r="DQ2118"/>
      <c r="DR2118"/>
      <c r="DS2118"/>
      <c r="DT2118"/>
      <c r="DU2118"/>
      <c r="DV2118"/>
      <c r="DW2118"/>
      <c r="DX2118"/>
      <c r="DY2118"/>
      <c r="DZ2118"/>
      <c r="EA2118"/>
      <c r="EB2118"/>
      <c r="EC2118"/>
      <c r="ED2118"/>
      <c r="EE2118"/>
      <c r="EF2118"/>
      <c r="EG2118"/>
      <c r="EH2118"/>
      <c r="EI2118"/>
      <c r="EJ2118"/>
      <c r="EK2118"/>
      <c r="EL2118"/>
      <c r="EM2118"/>
      <c r="EN2118"/>
      <c r="EO2118"/>
      <c r="EP2118"/>
      <c r="EQ2118"/>
      <c r="ER2118"/>
      <c r="ES2118"/>
      <c r="ET2118"/>
      <c r="EU2118"/>
      <c r="EV2118"/>
      <c r="EW2118"/>
      <c r="EX2118"/>
      <c r="EY2118"/>
      <c r="EZ2118"/>
      <c r="FA2118"/>
      <c r="FB2118"/>
      <c r="FC2118"/>
      <c r="FD2118"/>
      <c r="FE2118"/>
      <c r="FF2118"/>
      <c r="FG2118"/>
      <c r="FH2118"/>
      <c r="FI2118"/>
      <c r="FJ2118"/>
    </row>
    <row r="2119" spans="1:166" x14ac:dyDescent="0.35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/>
      <c r="CI2119"/>
      <c r="CJ2119"/>
      <c r="CK2119"/>
      <c r="CL2119"/>
      <c r="CM2119"/>
      <c r="CN2119"/>
      <c r="CO2119"/>
      <c r="CP2119"/>
      <c r="CQ2119"/>
      <c r="CR2119"/>
      <c r="CS2119"/>
      <c r="CT2119"/>
      <c r="CU2119"/>
      <c r="CV2119"/>
      <c r="CW2119"/>
      <c r="CX2119"/>
      <c r="CY2119"/>
      <c r="CZ2119"/>
      <c r="DA2119"/>
      <c r="DB2119"/>
      <c r="DC2119"/>
      <c r="DD2119"/>
      <c r="DE2119"/>
      <c r="DF2119"/>
      <c r="DG2119"/>
      <c r="DH2119"/>
      <c r="DI2119"/>
      <c r="DJ2119"/>
      <c r="DK2119"/>
      <c r="DL2119"/>
      <c r="DM2119"/>
      <c r="DN2119"/>
      <c r="DO2119"/>
      <c r="DP2119"/>
      <c r="DQ2119"/>
      <c r="DR2119"/>
      <c r="DS2119"/>
      <c r="DT2119"/>
      <c r="DU2119"/>
      <c r="DV2119"/>
      <c r="DW2119"/>
      <c r="DX2119"/>
      <c r="DY2119"/>
      <c r="DZ2119"/>
      <c r="EA2119"/>
      <c r="EB2119"/>
      <c r="EC2119"/>
      <c r="ED2119"/>
      <c r="EE2119"/>
      <c r="EF2119"/>
      <c r="EG2119"/>
      <c r="EH2119"/>
      <c r="EI2119"/>
      <c r="EJ2119"/>
      <c r="EK2119"/>
      <c r="EL2119"/>
      <c r="EM2119"/>
      <c r="EN2119"/>
      <c r="EO2119"/>
      <c r="EP2119"/>
      <c r="EQ2119"/>
      <c r="ER2119"/>
      <c r="ES2119"/>
      <c r="ET2119"/>
      <c r="EU2119"/>
      <c r="EV2119"/>
      <c r="EW2119"/>
      <c r="EX2119"/>
      <c r="EY2119"/>
      <c r="EZ2119"/>
      <c r="FA2119"/>
      <c r="FB2119"/>
      <c r="FC2119"/>
      <c r="FD2119"/>
      <c r="FE2119"/>
      <c r="FF2119"/>
      <c r="FG2119"/>
      <c r="FH2119"/>
      <c r="FI2119"/>
      <c r="FJ2119"/>
    </row>
    <row r="2120" spans="1:166" x14ac:dyDescent="0.35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/>
      <c r="CI2120"/>
      <c r="CJ2120"/>
      <c r="CK2120"/>
      <c r="CL2120"/>
      <c r="CM2120"/>
      <c r="CN2120"/>
      <c r="CO2120"/>
      <c r="CP2120"/>
      <c r="CQ2120"/>
      <c r="CR2120"/>
      <c r="CS2120"/>
      <c r="CT2120"/>
      <c r="CU2120"/>
      <c r="CV2120"/>
      <c r="CW2120"/>
      <c r="CX2120"/>
      <c r="CY2120"/>
      <c r="CZ2120"/>
      <c r="DA2120"/>
      <c r="DB2120"/>
      <c r="DC2120"/>
      <c r="DD2120"/>
      <c r="DE2120"/>
      <c r="DF2120"/>
      <c r="DG2120"/>
      <c r="DH2120"/>
      <c r="DI2120"/>
      <c r="DJ2120"/>
      <c r="DK2120"/>
      <c r="DL2120"/>
      <c r="DM2120"/>
      <c r="DN2120"/>
      <c r="DO2120"/>
      <c r="DP2120"/>
      <c r="DQ2120"/>
      <c r="DR2120"/>
      <c r="DS2120"/>
      <c r="DT2120"/>
      <c r="DU2120"/>
      <c r="DV2120"/>
      <c r="DW2120"/>
      <c r="DX2120"/>
      <c r="DY2120"/>
      <c r="DZ2120"/>
      <c r="EA2120"/>
      <c r="EB2120"/>
      <c r="EC2120"/>
      <c r="ED2120"/>
      <c r="EE2120"/>
      <c r="EF2120"/>
      <c r="EG2120"/>
      <c r="EH2120"/>
      <c r="EI2120"/>
      <c r="EJ2120"/>
      <c r="EK2120"/>
      <c r="EL2120"/>
      <c r="EM2120"/>
      <c r="EN2120"/>
      <c r="EO2120"/>
      <c r="EP2120"/>
      <c r="EQ2120"/>
      <c r="ER2120"/>
      <c r="ES2120"/>
      <c r="ET2120"/>
      <c r="EU2120"/>
      <c r="EV2120"/>
      <c r="EW2120"/>
      <c r="EX2120"/>
      <c r="EY2120"/>
      <c r="EZ2120"/>
      <c r="FA2120"/>
      <c r="FB2120"/>
      <c r="FC2120"/>
      <c r="FD2120"/>
      <c r="FE2120"/>
      <c r="FF2120"/>
      <c r="FG2120"/>
      <c r="FH2120"/>
      <c r="FI2120"/>
      <c r="FJ2120"/>
    </row>
    <row r="2121" spans="1:166" x14ac:dyDescent="0.35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/>
      <c r="CI2121"/>
      <c r="CJ2121"/>
      <c r="CK2121"/>
      <c r="CL2121"/>
      <c r="CM2121"/>
      <c r="CN2121"/>
      <c r="CO2121"/>
      <c r="CP2121"/>
      <c r="CQ2121"/>
      <c r="CR2121"/>
      <c r="CS2121"/>
      <c r="CT2121"/>
      <c r="CU2121"/>
      <c r="CV2121"/>
      <c r="CW2121"/>
      <c r="CX2121"/>
      <c r="CY2121"/>
      <c r="CZ2121"/>
      <c r="DA2121"/>
      <c r="DB2121"/>
      <c r="DC2121"/>
      <c r="DD2121"/>
      <c r="DE2121"/>
      <c r="DF2121"/>
      <c r="DG2121"/>
      <c r="DH2121"/>
      <c r="DI2121"/>
      <c r="DJ2121"/>
      <c r="DK2121"/>
      <c r="DL2121"/>
      <c r="DM2121"/>
      <c r="DN2121"/>
      <c r="DO2121"/>
      <c r="DP2121"/>
      <c r="DQ2121"/>
      <c r="DR2121"/>
      <c r="DS2121"/>
      <c r="DT2121"/>
      <c r="DU2121"/>
      <c r="DV2121"/>
      <c r="DW2121"/>
      <c r="DX2121"/>
      <c r="DY2121"/>
      <c r="DZ2121"/>
      <c r="EA2121"/>
      <c r="EB2121"/>
      <c r="EC2121"/>
      <c r="ED2121"/>
      <c r="EE2121"/>
      <c r="EF2121"/>
      <c r="EG2121"/>
      <c r="EH2121"/>
      <c r="EI2121"/>
      <c r="EJ2121"/>
      <c r="EK2121"/>
      <c r="EL2121"/>
      <c r="EM2121"/>
      <c r="EN2121"/>
      <c r="EO2121"/>
      <c r="EP2121"/>
      <c r="EQ2121"/>
      <c r="ER2121"/>
      <c r="ES2121"/>
      <c r="ET2121"/>
      <c r="EU2121"/>
      <c r="EV2121"/>
      <c r="EW2121"/>
      <c r="EX2121"/>
      <c r="EY2121"/>
      <c r="EZ2121"/>
      <c r="FA2121"/>
      <c r="FB2121"/>
      <c r="FC2121"/>
      <c r="FD2121"/>
      <c r="FE2121"/>
      <c r="FF2121"/>
      <c r="FG2121"/>
      <c r="FH2121"/>
      <c r="FI2121"/>
      <c r="FJ2121"/>
    </row>
    <row r="2122" spans="1:166" x14ac:dyDescent="0.35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/>
      <c r="CI2122"/>
      <c r="CJ2122"/>
      <c r="CK2122"/>
      <c r="CL2122"/>
      <c r="CM2122"/>
      <c r="CN2122"/>
      <c r="CO2122"/>
      <c r="CP2122"/>
      <c r="CQ2122"/>
      <c r="CR2122"/>
      <c r="CS2122"/>
      <c r="CT2122"/>
      <c r="CU2122"/>
      <c r="CV2122"/>
      <c r="CW2122"/>
      <c r="CX2122"/>
      <c r="CY2122"/>
      <c r="CZ2122"/>
      <c r="DA2122"/>
      <c r="DB2122"/>
      <c r="DC2122"/>
      <c r="DD2122"/>
      <c r="DE2122"/>
      <c r="DF2122"/>
      <c r="DG2122"/>
      <c r="DH2122"/>
      <c r="DI2122"/>
      <c r="DJ2122"/>
      <c r="DK2122"/>
      <c r="DL2122"/>
      <c r="DM2122"/>
      <c r="DN2122"/>
      <c r="DO2122"/>
      <c r="DP2122"/>
      <c r="DQ2122"/>
      <c r="DR2122"/>
      <c r="DS2122"/>
      <c r="DT2122"/>
      <c r="DU2122"/>
      <c r="DV2122"/>
      <c r="DW2122"/>
      <c r="DX2122"/>
      <c r="DY2122"/>
      <c r="DZ2122"/>
      <c r="EA2122"/>
      <c r="EB2122"/>
      <c r="EC2122"/>
      <c r="ED2122"/>
      <c r="EE2122"/>
      <c r="EF2122"/>
      <c r="EG2122"/>
      <c r="EH2122"/>
      <c r="EI2122"/>
      <c r="EJ2122"/>
      <c r="EK2122"/>
      <c r="EL2122"/>
      <c r="EM2122"/>
      <c r="EN2122"/>
      <c r="EO2122"/>
      <c r="EP2122"/>
      <c r="EQ2122"/>
      <c r="ER2122"/>
      <c r="ES2122"/>
      <c r="ET2122"/>
      <c r="EU2122"/>
      <c r="EV2122"/>
      <c r="EW2122"/>
      <c r="EX2122"/>
      <c r="EY2122"/>
      <c r="EZ2122"/>
      <c r="FA2122"/>
      <c r="FB2122"/>
      <c r="FC2122"/>
      <c r="FD2122"/>
      <c r="FE2122"/>
      <c r="FF2122"/>
      <c r="FG2122"/>
      <c r="FH2122"/>
      <c r="FI2122"/>
      <c r="FJ2122"/>
    </row>
    <row r="2123" spans="1:166" x14ac:dyDescent="0.35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/>
      <c r="CI2123"/>
      <c r="CJ2123"/>
      <c r="CK2123"/>
      <c r="CL2123"/>
      <c r="CM2123"/>
      <c r="CN2123"/>
      <c r="CO2123"/>
      <c r="CP2123"/>
      <c r="CQ2123"/>
      <c r="CR2123"/>
      <c r="CS2123"/>
      <c r="CT2123"/>
      <c r="CU2123"/>
      <c r="CV2123"/>
      <c r="CW2123"/>
      <c r="CX2123"/>
      <c r="CY2123"/>
      <c r="CZ2123"/>
      <c r="DA2123"/>
      <c r="DB2123"/>
      <c r="DC2123"/>
      <c r="DD2123"/>
      <c r="DE2123"/>
      <c r="DF2123"/>
      <c r="DG2123"/>
      <c r="DH2123"/>
      <c r="DI2123"/>
      <c r="DJ2123"/>
      <c r="DK2123"/>
      <c r="DL2123"/>
      <c r="DM2123"/>
      <c r="DN2123"/>
      <c r="DO2123"/>
      <c r="DP2123"/>
      <c r="DQ2123"/>
      <c r="DR2123"/>
      <c r="DS2123"/>
      <c r="DT2123"/>
      <c r="DU2123"/>
      <c r="DV2123"/>
      <c r="DW2123"/>
      <c r="DX2123"/>
      <c r="DY2123"/>
      <c r="DZ2123"/>
      <c r="EA2123"/>
      <c r="EB2123"/>
      <c r="EC2123"/>
      <c r="ED2123"/>
      <c r="EE2123"/>
      <c r="EF2123"/>
      <c r="EG2123"/>
      <c r="EH2123"/>
      <c r="EI2123"/>
      <c r="EJ2123"/>
      <c r="EK2123"/>
      <c r="EL2123"/>
      <c r="EM2123"/>
      <c r="EN2123"/>
      <c r="EO2123"/>
      <c r="EP2123"/>
      <c r="EQ2123"/>
      <c r="ER2123"/>
      <c r="ES2123"/>
      <c r="ET2123"/>
      <c r="EU2123"/>
      <c r="EV2123"/>
      <c r="EW2123"/>
      <c r="EX2123"/>
      <c r="EY2123"/>
      <c r="EZ2123"/>
      <c r="FA2123"/>
      <c r="FB2123"/>
      <c r="FC2123"/>
      <c r="FD2123"/>
      <c r="FE2123"/>
      <c r="FF2123"/>
      <c r="FG2123"/>
      <c r="FH2123"/>
      <c r="FI2123"/>
      <c r="FJ2123"/>
    </row>
    <row r="2124" spans="1:166" x14ac:dyDescent="0.35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/>
      <c r="CI2124"/>
      <c r="CJ2124"/>
      <c r="CK2124"/>
      <c r="CL2124"/>
      <c r="CM2124"/>
      <c r="CN2124"/>
      <c r="CO2124"/>
      <c r="CP2124"/>
      <c r="CQ2124"/>
      <c r="CR2124"/>
      <c r="CS2124"/>
      <c r="CT2124"/>
      <c r="CU2124"/>
      <c r="CV2124"/>
      <c r="CW2124"/>
      <c r="CX2124"/>
      <c r="CY2124"/>
      <c r="CZ2124"/>
      <c r="DA2124"/>
      <c r="DB2124"/>
      <c r="DC2124"/>
      <c r="DD2124"/>
      <c r="DE2124"/>
      <c r="DF2124"/>
      <c r="DG2124"/>
      <c r="DH2124"/>
      <c r="DI2124"/>
      <c r="DJ2124"/>
      <c r="DK2124"/>
      <c r="DL2124"/>
      <c r="DM2124"/>
      <c r="DN2124"/>
      <c r="DO2124"/>
      <c r="DP2124"/>
      <c r="DQ2124"/>
      <c r="DR2124"/>
      <c r="DS2124"/>
      <c r="DT2124"/>
      <c r="DU2124"/>
      <c r="DV2124"/>
      <c r="DW2124"/>
      <c r="DX2124"/>
      <c r="DY2124"/>
      <c r="DZ2124"/>
      <c r="EA2124"/>
      <c r="EB2124"/>
      <c r="EC2124"/>
      <c r="ED2124"/>
      <c r="EE2124"/>
      <c r="EF2124"/>
      <c r="EG2124"/>
      <c r="EH2124"/>
      <c r="EI2124"/>
      <c r="EJ2124"/>
      <c r="EK2124"/>
      <c r="EL2124"/>
      <c r="EM2124"/>
      <c r="EN2124"/>
      <c r="EO2124"/>
      <c r="EP2124"/>
      <c r="EQ2124"/>
      <c r="ER2124"/>
      <c r="ES2124"/>
      <c r="ET2124"/>
      <c r="EU2124"/>
      <c r="EV2124"/>
      <c r="EW2124"/>
      <c r="EX2124"/>
      <c r="EY2124"/>
      <c r="EZ2124"/>
      <c r="FA2124"/>
      <c r="FB2124"/>
      <c r="FC2124"/>
      <c r="FD2124"/>
      <c r="FE2124"/>
      <c r="FF2124"/>
      <c r="FG2124"/>
      <c r="FH2124"/>
      <c r="FI2124"/>
      <c r="FJ2124"/>
    </row>
    <row r="2125" spans="1:166" x14ac:dyDescent="0.35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/>
      <c r="CI2125"/>
      <c r="CJ2125"/>
      <c r="CK2125"/>
      <c r="CL2125"/>
      <c r="CM2125"/>
      <c r="CN2125"/>
      <c r="CO2125"/>
      <c r="CP2125"/>
      <c r="CQ2125"/>
      <c r="CR2125"/>
      <c r="CS2125"/>
      <c r="CT2125"/>
      <c r="CU2125"/>
      <c r="CV2125"/>
      <c r="CW2125"/>
      <c r="CX2125"/>
      <c r="CY2125"/>
      <c r="CZ2125"/>
      <c r="DA2125"/>
      <c r="DB2125"/>
      <c r="DC2125"/>
      <c r="DD2125"/>
      <c r="DE2125"/>
      <c r="DF2125"/>
      <c r="DG2125"/>
      <c r="DH2125"/>
      <c r="DI2125"/>
      <c r="DJ2125"/>
      <c r="DK2125"/>
      <c r="DL2125"/>
      <c r="DM2125"/>
      <c r="DN2125"/>
      <c r="DO2125"/>
      <c r="DP2125"/>
      <c r="DQ2125"/>
      <c r="DR2125"/>
      <c r="DS2125"/>
      <c r="DT2125"/>
      <c r="DU2125"/>
      <c r="DV2125"/>
      <c r="DW2125"/>
      <c r="DX2125"/>
      <c r="DY2125"/>
      <c r="DZ2125"/>
      <c r="EA2125"/>
      <c r="EB2125"/>
      <c r="EC2125"/>
      <c r="ED2125"/>
      <c r="EE2125"/>
      <c r="EF2125"/>
      <c r="EG2125"/>
      <c r="EH2125"/>
      <c r="EI2125"/>
      <c r="EJ2125"/>
      <c r="EK2125"/>
      <c r="EL2125"/>
      <c r="EM2125"/>
      <c r="EN2125"/>
      <c r="EO2125"/>
      <c r="EP2125"/>
      <c r="EQ2125"/>
      <c r="ER2125"/>
      <c r="ES2125"/>
      <c r="ET2125"/>
      <c r="EU2125"/>
      <c r="EV2125"/>
      <c r="EW2125"/>
      <c r="EX2125"/>
      <c r="EY2125"/>
      <c r="EZ2125"/>
      <c r="FA2125"/>
      <c r="FB2125"/>
      <c r="FC2125"/>
      <c r="FD2125"/>
      <c r="FE2125"/>
      <c r="FF2125"/>
      <c r="FG2125"/>
      <c r="FH2125"/>
      <c r="FI2125"/>
      <c r="FJ2125"/>
    </row>
    <row r="2126" spans="1:166" x14ac:dyDescent="0.35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/>
      <c r="CF2126"/>
      <c r="CG2126"/>
      <c r="CH2126"/>
      <c r="CI2126"/>
      <c r="CJ2126"/>
      <c r="CK2126"/>
      <c r="CL2126"/>
      <c r="CM2126"/>
      <c r="CN2126"/>
      <c r="CO2126"/>
      <c r="CP2126"/>
      <c r="CQ2126"/>
      <c r="CR2126"/>
      <c r="CS2126"/>
      <c r="CT2126"/>
      <c r="CU2126"/>
      <c r="CV2126"/>
      <c r="CW2126"/>
      <c r="CX2126"/>
      <c r="CY2126"/>
      <c r="CZ2126"/>
      <c r="DA2126"/>
      <c r="DB2126"/>
      <c r="DC2126"/>
      <c r="DD2126"/>
      <c r="DE2126"/>
      <c r="DF2126"/>
      <c r="DG2126"/>
      <c r="DH2126"/>
      <c r="DI2126"/>
      <c r="DJ2126"/>
      <c r="DK2126"/>
      <c r="DL2126"/>
      <c r="DM2126"/>
      <c r="DN2126"/>
      <c r="DO2126"/>
      <c r="DP2126"/>
      <c r="DQ2126"/>
      <c r="DR2126"/>
      <c r="DS2126"/>
      <c r="DT2126"/>
      <c r="DU2126"/>
      <c r="DV2126"/>
      <c r="DW2126"/>
      <c r="DX2126"/>
      <c r="DY2126"/>
      <c r="DZ2126"/>
      <c r="EA2126"/>
      <c r="EB2126"/>
      <c r="EC2126"/>
      <c r="ED2126"/>
      <c r="EE2126"/>
      <c r="EF2126"/>
      <c r="EG2126"/>
      <c r="EH2126"/>
      <c r="EI2126"/>
      <c r="EJ2126"/>
      <c r="EK2126"/>
      <c r="EL2126"/>
      <c r="EM2126"/>
      <c r="EN2126"/>
      <c r="EO2126"/>
      <c r="EP2126"/>
      <c r="EQ2126"/>
      <c r="ER2126"/>
      <c r="ES2126"/>
      <c r="ET2126"/>
      <c r="EU2126"/>
      <c r="EV2126"/>
      <c r="EW2126"/>
      <c r="EX2126"/>
      <c r="EY2126"/>
      <c r="EZ2126"/>
      <c r="FA2126"/>
      <c r="FB2126"/>
      <c r="FC2126"/>
      <c r="FD2126"/>
      <c r="FE2126"/>
      <c r="FF2126"/>
      <c r="FG2126"/>
      <c r="FH2126"/>
      <c r="FI2126"/>
      <c r="FJ2126"/>
    </row>
    <row r="2127" spans="1:166" x14ac:dyDescent="0.35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/>
      <c r="CI2127"/>
      <c r="CJ2127"/>
      <c r="CK2127"/>
      <c r="CL2127"/>
      <c r="CM2127"/>
      <c r="CN2127"/>
      <c r="CO2127"/>
      <c r="CP2127"/>
      <c r="CQ2127"/>
      <c r="CR2127"/>
      <c r="CS2127"/>
      <c r="CT2127"/>
      <c r="CU2127"/>
      <c r="CV2127"/>
      <c r="CW2127"/>
      <c r="CX2127"/>
      <c r="CY2127"/>
      <c r="CZ2127"/>
      <c r="DA2127"/>
      <c r="DB2127"/>
      <c r="DC2127"/>
      <c r="DD2127"/>
      <c r="DE2127"/>
      <c r="DF2127"/>
      <c r="DG2127"/>
      <c r="DH2127"/>
      <c r="DI2127"/>
      <c r="DJ2127"/>
      <c r="DK2127"/>
      <c r="DL2127"/>
      <c r="DM2127"/>
      <c r="DN2127"/>
      <c r="DO2127"/>
      <c r="DP2127"/>
      <c r="DQ2127"/>
      <c r="DR2127"/>
      <c r="DS2127"/>
      <c r="DT2127"/>
      <c r="DU2127"/>
      <c r="DV2127"/>
      <c r="DW2127"/>
      <c r="DX2127"/>
      <c r="DY2127"/>
      <c r="DZ2127"/>
      <c r="EA2127"/>
      <c r="EB2127"/>
      <c r="EC2127"/>
      <c r="ED2127"/>
      <c r="EE2127"/>
      <c r="EF2127"/>
      <c r="EG2127"/>
      <c r="EH2127"/>
      <c r="EI2127"/>
      <c r="EJ2127"/>
      <c r="EK2127"/>
      <c r="EL2127"/>
      <c r="EM2127"/>
      <c r="EN2127"/>
      <c r="EO2127"/>
      <c r="EP2127"/>
      <c r="EQ2127"/>
      <c r="ER2127"/>
      <c r="ES2127"/>
      <c r="ET2127"/>
      <c r="EU2127"/>
      <c r="EV2127"/>
      <c r="EW2127"/>
      <c r="EX2127"/>
      <c r="EY2127"/>
      <c r="EZ2127"/>
      <c r="FA2127"/>
      <c r="FB2127"/>
      <c r="FC2127"/>
      <c r="FD2127"/>
      <c r="FE2127"/>
      <c r="FF2127"/>
      <c r="FG2127"/>
      <c r="FH2127"/>
      <c r="FI2127"/>
      <c r="FJ2127"/>
    </row>
    <row r="2128" spans="1:166" x14ac:dyDescent="0.35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/>
      <c r="CK2128"/>
      <c r="CL2128"/>
      <c r="CM2128"/>
      <c r="CN2128"/>
      <c r="CO2128"/>
      <c r="CP2128"/>
      <c r="CQ2128"/>
      <c r="CR2128"/>
      <c r="CS2128"/>
      <c r="CT2128"/>
      <c r="CU2128"/>
      <c r="CV2128"/>
      <c r="CW2128"/>
      <c r="CX2128"/>
      <c r="CY2128"/>
      <c r="CZ2128"/>
      <c r="DA2128"/>
      <c r="DB2128"/>
      <c r="DC2128"/>
      <c r="DD2128"/>
      <c r="DE2128"/>
      <c r="DF2128"/>
      <c r="DG2128"/>
      <c r="DH2128"/>
      <c r="DI2128"/>
      <c r="DJ2128"/>
      <c r="DK2128"/>
      <c r="DL2128"/>
      <c r="DM2128"/>
      <c r="DN2128"/>
      <c r="DO2128"/>
      <c r="DP2128"/>
      <c r="DQ2128"/>
      <c r="DR2128"/>
      <c r="DS2128"/>
      <c r="DT2128"/>
      <c r="DU2128"/>
      <c r="DV2128"/>
      <c r="DW2128"/>
      <c r="DX2128"/>
      <c r="DY2128"/>
      <c r="DZ2128"/>
      <c r="EA2128"/>
      <c r="EB2128"/>
      <c r="EC2128"/>
      <c r="ED2128"/>
      <c r="EE2128"/>
      <c r="EF2128"/>
      <c r="EG2128"/>
      <c r="EH2128"/>
      <c r="EI2128"/>
      <c r="EJ2128"/>
      <c r="EK2128"/>
      <c r="EL2128"/>
      <c r="EM2128"/>
      <c r="EN2128"/>
      <c r="EO2128"/>
      <c r="EP2128"/>
      <c r="EQ2128"/>
      <c r="ER2128"/>
      <c r="ES2128"/>
      <c r="ET2128"/>
      <c r="EU2128"/>
      <c r="EV2128"/>
      <c r="EW2128"/>
      <c r="EX2128"/>
      <c r="EY2128"/>
      <c r="EZ2128"/>
      <c r="FA2128"/>
      <c r="FB2128"/>
      <c r="FC2128"/>
      <c r="FD2128"/>
      <c r="FE2128"/>
      <c r="FF2128"/>
      <c r="FG2128"/>
      <c r="FH2128"/>
      <c r="FI2128"/>
      <c r="FJ2128"/>
    </row>
    <row r="2129" spans="1:166" x14ac:dyDescent="0.35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/>
      <c r="CK2129"/>
      <c r="CL2129"/>
      <c r="CM2129"/>
      <c r="CN2129"/>
      <c r="CO2129"/>
      <c r="CP2129"/>
      <c r="CQ2129"/>
      <c r="CR2129"/>
      <c r="CS2129"/>
      <c r="CT2129"/>
      <c r="CU2129"/>
      <c r="CV2129"/>
      <c r="CW2129"/>
      <c r="CX2129"/>
      <c r="CY2129"/>
      <c r="CZ2129"/>
      <c r="DA2129"/>
      <c r="DB2129"/>
      <c r="DC2129"/>
      <c r="DD2129"/>
      <c r="DE2129"/>
      <c r="DF2129"/>
      <c r="DG2129"/>
      <c r="DH2129"/>
      <c r="DI2129"/>
      <c r="DJ2129"/>
      <c r="DK2129"/>
      <c r="DL2129"/>
      <c r="DM2129"/>
      <c r="DN2129"/>
      <c r="DO2129"/>
      <c r="DP2129"/>
      <c r="DQ2129"/>
      <c r="DR2129"/>
      <c r="DS2129"/>
      <c r="DT2129"/>
      <c r="DU2129"/>
      <c r="DV2129"/>
      <c r="DW2129"/>
      <c r="DX2129"/>
      <c r="DY2129"/>
      <c r="DZ2129"/>
      <c r="EA2129"/>
      <c r="EB2129"/>
      <c r="EC2129"/>
      <c r="ED2129"/>
      <c r="EE2129"/>
      <c r="EF2129"/>
      <c r="EG2129"/>
      <c r="EH2129"/>
      <c r="EI2129"/>
      <c r="EJ2129"/>
      <c r="EK2129"/>
      <c r="EL2129"/>
      <c r="EM2129"/>
      <c r="EN2129"/>
      <c r="EO2129"/>
      <c r="EP2129"/>
      <c r="EQ2129"/>
      <c r="ER2129"/>
      <c r="ES2129"/>
      <c r="ET2129"/>
      <c r="EU2129"/>
      <c r="EV2129"/>
      <c r="EW2129"/>
      <c r="EX2129"/>
      <c r="EY2129"/>
      <c r="EZ2129"/>
      <c r="FA2129"/>
      <c r="FB2129"/>
      <c r="FC2129"/>
      <c r="FD2129"/>
      <c r="FE2129"/>
      <c r="FF2129"/>
      <c r="FG2129"/>
      <c r="FH2129"/>
      <c r="FI2129"/>
      <c r="FJ2129"/>
    </row>
    <row r="2130" spans="1:166" x14ac:dyDescent="0.35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/>
      <c r="CI2130"/>
      <c r="CJ2130"/>
      <c r="CK2130"/>
      <c r="CL2130"/>
      <c r="CM2130"/>
      <c r="CN2130"/>
      <c r="CO2130"/>
      <c r="CP2130"/>
      <c r="CQ2130"/>
      <c r="CR2130"/>
      <c r="CS2130"/>
      <c r="CT2130"/>
      <c r="CU2130"/>
      <c r="CV2130"/>
      <c r="CW2130"/>
      <c r="CX2130"/>
      <c r="CY2130"/>
      <c r="CZ2130"/>
      <c r="DA2130"/>
      <c r="DB2130"/>
      <c r="DC2130"/>
      <c r="DD2130"/>
      <c r="DE2130"/>
      <c r="DF2130"/>
      <c r="DG2130"/>
      <c r="DH2130"/>
      <c r="DI2130"/>
      <c r="DJ2130"/>
      <c r="DK2130"/>
      <c r="DL2130"/>
      <c r="DM2130"/>
      <c r="DN2130"/>
      <c r="DO2130"/>
      <c r="DP2130"/>
      <c r="DQ2130"/>
      <c r="DR2130"/>
      <c r="DS2130"/>
      <c r="DT2130"/>
      <c r="DU2130"/>
      <c r="DV2130"/>
      <c r="DW2130"/>
      <c r="DX2130"/>
      <c r="DY2130"/>
      <c r="DZ2130"/>
      <c r="EA2130"/>
      <c r="EB2130"/>
      <c r="EC2130"/>
      <c r="ED2130"/>
      <c r="EE2130"/>
      <c r="EF2130"/>
      <c r="EG2130"/>
      <c r="EH2130"/>
      <c r="EI2130"/>
      <c r="EJ2130"/>
      <c r="EK2130"/>
      <c r="EL2130"/>
      <c r="EM2130"/>
      <c r="EN2130"/>
      <c r="EO2130"/>
      <c r="EP2130"/>
      <c r="EQ2130"/>
      <c r="ER2130"/>
      <c r="ES2130"/>
      <c r="ET2130"/>
      <c r="EU2130"/>
      <c r="EV2130"/>
      <c r="EW2130"/>
      <c r="EX2130"/>
      <c r="EY2130"/>
      <c r="EZ2130"/>
      <c r="FA2130"/>
      <c r="FB2130"/>
      <c r="FC2130"/>
      <c r="FD2130"/>
      <c r="FE2130"/>
      <c r="FF2130"/>
      <c r="FG2130"/>
      <c r="FH2130"/>
      <c r="FI2130"/>
      <c r="FJ2130"/>
    </row>
    <row r="2131" spans="1:166" x14ac:dyDescent="0.35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/>
      <c r="CK2131"/>
      <c r="CL2131"/>
      <c r="CM2131"/>
      <c r="CN2131"/>
      <c r="CO2131"/>
      <c r="CP2131"/>
      <c r="CQ2131"/>
      <c r="CR2131"/>
      <c r="CS2131"/>
      <c r="CT2131"/>
      <c r="CU2131"/>
      <c r="CV2131"/>
      <c r="CW2131"/>
      <c r="CX2131"/>
      <c r="CY2131"/>
      <c r="CZ2131"/>
      <c r="DA2131"/>
      <c r="DB2131"/>
      <c r="DC2131"/>
      <c r="DD2131"/>
      <c r="DE2131"/>
      <c r="DF2131"/>
      <c r="DG2131"/>
      <c r="DH2131"/>
      <c r="DI2131"/>
      <c r="DJ2131"/>
      <c r="DK2131"/>
      <c r="DL2131"/>
      <c r="DM2131"/>
      <c r="DN2131"/>
      <c r="DO2131"/>
      <c r="DP2131"/>
      <c r="DQ2131"/>
      <c r="DR2131"/>
      <c r="DS2131"/>
      <c r="DT2131"/>
      <c r="DU2131"/>
      <c r="DV2131"/>
      <c r="DW2131"/>
      <c r="DX2131"/>
      <c r="DY2131"/>
      <c r="DZ2131"/>
      <c r="EA2131"/>
      <c r="EB2131"/>
      <c r="EC2131"/>
      <c r="ED2131"/>
      <c r="EE2131"/>
      <c r="EF2131"/>
      <c r="EG2131"/>
      <c r="EH2131"/>
      <c r="EI2131"/>
      <c r="EJ2131"/>
      <c r="EK2131"/>
      <c r="EL2131"/>
      <c r="EM2131"/>
      <c r="EN2131"/>
      <c r="EO2131"/>
      <c r="EP2131"/>
      <c r="EQ2131"/>
      <c r="ER2131"/>
      <c r="ES2131"/>
      <c r="ET2131"/>
      <c r="EU2131"/>
      <c r="EV2131"/>
      <c r="EW2131"/>
      <c r="EX2131"/>
      <c r="EY2131"/>
      <c r="EZ2131"/>
      <c r="FA2131"/>
      <c r="FB2131"/>
      <c r="FC2131"/>
      <c r="FD2131"/>
      <c r="FE2131"/>
      <c r="FF2131"/>
      <c r="FG2131"/>
      <c r="FH2131"/>
      <c r="FI2131"/>
      <c r="FJ2131"/>
    </row>
    <row r="2132" spans="1:166" x14ac:dyDescent="0.35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/>
      <c r="CI2132"/>
      <c r="CJ2132"/>
      <c r="CK2132"/>
      <c r="CL2132"/>
      <c r="CM2132"/>
      <c r="CN2132"/>
      <c r="CO2132"/>
      <c r="CP2132"/>
      <c r="CQ2132"/>
      <c r="CR2132"/>
      <c r="CS2132"/>
      <c r="CT2132"/>
      <c r="CU2132"/>
      <c r="CV2132"/>
      <c r="CW2132"/>
      <c r="CX2132"/>
      <c r="CY2132"/>
      <c r="CZ2132"/>
      <c r="DA2132"/>
      <c r="DB2132"/>
      <c r="DC2132"/>
      <c r="DD2132"/>
      <c r="DE2132"/>
      <c r="DF2132"/>
      <c r="DG2132"/>
      <c r="DH2132"/>
      <c r="DI2132"/>
      <c r="DJ2132"/>
      <c r="DK2132"/>
      <c r="DL2132"/>
      <c r="DM2132"/>
      <c r="DN2132"/>
      <c r="DO2132"/>
      <c r="DP2132"/>
      <c r="DQ2132"/>
      <c r="DR2132"/>
      <c r="DS2132"/>
      <c r="DT2132"/>
      <c r="DU2132"/>
      <c r="DV2132"/>
      <c r="DW2132"/>
      <c r="DX2132"/>
      <c r="DY2132"/>
      <c r="DZ2132"/>
      <c r="EA2132"/>
      <c r="EB2132"/>
      <c r="EC2132"/>
      <c r="ED2132"/>
      <c r="EE2132"/>
      <c r="EF2132"/>
      <c r="EG2132"/>
      <c r="EH2132"/>
      <c r="EI2132"/>
      <c r="EJ2132"/>
      <c r="EK2132"/>
      <c r="EL2132"/>
      <c r="EM2132"/>
      <c r="EN2132"/>
      <c r="EO2132"/>
      <c r="EP2132"/>
      <c r="EQ2132"/>
      <c r="ER2132"/>
      <c r="ES2132"/>
      <c r="ET2132"/>
      <c r="EU2132"/>
      <c r="EV2132"/>
      <c r="EW2132"/>
      <c r="EX2132"/>
      <c r="EY2132"/>
      <c r="EZ2132"/>
      <c r="FA2132"/>
      <c r="FB2132"/>
      <c r="FC2132"/>
      <c r="FD2132"/>
      <c r="FE2132"/>
      <c r="FF2132"/>
      <c r="FG2132"/>
      <c r="FH2132"/>
      <c r="FI2132"/>
      <c r="FJ2132"/>
    </row>
    <row r="2133" spans="1:166" x14ac:dyDescent="0.35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/>
      <c r="CI2133"/>
      <c r="CJ2133"/>
      <c r="CK2133"/>
      <c r="CL2133"/>
      <c r="CM2133"/>
      <c r="CN2133"/>
      <c r="CO2133"/>
      <c r="CP2133"/>
      <c r="CQ2133"/>
      <c r="CR2133"/>
      <c r="CS2133"/>
      <c r="CT2133"/>
      <c r="CU2133"/>
      <c r="CV2133"/>
      <c r="CW2133"/>
      <c r="CX2133"/>
      <c r="CY2133"/>
      <c r="CZ2133"/>
      <c r="DA2133"/>
      <c r="DB2133"/>
      <c r="DC2133"/>
      <c r="DD2133"/>
      <c r="DE2133"/>
      <c r="DF2133"/>
      <c r="DG2133"/>
      <c r="DH2133"/>
      <c r="DI2133"/>
      <c r="DJ2133"/>
      <c r="DK2133"/>
      <c r="DL2133"/>
      <c r="DM2133"/>
      <c r="DN2133"/>
      <c r="DO2133"/>
      <c r="DP2133"/>
      <c r="DQ2133"/>
      <c r="DR2133"/>
      <c r="DS2133"/>
      <c r="DT2133"/>
      <c r="DU2133"/>
      <c r="DV2133"/>
      <c r="DW2133"/>
      <c r="DX2133"/>
      <c r="DY2133"/>
      <c r="DZ2133"/>
      <c r="EA2133"/>
      <c r="EB2133"/>
      <c r="EC2133"/>
      <c r="ED2133"/>
      <c r="EE2133"/>
      <c r="EF2133"/>
      <c r="EG2133"/>
      <c r="EH2133"/>
      <c r="EI2133"/>
      <c r="EJ2133"/>
      <c r="EK2133"/>
      <c r="EL2133"/>
      <c r="EM2133"/>
      <c r="EN2133"/>
      <c r="EO2133"/>
      <c r="EP2133"/>
      <c r="EQ2133"/>
      <c r="ER2133"/>
      <c r="ES2133"/>
      <c r="ET2133"/>
      <c r="EU2133"/>
      <c r="EV2133"/>
      <c r="EW2133"/>
      <c r="EX2133"/>
      <c r="EY2133"/>
      <c r="EZ2133"/>
      <c r="FA2133"/>
      <c r="FB2133"/>
      <c r="FC2133"/>
      <c r="FD2133"/>
      <c r="FE2133"/>
      <c r="FF2133"/>
      <c r="FG2133"/>
      <c r="FH2133"/>
      <c r="FI2133"/>
      <c r="FJ2133"/>
    </row>
    <row r="2134" spans="1:166" x14ac:dyDescent="0.35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/>
      <c r="CI2134"/>
      <c r="CJ2134"/>
      <c r="CK2134"/>
      <c r="CL2134"/>
      <c r="CM2134"/>
      <c r="CN2134"/>
      <c r="CO2134"/>
      <c r="CP2134"/>
      <c r="CQ2134"/>
      <c r="CR2134"/>
      <c r="CS2134"/>
      <c r="CT2134"/>
      <c r="CU2134"/>
      <c r="CV2134"/>
      <c r="CW2134"/>
      <c r="CX2134"/>
      <c r="CY2134"/>
      <c r="CZ2134"/>
      <c r="DA2134"/>
      <c r="DB2134"/>
      <c r="DC2134"/>
      <c r="DD2134"/>
      <c r="DE2134"/>
      <c r="DF2134"/>
      <c r="DG2134"/>
      <c r="DH2134"/>
      <c r="DI2134"/>
      <c r="DJ2134"/>
      <c r="DK2134"/>
      <c r="DL2134"/>
      <c r="DM2134"/>
      <c r="DN2134"/>
      <c r="DO2134"/>
      <c r="DP2134"/>
      <c r="DQ2134"/>
      <c r="DR2134"/>
      <c r="DS2134"/>
      <c r="DT2134"/>
      <c r="DU2134"/>
      <c r="DV2134"/>
      <c r="DW2134"/>
      <c r="DX2134"/>
      <c r="DY2134"/>
      <c r="DZ2134"/>
      <c r="EA2134"/>
      <c r="EB2134"/>
      <c r="EC2134"/>
      <c r="ED2134"/>
      <c r="EE2134"/>
      <c r="EF2134"/>
      <c r="EG2134"/>
      <c r="EH2134"/>
      <c r="EI2134"/>
      <c r="EJ2134"/>
      <c r="EK2134"/>
      <c r="EL2134"/>
      <c r="EM2134"/>
      <c r="EN2134"/>
      <c r="EO2134"/>
      <c r="EP2134"/>
      <c r="EQ2134"/>
      <c r="ER2134"/>
      <c r="ES2134"/>
      <c r="ET2134"/>
      <c r="EU2134"/>
      <c r="EV2134"/>
      <c r="EW2134"/>
      <c r="EX2134"/>
      <c r="EY2134"/>
      <c r="EZ2134"/>
      <c r="FA2134"/>
      <c r="FB2134"/>
      <c r="FC2134"/>
      <c r="FD2134"/>
      <c r="FE2134"/>
      <c r="FF2134"/>
      <c r="FG2134"/>
      <c r="FH2134"/>
      <c r="FI2134"/>
      <c r="FJ2134"/>
    </row>
    <row r="2135" spans="1:166" x14ac:dyDescent="0.3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/>
      <c r="CI2135"/>
      <c r="CJ2135"/>
      <c r="CK2135"/>
      <c r="CL2135"/>
      <c r="CM2135"/>
      <c r="CN2135"/>
      <c r="CO2135"/>
      <c r="CP2135"/>
      <c r="CQ2135"/>
      <c r="CR2135"/>
      <c r="CS2135"/>
      <c r="CT2135"/>
      <c r="CU2135"/>
      <c r="CV2135"/>
      <c r="CW2135"/>
      <c r="CX2135"/>
      <c r="CY2135"/>
      <c r="CZ2135"/>
      <c r="DA2135"/>
      <c r="DB2135"/>
      <c r="DC2135"/>
      <c r="DD2135"/>
      <c r="DE2135"/>
      <c r="DF2135"/>
      <c r="DG2135"/>
      <c r="DH2135"/>
      <c r="DI2135"/>
      <c r="DJ2135"/>
      <c r="DK2135"/>
      <c r="DL2135"/>
      <c r="DM2135"/>
      <c r="DN2135"/>
      <c r="DO2135"/>
      <c r="DP2135"/>
      <c r="DQ2135"/>
      <c r="DR2135"/>
      <c r="DS2135"/>
      <c r="DT2135"/>
      <c r="DU2135"/>
      <c r="DV2135"/>
      <c r="DW2135"/>
      <c r="DX2135"/>
      <c r="DY2135"/>
      <c r="DZ2135"/>
      <c r="EA2135"/>
      <c r="EB2135"/>
      <c r="EC2135"/>
      <c r="ED2135"/>
      <c r="EE2135"/>
      <c r="EF2135"/>
      <c r="EG2135"/>
      <c r="EH2135"/>
      <c r="EI2135"/>
      <c r="EJ2135"/>
      <c r="EK2135"/>
      <c r="EL2135"/>
      <c r="EM2135"/>
      <c r="EN2135"/>
      <c r="EO2135"/>
      <c r="EP2135"/>
      <c r="EQ2135"/>
      <c r="ER2135"/>
      <c r="ES2135"/>
      <c r="ET2135"/>
      <c r="EU2135"/>
      <c r="EV2135"/>
      <c r="EW2135"/>
      <c r="EX2135"/>
      <c r="EY2135"/>
      <c r="EZ2135"/>
      <c r="FA2135"/>
      <c r="FB2135"/>
      <c r="FC2135"/>
      <c r="FD2135"/>
      <c r="FE2135"/>
      <c r="FF2135"/>
      <c r="FG2135"/>
      <c r="FH2135"/>
      <c r="FI2135"/>
      <c r="FJ2135"/>
    </row>
    <row r="2136" spans="1:166" x14ac:dyDescent="0.35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/>
      <c r="CI2136"/>
      <c r="CJ2136"/>
      <c r="CK2136"/>
      <c r="CL2136"/>
      <c r="CM2136"/>
      <c r="CN2136"/>
      <c r="CO2136"/>
      <c r="CP2136"/>
      <c r="CQ2136"/>
      <c r="CR2136"/>
      <c r="CS2136"/>
      <c r="CT2136"/>
      <c r="CU2136"/>
      <c r="CV2136"/>
      <c r="CW2136"/>
      <c r="CX2136"/>
      <c r="CY2136"/>
      <c r="CZ2136"/>
      <c r="DA2136"/>
      <c r="DB2136"/>
      <c r="DC2136"/>
      <c r="DD2136"/>
      <c r="DE2136"/>
      <c r="DF2136"/>
      <c r="DG2136"/>
      <c r="DH2136"/>
      <c r="DI2136"/>
      <c r="DJ2136"/>
      <c r="DK2136"/>
      <c r="DL2136"/>
      <c r="DM2136"/>
      <c r="DN2136"/>
      <c r="DO2136"/>
      <c r="DP2136"/>
      <c r="DQ2136"/>
      <c r="DR2136"/>
      <c r="DS2136"/>
      <c r="DT2136"/>
      <c r="DU2136"/>
      <c r="DV2136"/>
      <c r="DW2136"/>
      <c r="DX2136"/>
      <c r="DY2136"/>
      <c r="DZ2136"/>
      <c r="EA2136"/>
      <c r="EB2136"/>
      <c r="EC2136"/>
      <c r="ED2136"/>
      <c r="EE2136"/>
      <c r="EF2136"/>
      <c r="EG2136"/>
      <c r="EH2136"/>
      <c r="EI2136"/>
      <c r="EJ2136"/>
      <c r="EK2136"/>
      <c r="EL2136"/>
      <c r="EM2136"/>
      <c r="EN2136"/>
      <c r="EO2136"/>
      <c r="EP2136"/>
      <c r="EQ2136"/>
      <c r="ER2136"/>
      <c r="ES2136"/>
      <c r="ET2136"/>
      <c r="EU2136"/>
      <c r="EV2136"/>
      <c r="EW2136"/>
      <c r="EX2136"/>
      <c r="EY2136"/>
      <c r="EZ2136"/>
      <c r="FA2136"/>
      <c r="FB2136"/>
      <c r="FC2136"/>
      <c r="FD2136"/>
      <c r="FE2136"/>
      <c r="FF2136"/>
      <c r="FG2136"/>
      <c r="FH2136"/>
      <c r="FI2136"/>
      <c r="FJ2136"/>
    </row>
    <row r="2137" spans="1:166" x14ac:dyDescent="0.35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/>
      <c r="CI2137"/>
      <c r="CJ2137"/>
      <c r="CK2137"/>
      <c r="CL2137"/>
      <c r="CM2137"/>
      <c r="CN2137"/>
      <c r="CO2137"/>
      <c r="CP2137"/>
      <c r="CQ2137"/>
      <c r="CR2137"/>
      <c r="CS2137"/>
      <c r="CT2137"/>
      <c r="CU2137"/>
      <c r="CV2137"/>
      <c r="CW2137"/>
      <c r="CX2137"/>
      <c r="CY2137"/>
      <c r="CZ2137"/>
      <c r="DA2137"/>
      <c r="DB2137"/>
      <c r="DC2137"/>
      <c r="DD2137"/>
      <c r="DE2137"/>
      <c r="DF2137"/>
      <c r="DG2137"/>
      <c r="DH2137"/>
      <c r="DI2137"/>
      <c r="DJ2137"/>
      <c r="DK2137"/>
      <c r="DL2137"/>
      <c r="DM2137"/>
      <c r="DN2137"/>
      <c r="DO2137"/>
      <c r="DP2137"/>
      <c r="DQ2137"/>
      <c r="DR2137"/>
      <c r="DS2137"/>
      <c r="DT2137"/>
      <c r="DU2137"/>
      <c r="DV2137"/>
      <c r="DW2137"/>
      <c r="DX2137"/>
      <c r="DY2137"/>
      <c r="DZ2137"/>
      <c r="EA2137"/>
      <c r="EB2137"/>
      <c r="EC2137"/>
      <c r="ED2137"/>
      <c r="EE2137"/>
      <c r="EF2137"/>
      <c r="EG2137"/>
      <c r="EH2137"/>
      <c r="EI2137"/>
      <c r="EJ2137"/>
      <c r="EK2137"/>
      <c r="EL2137"/>
      <c r="EM2137"/>
      <c r="EN2137"/>
      <c r="EO2137"/>
      <c r="EP2137"/>
      <c r="EQ2137"/>
      <c r="ER2137"/>
      <c r="ES2137"/>
      <c r="ET2137"/>
      <c r="EU2137"/>
      <c r="EV2137"/>
      <c r="EW2137"/>
      <c r="EX2137"/>
      <c r="EY2137"/>
      <c r="EZ2137"/>
      <c r="FA2137"/>
      <c r="FB2137"/>
      <c r="FC2137"/>
      <c r="FD2137"/>
      <c r="FE2137"/>
      <c r="FF2137"/>
      <c r="FG2137"/>
      <c r="FH2137"/>
      <c r="FI2137"/>
      <c r="FJ2137"/>
    </row>
    <row r="2138" spans="1:166" x14ac:dyDescent="0.35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/>
      <c r="CI2138"/>
      <c r="CJ2138"/>
      <c r="CK2138"/>
      <c r="CL2138"/>
      <c r="CM2138"/>
      <c r="CN2138"/>
      <c r="CO2138"/>
      <c r="CP2138"/>
      <c r="CQ2138"/>
      <c r="CR2138"/>
      <c r="CS2138"/>
      <c r="CT2138"/>
      <c r="CU2138"/>
      <c r="CV2138"/>
      <c r="CW2138"/>
      <c r="CX2138"/>
      <c r="CY2138"/>
      <c r="CZ2138"/>
      <c r="DA2138"/>
      <c r="DB2138"/>
      <c r="DC2138"/>
      <c r="DD2138"/>
      <c r="DE2138"/>
      <c r="DF2138"/>
      <c r="DG2138"/>
      <c r="DH2138"/>
      <c r="DI2138"/>
      <c r="DJ2138"/>
      <c r="DK2138"/>
      <c r="DL2138"/>
      <c r="DM2138"/>
      <c r="DN2138"/>
      <c r="DO2138"/>
      <c r="DP2138"/>
      <c r="DQ2138"/>
      <c r="DR2138"/>
      <c r="DS2138"/>
      <c r="DT2138"/>
      <c r="DU2138"/>
      <c r="DV2138"/>
      <c r="DW2138"/>
      <c r="DX2138"/>
      <c r="DY2138"/>
      <c r="DZ2138"/>
      <c r="EA2138"/>
      <c r="EB2138"/>
      <c r="EC2138"/>
      <c r="ED2138"/>
      <c r="EE2138"/>
      <c r="EF2138"/>
      <c r="EG2138"/>
      <c r="EH2138"/>
      <c r="EI2138"/>
      <c r="EJ2138"/>
      <c r="EK2138"/>
      <c r="EL2138"/>
      <c r="EM2138"/>
      <c r="EN2138"/>
      <c r="EO2138"/>
      <c r="EP2138"/>
      <c r="EQ2138"/>
      <c r="ER2138"/>
      <c r="ES2138"/>
      <c r="ET2138"/>
      <c r="EU2138"/>
      <c r="EV2138"/>
      <c r="EW2138"/>
      <c r="EX2138"/>
      <c r="EY2138"/>
      <c r="EZ2138"/>
      <c r="FA2138"/>
      <c r="FB2138"/>
      <c r="FC2138"/>
      <c r="FD2138"/>
      <c r="FE2138"/>
      <c r="FF2138"/>
      <c r="FG2138"/>
      <c r="FH2138"/>
      <c r="FI2138"/>
      <c r="FJ2138"/>
    </row>
    <row r="2139" spans="1:166" x14ac:dyDescent="0.35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/>
      <c r="CI2139"/>
      <c r="CJ2139"/>
      <c r="CK2139"/>
      <c r="CL2139"/>
      <c r="CM2139"/>
      <c r="CN2139"/>
      <c r="CO2139"/>
      <c r="CP2139"/>
      <c r="CQ2139"/>
      <c r="CR2139"/>
      <c r="CS2139"/>
      <c r="CT2139"/>
      <c r="CU2139"/>
      <c r="CV2139"/>
      <c r="CW2139"/>
      <c r="CX2139"/>
      <c r="CY2139"/>
      <c r="CZ2139"/>
      <c r="DA2139"/>
      <c r="DB2139"/>
      <c r="DC2139"/>
      <c r="DD2139"/>
      <c r="DE2139"/>
      <c r="DF2139"/>
      <c r="DG2139"/>
      <c r="DH2139"/>
      <c r="DI2139"/>
      <c r="DJ2139"/>
      <c r="DK2139"/>
      <c r="DL2139"/>
      <c r="DM2139"/>
      <c r="DN2139"/>
      <c r="DO2139"/>
      <c r="DP2139"/>
      <c r="DQ2139"/>
      <c r="DR2139"/>
      <c r="DS2139"/>
      <c r="DT2139"/>
      <c r="DU2139"/>
      <c r="DV2139"/>
      <c r="DW2139"/>
      <c r="DX2139"/>
      <c r="DY2139"/>
      <c r="DZ2139"/>
      <c r="EA2139"/>
      <c r="EB2139"/>
      <c r="EC2139"/>
      <c r="ED2139"/>
      <c r="EE2139"/>
      <c r="EF2139"/>
      <c r="EG2139"/>
      <c r="EH2139"/>
      <c r="EI2139"/>
      <c r="EJ2139"/>
      <c r="EK2139"/>
      <c r="EL2139"/>
      <c r="EM2139"/>
      <c r="EN2139"/>
      <c r="EO2139"/>
      <c r="EP2139"/>
      <c r="EQ2139"/>
      <c r="ER2139"/>
      <c r="ES2139"/>
      <c r="ET2139"/>
      <c r="EU2139"/>
      <c r="EV2139"/>
      <c r="EW2139"/>
      <c r="EX2139"/>
      <c r="EY2139"/>
      <c r="EZ2139"/>
      <c r="FA2139"/>
      <c r="FB2139"/>
      <c r="FC2139"/>
      <c r="FD2139"/>
      <c r="FE2139"/>
      <c r="FF2139"/>
      <c r="FG2139"/>
      <c r="FH2139"/>
      <c r="FI2139"/>
      <c r="FJ2139"/>
    </row>
    <row r="2140" spans="1:166" x14ac:dyDescent="0.35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/>
      <c r="CI2140"/>
      <c r="CJ2140"/>
      <c r="CK2140"/>
      <c r="CL2140"/>
      <c r="CM2140"/>
      <c r="CN2140"/>
      <c r="CO2140"/>
      <c r="CP2140"/>
      <c r="CQ2140"/>
      <c r="CR2140"/>
      <c r="CS2140"/>
      <c r="CT2140"/>
      <c r="CU2140"/>
      <c r="CV2140"/>
      <c r="CW2140"/>
      <c r="CX2140"/>
      <c r="CY2140"/>
      <c r="CZ2140"/>
      <c r="DA2140"/>
      <c r="DB2140"/>
      <c r="DC2140"/>
      <c r="DD2140"/>
      <c r="DE2140"/>
      <c r="DF2140"/>
      <c r="DG2140"/>
      <c r="DH2140"/>
      <c r="DI2140"/>
      <c r="DJ2140"/>
      <c r="DK2140"/>
      <c r="DL2140"/>
      <c r="DM2140"/>
      <c r="DN2140"/>
      <c r="DO2140"/>
      <c r="DP2140"/>
      <c r="DQ2140"/>
      <c r="DR2140"/>
      <c r="DS2140"/>
      <c r="DT2140"/>
      <c r="DU2140"/>
      <c r="DV2140"/>
      <c r="DW2140"/>
      <c r="DX2140"/>
      <c r="DY2140"/>
      <c r="DZ2140"/>
      <c r="EA2140"/>
      <c r="EB2140"/>
      <c r="EC2140"/>
      <c r="ED2140"/>
      <c r="EE2140"/>
      <c r="EF2140"/>
      <c r="EG2140"/>
      <c r="EH2140"/>
      <c r="EI2140"/>
      <c r="EJ2140"/>
      <c r="EK2140"/>
      <c r="EL2140"/>
      <c r="EM2140"/>
      <c r="EN2140"/>
      <c r="EO2140"/>
      <c r="EP2140"/>
      <c r="EQ2140"/>
      <c r="ER2140"/>
      <c r="ES2140"/>
      <c r="ET2140"/>
      <c r="EU2140"/>
      <c r="EV2140"/>
      <c r="EW2140"/>
      <c r="EX2140"/>
      <c r="EY2140"/>
      <c r="EZ2140"/>
      <c r="FA2140"/>
      <c r="FB2140"/>
      <c r="FC2140"/>
      <c r="FD2140"/>
      <c r="FE2140"/>
      <c r="FF2140"/>
      <c r="FG2140"/>
      <c r="FH2140"/>
      <c r="FI2140"/>
      <c r="FJ2140"/>
    </row>
    <row r="2141" spans="1:166" x14ac:dyDescent="0.35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/>
      <c r="CB2141"/>
      <c r="CC2141"/>
      <c r="CD2141"/>
      <c r="CE2141"/>
      <c r="CF2141"/>
      <c r="CG2141"/>
      <c r="CH2141"/>
      <c r="CI2141"/>
      <c r="CJ2141"/>
      <c r="CK2141"/>
      <c r="CL2141"/>
      <c r="CM2141"/>
      <c r="CN2141"/>
      <c r="CO2141"/>
      <c r="CP2141"/>
      <c r="CQ2141"/>
      <c r="CR2141"/>
      <c r="CS2141"/>
      <c r="CT2141"/>
      <c r="CU2141"/>
      <c r="CV2141"/>
      <c r="CW2141"/>
      <c r="CX2141"/>
      <c r="CY2141"/>
      <c r="CZ2141"/>
      <c r="DA2141"/>
      <c r="DB2141"/>
      <c r="DC2141"/>
      <c r="DD2141"/>
      <c r="DE2141"/>
      <c r="DF2141"/>
      <c r="DG2141"/>
      <c r="DH2141"/>
      <c r="DI2141"/>
      <c r="DJ2141"/>
      <c r="DK2141"/>
      <c r="DL2141"/>
      <c r="DM2141"/>
      <c r="DN2141"/>
      <c r="DO2141"/>
      <c r="DP2141"/>
      <c r="DQ2141"/>
      <c r="DR2141"/>
      <c r="DS2141"/>
      <c r="DT2141"/>
      <c r="DU2141"/>
      <c r="DV2141"/>
      <c r="DW2141"/>
      <c r="DX2141"/>
      <c r="DY2141"/>
      <c r="DZ2141"/>
      <c r="EA2141"/>
      <c r="EB2141"/>
      <c r="EC2141"/>
      <c r="ED2141"/>
      <c r="EE2141"/>
      <c r="EF2141"/>
      <c r="EG2141"/>
      <c r="EH2141"/>
      <c r="EI2141"/>
      <c r="EJ2141"/>
      <c r="EK2141"/>
      <c r="EL2141"/>
      <c r="EM2141"/>
      <c r="EN2141"/>
      <c r="EO2141"/>
      <c r="EP2141"/>
      <c r="EQ2141"/>
      <c r="ER2141"/>
      <c r="ES2141"/>
      <c r="ET2141"/>
      <c r="EU2141"/>
      <c r="EV2141"/>
      <c r="EW2141"/>
      <c r="EX2141"/>
      <c r="EY2141"/>
      <c r="EZ2141"/>
      <c r="FA2141"/>
      <c r="FB2141"/>
      <c r="FC2141"/>
      <c r="FD2141"/>
      <c r="FE2141"/>
      <c r="FF2141"/>
      <c r="FG2141"/>
      <c r="FH2141"/>
      <c r="FI2141"/>
      <c r="FJ2141"/>
    </row>
    <row r="2142" spans="1:166" x14ac:dyDescent="0.35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/>
      <c r="CB2142"/>
      <c r="CC2142"/>
      <c r="CD2142"/>
      <c r="CE2142"/>
      <c r="CF2142"/>
      <c r="CG2142"/>
      <c r="CH2142"/>
      <c r="CI2142"/>
      <c r="CJ2142"/>
      <c r="CK2142"/>
      <c r="CL2142"/>
      <c r="CM2142"/>
      <c r="CN2142"/>
      <c r="CO2142"/>
      <c r="CP2142"/>
      <c r="CQ2142"/>
      <c r="CR2142"/>
      <c r="CS2142"/>
      <c r="CT2142"/>
      <c r="CU2142"/>
      <c r="CV2142"/>
      <c r="CW2142"/>
      <c r="CX2142"/>
      <c r="CY2142"/>
      <c r="CZ2142"/>
      <c r="DA2142"/>
      <c r="DB2142"/>
      <c r="DC2142"/>
      <c r="DD2142"/>
      <c r="DE2142"/>
      <c r="DF2142"/>
      <c r="DG2142"/>
      <c r="DH2142"/>
      <c r="DI2142"/>
      <c r="DJ2142"/>
      <c r="DK2142"/>
      <c r="DL2142"/>
      <c r="DM2142"/>
      <c r="DN2142"/>
      <c r="DO2142"/>
      <c r="DP2142"/>
      <c r="DQ2142"/>
      <c r="DR2142"/>
      <c r="DS2142"/>
      <c r="DT2142"/>
      <c r="DU2142"/>
      <c r="DV2142"/>
      <c r="DW2142"/>
      <c r="DX2142"/>
      <c r="DY2142"/>
      <c r="DZ2142"/>
      <c r="EA2142"/>
      <c r="EB2142"/>
      <c r="EC2142"/>
      <c r="ED2142"/>
      <c r="EE2142"/>
      <c r="EF2142"/>
      <c r="EG2142"/>
      <c r="EH2142"/>
      <c r="EI2142"/>
      <c r="EJ2142"/>
      <c r="EK2142"/>
      <c r="EL2142"/>
      <c r="EM2142"/>
      <c r="EN2142"/>
      <c r="EO2142"/>
      <c r="EP2142"/>
      <c r="EQ2142"/>
      <c r="ER2142"/>
      <c r="ES2142"/>
      <c r="ET2142"/>
      <c r="EU2142"/>
      <c r="EV2142"/>
      <c r="EW2142"/>
      <c r="EX2142"/>
      <c r="EY2142"/>
      <c r="EZ2142"/>
      <c r="FA2142"/>
      <c r="FB2142"/>
      <c r="FC2142"/>
      <c r="FD2142"/>
      <c r="FE2142"/>
      <c r="FF2142"/>
      <c r="FG2142"/>
      <c r="FH2142"/>
      <c r="FI2142"/>
      <c r="FJ2142"/>
    </row>
    <row r="2143" spans="1:166" x14ac:dyDescent="0.35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/>
      <c r="CD2143"/>
      <c r="CE2143"/>
      <c r="CF2143"/>
      <c r="CG2143"/>
      <c r="CH2143"/>
      <c r="CI2143"/>
      <c r="CJ2143"/>
      <c r="CK2143"/>
      <c r="CL2143"/>
      <c r="CM2143"/>
      <c r="CN2143"/>
      <c r="CO2143"/>
      <c r="CP2143"/>
      <c r="CQ2143"/>
      <c r="CR2143"/>
      <c r="CS2143"/>
      <c r="CT2143"/>
      <c r="CU2143"/>
      <c r="CV2143"/>
      <c r="CW2143"/>
      <c r="CX2143"/>
      <c r="CY2143"/>
      <c r="CZ2143"/>
      <c r="DA2143"/>
      <c r="DB2143"/>
      <c r="DC2143"/>
      <c r="DD2143"/>
      <c r="DE2143"/>
      <c r="DF2143"/>
      <c r="DG2143"/>
      <c r="DH2143"/>
      <c r="DI2143"/>
      <c r="DJ2143"/>
      <c r="DK2143"/>
      <c r="DL2143"/>
      <c r="DM2143"/>
      <c r="DN2143"/>
      <c r="DO2143"/>
      <c r="DP2143"/>
      <c r="DQ2143"/>
      <c r="DR2143"/>
      <c r="DS2143"/>
      <c r="DT2143"/>
      <c r="DU2143"/>
      <c r="DV2143"/>
      <c r="DW2143"/>
      <c r="DX2143"/>
      <c r="DY2143"/>
      <c r="DZ2143"/>
      <c r="EA2143"/>
      <c r="EB2143"/>
      <c r="EC2143"/>
      <c r="ED2143"/>
      <c r="EE2143"/>
      <c r="EF2143"/>
      <c r="EG2143"/>
      <c r="EH2143"/>
      <c r="EI2143"/>
      <c r="EJ2143"/>
      <c r="EK2143"/>
      <c r="EL2143"/>
      <c r="EM2143"/>
      <c r="EN2143"/>
      <c r="EO2143"/>
      <c r="EP2143"/>
      <c r="EQ2143"/>
      <c r="ER2143"/>
      <c r="ES2143"/>
      <c r="ET2143"/>
      <c r="EU2143"/>
      <c r="EV2143"/>
      <c r="EW2143"/>
      <c r="EX2143"/>
      <c r="EY2143"/>
      <c r="EZ2143"/>
      <c r="FA2143"/>
      <c r="FB2143"/>
      <c r="FC2143"/>
      <c r="FD2143"/>
      <c r="FE2143"/>
      <c r="FF2143"/>
      <c r="FG2143"/>
      <c r="FH2143"/>
      <c r="FI2143"/>
      <c r="FJ2143"/>
    </row>
    <row r="2144" spans="1:166" x14ac:dyDescent="0.35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  <c r="CH2144"/>
      <c r="CI2144"/>
      <c r="CJ2144"/>
      <c r="CK2144"/>
      <c r="CL2144"/>
      <c r="CM2144"/>
      <c r="CN2144"/>
      <c r="CO2144"/>
      <c r="CP2144"/>
      <c r="CQ2144"/>
      <c r="CR2144"/>
      <c r="CS2144"/>
      <c r="CT2144"/>
      <c r="CU2144"/>
      <c r="CV2144"/>
      <c r="CW2144"/>
      <c r="CX2144"/>
      <c r="CY2144"/>
      <c r="CZ2144"/>
      <c r="DA2144"/>
      <c r="DB2144"/>
      <c r="DC2144"/>
      <c r="DD2144"/>
      <c r="DE2144"/>
      <c r="DF2144"/>
      <c r="DG2144"/>
      <c r="DH2144"/>
      <c r="DI2144"/>
      <c r="DJ2144"/>
      <c r="DK2144"/>
      <c r="DL2144"/>
      <c r="DM2144"/>
      <c r="DN2144"/>
      <c r="DO2144"/>
      <c r="DP2144"/>
      <c r="DQ2144"/>
      <c r="DR2144"/>
      <c r="DS2144"/>
      <c r="DT2144"/>
      <c r="DU2144"/>
      <c r="DV2144"/>
      <c r="DW2144"/>
      <c r="DX2144"/>
      <c r="DY2144"/>
      <c r="DZ2144"/>
      <c r="EA2144"/>
      <c r="EB2144"/>
      <c r="EC2144"/>
      <c r="ED2144"/>
      <c r="EE2144"/>
      <c r="EF2144"/>
      <c r="EG2144"/>
      <c r="EH2144"/>
      <c r="EI2144"/>
      <c r="EJ2144"/>
      <c r="EK2144"/>
      <c r="EL2144"/>
      <c r="EM2144"/>
      <c r="EN2144"/>
      <c r="EO2144"/>
      <c r="EP2144"/>
      <c r="EQ2144"/>
      <c r="ER2144"/>
      <c r="ES2144"/>
      <c r="ET2144"/>
      <c r="EU2144"/>
      <c r="EV2144"/>
      <c r="EW2144"/>
      <c r="EX2144"/>
      <c r="EY2144"/>
      <c r="EZ2144"/>
      <c r="FA2144"/>
      <c r="FB2144"/>
      <c r="FC2144"/>
      <c r="FD2144"/>
      <c r="FE2144"/>
      <c r="FF2144"/>
      <c r="FG2144"/>
      <c r="FH2144"/>
      <c r="FI2144"/>
      <c r="FJ2144"/>
    </row>
    <row r="2145" spans="1:166" x14ac:dyDescent="0.3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/>
      <c r="CB2145"/>
      <c r="CC2145"/>
      <c r="CD2145"/>
      <c r="CE2145"/>
      <c r="CF2145"/>
      <c r="CG2145"/>
      <c r="CH2145"/>
      <c r="CI2145"/>
      <c r="CJ2145"/>
      <c r="CK2145"/>
      <c r="CL2145"/>
      <c r="CM2145"/>
      <c r="CN2145"/>
      <c r="CO2145"/>
      <c r="CP2145"/>
      <c r="CQ2145"/>
      <c r="CR2145"/>
      <c r="CS2145"/>
      <c r="CT2145"/>
      <c r="CU2145"/>
      <c r="CV2145"/>
      <c r="CW2145"/>
      <c r="CX2145"/>
      <c r="CY2145"/>
      <c r="CZ2145"/>
      <c r="DA2145"/>
      <c r="DB2145"/>
      <c r="DC2145"/>
      <c r="DD2145"/>
      <c r="DE2145"/>
      <c r="DF2145"/>
      <c r="DG2145"/>
      <c r="DH2145"/>
      <c r="DI2145"/>
      <c r="DJ2145"/>
      <c r="DK2145"/>
      <c r="DL2145"/>
      <c r="DM2145"/>
      <c r="DN2145"/>
      <c r="DO2145"/>
      <c r="DP2145"/>
      <c r="DQ2145"/>
      <c r="DR2145"/>
      <c r="DS2145"/>
      <c r="DT2145"/>
      <c r="DU2145"/>
      <c r="DV2145"/>
      <c r="DW2145"/>
      <c r="DX2145"/>
      <c r="DY2145"/>
      <c r="DZ2145"/>
      <c r="EA2145"/>
      <c r="EB2145"/>
      <c r="EC2145"/>
      <c r="ED2145"/>
      <c r="EE2145"/>
      <c r="EF2145"/>
      <c r="EG2145"/>
      <c r="EH2145"/>
      <c r="EI2145"/>
      <c r="EJ2145"/>
      <c r="EK2145"/>
      <c r="EL2145"/>
      <c r="EM2145"/>
      <c r="EN2145"/>
      <c r="EO2145"/>
      <c r="EP2145"/>
      <c r="EQ2145"/>
      <c r="ER2145"/>
      <c r="ES2145"/>
      <c r="ET2145"/>
      <c r="EU2145"/>
      <c r="EV2145"/>
      <c r="EW2145"/>
      <c r="EX2145"/>
      <c r="EY2145"/>
      <c r="EZ2145"/>
      <c r="FA2145"/>
      <c r="FB2145"/>
      <c r="FC2145"/>
      <c r="FD2145"/>
      <c r="FE2145"/>
      <c r="FF2145"/>
      <c r="FG2145"/>
      <c r="FH2145"/>
      <c r="FI2145"/>
      <c r="FJ2145"/>
    </row>
    <row r="2146" spans="1:166" x14ac:dyDescent="0.35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/>
      <c r="CD2146"/>
      <c r="CE2146"/>
      <c r="CF2146"/>
      <c r="CG2146"/>
      <c r="CH2146"/>
      <c r="CI2146"/>
      <c r="CJ2146"/>
      <c r="CK2146"/>
      <c r="CL2146"/>
      <c r="CM2146"/>
      <c r="CN2146"/>
      <c r="CO2146"/>
      <c r="CP2146"/>
      <c r="CQ2146"/>
      <c r="CR2146"/>
      <c r="CS2146"/>
      <c r="CT2146"/>
      <c r="CU2146"/>
      <c r="CV2146"/>
      <c r="CW2146"/>
      <c r="CX2146"/>
      <c r="CY2146"/>
      <c r="CZ2146"/>
      <c r="DA2146"/>
      <c r="DB2146"/>
      <c r="DC2146"/>
      <c r="DD2146"/>
      <c r="DE2146"/>
      <c r="DF2146"/>
      <c r="DG2146"/>
      <c r="DH2146"/>
      <c r="DI2146"/>
      <c r="DJ2146"/>
      <c r="DK2146"/>
      <c r="DL2146"/>
      <c r="DM2146"/>
      <c r="DN2146"/>
      <c r="DO2146"/>
      <c r="DP2146"/>
      <c r="DQ2146"/>
      <c r="DR2146"/>
      <c r="DS2146"/>
      <c r="DT2146"/>
      <c r="DU2146"/>
      <c r="DV2146"/>
      <c r="DW2146"/>
      <c r="DX2146"/>
      <c r="DY2146"/>
      <c r="DZ2146"/>
      <c r="EA2146"/>
      <c r="EB2146"/>
      <c r="EC2146"/>
      <c r="ED2146"/>
      <c r="EE2146"/>
      <c r="EF2146"/>
      <c r="EG2146"/>
      <c r="EH2146"/>
      <c r="EI2146"/>
      <c r="EJ2146"/>
      <c r="EK2146"/>
      <c r="EL2146"/>
      <c r="EM2146"/>
      <c r="EN2146"/>
      <c r="EO2146"/>
      <c r="EP2146"/>
      <c r="EQ2146"/>
      <c r="ER2146"/>
      <c r="ES2146"/>
      <c r="ET2146"/>
      <c r="EU2146"/>
      <c r="EV2146"/>
      <c r="EW2146"/>
      <c r="EX2146"/>
      <c r="EY2146"/>
      <c r="EZ2146"/>
      <c r="FA2146"/>
      <c r="FB2146"/>
      <c r="FC2146"/>
      <c r="FD2146"/>
      <c r="FE2146"/>
      <c r="FF2146"/>
      <c r="FG2146"/>
      <c r="FH2146"/>
      <c r="FI2146"/>
      <c r="FJ2146"/>
    </row>
    <row r="2147" spans="1:166" x14ac:dyDescent="0.35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  <c r="CH2147"/>
      <c r="CI2147"/>
      <c r="CJ2147"/>
      <c r="CK2147"/>
      <c r="CL2147"/>
      <c r="CM2147"/>
      <c r="CN2147"/>
      <c r="CO2147"/>
      <c r="CP2147"/>
      <c r="CQ2147"/>
      <c r="CR2147"/>
      <c r="CS2147"/>
      <c r="CT2147"/>
      <c r="CU2147"/>
      <c r="CV2147"/>
      <c r="CW2147"/>
      <c r="CX2147"/>
      <c r="CY2147"/>
      <c r="CZ2147"/>
      <c r="DA2147"/>
      <c r="DB2147"/>
      <c r="DC2147"/>
      <c r="DD2147"/>
      <c r="DE2147"/>
      <c r="DF2147"/>
      <c r="DG2147"/>
      <c r="DH2147"/>
      <c r="DI2147"/>
      <c r="DJ2147"/>
      <c r="DK2147"/>
      <c r="DL2147"/>
      <c r="DM2147"/>
      <c r="DN2147"/>
      <c r="DO2147"/>
      <c r="DP2147"/>
      <c r="DQ2147"/>
      <c r="DR2147"/>
      <c r="DS2147"/>
      <c r="DT2147"/>
      <c r="DU2147"/>
      <c r="DV2147"/>
      <c r="DW2147"/>
      <c r="DX2147"/>
      <c r="DY2147"/>
      <c r="DZ2147"/>
      <c r="EA2147"/>
      <c r="EB2147"/>
      <c r="EC2147"/>
      <c r="ED2147"/>
      <c r="EE2147"/>
      <c r="EF2147"/>
      <c r="EG2147"/>
      <c r="EH2147"/>
      <c r="EI2147"/>
      <c r="EJ2147"/>
      <c r="EK2147"/>
      <c r="EL2147"/>
      <c r="EM2147"/>
      <c r="EN2147"/>
      <c r="EO2147"/>
      <c r="EP2147"/>
      <c r="EQ2147"/>
      <c r="ER2147"/>
      <c r="ES2147"/>
      <c r="ET2147"/>
      <c r="EU2147"/>
      <c r="EV2147"/>
      <c r="EW2147"/>
      <c r="EX2147"/>
      <c r="EY2147"/>
      <c r="EZ2147"/>
      <c r="FA2147"/>
      <c r="FB2147"/>
      <c r="FC2147"/>
      <c r="FD2147"/>
      <c r="FE2147"/>
      <c r="FF2147"/>
      <c r="FG2147"/>
      <c r="FH2147"/>
      <c r="FI2147"/>
      <c r="FJ2147"/>
    </row>
    <row r="2148" spans="1:166" x14ac:dyDescent="0.35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/>
      <c r="CI2148"/>
      <c r="CJ2148"/>
      <c r="CK2148"/>
      <c r="CL2148"/>
      <c r="CM2148"/>
      <c r="CN2148"/>
      <c r="CO2148"/>
      <c r="CP2148"/>
      <c r="CQ2148"/>
      <c r="CR2148"/>
      <c r="CS2148"/>
      <c r="CT2148"/>
      <c r="CU2148"/>
      <c r="CV2148"/>
      <c r="CW2148"/>
      <c r="CX2148"/>
      <c r="CY2148"/>
      <c r="CZ2148"/>
      <c r="DA2148"/>
      <c r="DB2148"/>
      <c r="DC2148"/>
      <c r="DD2148"/>
      <c r="DE2148"/>
      <c r="DF2148"/>
      <c r="DG2148"/>
      <c r="DH2148"/>
      <c r="DI2148"/>
      <c r="DJ2148"/>
      <c r="DK2148"/>
      <c r="DL2148"/>
      <c r="DM2148"/>
      <c r="DN2148"/>
      <c r="DO2148"/>
      <c r="DP2148"/>
      <c r="DQ2148"/>
      <c r="DR2148"/>
      <c r="DS2148"/>
      <c r="DT2148"/>
      <c r="DU2148"/>
      <c r="DV2148"/>
      <c r="DW2148"/>
      <c r="DX2148"/>
      <c r="DY2148"/>
      <c r="DZ2148"/>
      <c r="EA2148"/>
      <c r="EB2148"/>
      <c r="EC2148"/>
      <c r="ED2148"/>
      <c r="EE2148"/>
      <c r="EF2148"/>
      <c r="EG2148"/>
      <c r="EH2148"/>
      <c r="EI2148"/>
      <c r="EJ2148"/>
      <c r="EK2148"/>
      <c r="EL2148"/>
      <c r="EM2148"/>
      <c r="EN2148"/>
      <c r="EO2148"/>
      <c r="EP2148"/>
      <c r="EQ2148"/>
      <c r="ER2148"/>
      <c r="ES2148"/>
      <c r="ET2148"/>
      <c r="EU2148"/>
      <c r="EV2148"/>
      <c r="EW2148"/>
      <c r="EX2148"/>
      <c r="EY2148"/>
      <c r="EZ2148"/>
      <c r="FA2148"/>
      <c r="FB2148"/>
      <c r="FC2148"/>
      <c r="FD2148"/>
      <c r="FE2148"/>
      <c r="FF2148"/>
      <c r="FG2148"/>
      <c r="FH2148"/>
      <c r="FI2148"/>
      <c r="FJ2148"/>
    </row>
    <row r="2149" spans="1:166" x14ac:dyDescent="0.35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/>
      <c r="CB2149"/>
      <c r="CC2149"/>
      <c r="CD2149"/>
      <c r="CE2149"/>
      <c r="CF2149"/>
      <c r="CG2149"/>
      <c r="CH2149"/>
      <c r="CI2149"/>
      <c r="CJ2149"/>
      <c r="CK2149"/>
      <c r="CL2149"/>
      <c r="CM2149"/>
      <c r="CN2149"/>
      <c r="CO2149"/>
      <c r="CP2149"/>
      <c r="CQ2149"/>
      <c r="CR2149"/>
      <c r="CS2149"/>
      <c r="CT2149"/>
      <c r="CU2149"/>
      <c r="CV2149"/>
      <c r="CW2149"/>
      <c r="CX2149"/>
      <c r="CY2149"/>
      <c r="CZ2149"/>
      <c r="DA2149"/>
      <c r="DB2149"/>
      <c r="DC2149"/>
      <c r="DD2149"/>
      <c r="DE2149"/>
      <c r="DF2149"/>
      <c r="DG2149"/>
      <c r="DH2149"/>
      <c r="DI2149"/>
      <c r="DJ2149"/>
      <c r="DK2149"/>
      <c r="DL2149"/>
      <c r="DM2149"/>
      <c r="DN2149"/>
      <c r="DO2149"/>
      <c r="DP2149"/>
      <c r="DQ2149"/>
      <c r="DR2149"/>
      <c r="DS2149"/>
      <c r="DT2149"/>
      <c r="DU2149"/>
      <c r="DV2149"/>
      <c r="DW2149"/>
      <c r="DX2149"/>
      <c r="DY2149"/>
      <c r="DZ2149"/>
      <c r="EA2149"/>
      <c r="EB2149"/>
      <c r="EC2149"/>
      <c r="ED2149"/>
      <c r="EE2149"/>
      <c r="EF2149"/>
      <c r="EG2149"/>
      <c r="EH2149"/>
      <c r="EI2149"/>
      <c r="EJ2149"/>
      <c r="EK2149"/>
      <c r="EL2149"/>
      <c r="EM2149"/>
      <c r="EN2149"/>
      <c r="EO2149"/>
      <c r="EP2149"/>
      <c r="EQ2149"/>
      <c r="ER2149"/>
      <c r="ES2149"/>
      <c r="ET2149"/>
      <c r="EU2149"/>
      <c r="EV2149"/>
      <c r="EW2149"/>
      <c r="EX2149"/>
      <c r="EY2149"/>
      <c r="EZ2149"/>
      <c r="FA2149"/>
      <c r="FB2149"/>
      <c r="FC2149"/>
      <c r="FD2149"/>
      <c r="FE2149"/>
      <c r="FF2149"/>
      <c r="FG2149"/>
      <c r="FH2149"/>
      <c r="FI2149"/>
      <c r="FJ2149"/>
    </row>
    <row r="2150" spans="1:166" x14ac:dyDescent="0.35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/>
      <c r="CA2150"/>
      <c r="CB2150"/>
      <c r="CC2150"/>
      <c r="CD2150"/>
      <c r="CE2150"/>
      <c r="CF2150"/>
      <c r="CG2150"/>
      <c r="CH2150"/>
      <c r="CI2150"/>
      <c r="CJ2150"/>
      <c r="CK2150"/>
      <c r="CL2150"/>
      <c r="CM2150"/>
      <c r="CN2150"/>
      <c r="CO2150"/>
      <c r="CP2150"/>
      <c r="CQ2150"/>
      <c r="CR2150"/>
      <c r="CS2150"/>
      <c r="CT2150"/>
      <c r="CU2150"/>
      <c r="CV2150"/>
      <c r="CW2150"/>
      <c r="CX2150"/>
      <c r="CY2150"/>
      <c r="CZ2150"/>
      <c r="DA2150"/>
      <c r="DB2150"/>
      <c r="DC2150"/>
      <c r="DD2150"/>
      <c r="DE2150"/>
      <c r="DF2150"/>
      <c r="DG2150"/>
      <c r="DH2150"/>
      <c r="DI2150"/>
      <c r="DJ2150"/>
      <c r="DK2150"/>
      <c r="DL2150"/>
      <c r="DM2150"/>
      <c r="DN2150"/>
      <c r="DO2150"/>
      <c r="DP2150"/>
      <c r="DQ2150"/>
      <c r="DR2150"/>
      <c r="DS2150"/>
      <c r="DT2150"/>
      <c r="DU2150"/>
      <c r="DV2150"/>
      <c r="DW2150"/>
      <c r="DX2150"/>
      <c r="DY2150"/>
      <c r="DZ2150"/>
      <c r="EA2150"/>
      <c r="EB2150"/>
      <c r="EC2150"/>
      <c r="ED2150"/>
      <c r="EE2150"/>
      <c r="EF2150"/>
      <c r="EG2150"/>
      <c r="EH2150"/>
      <c r="EI2150"/>
      <c r="EJ2150"/>
      <c r="EK2150"/>
      <c r="EL2150"/>
      <c r="EM2150"/>
      <c r="EN2150"/>
      <c r="EO2150"/>
      <c r="EP2150"/>
      <c r="EQ2150"/>
      <c r="ER2150"/>
      <c r="ES2150"/>
      <c r="ET2150"/>
      <c r="EU2150"/>
      <c r="EV2150"/>
      <c r="EW2150"/>
      <c r="EX2150"/>
      <c r="EY2150"/>
      <c r="EZ2150"/>
      <c r="FA2150"/>
      <c r="FB2150"/>
      <c r="FC2150"/>
      <c r="FD2150"/>
      <c r="FE2150"/>
      <c r="FF2150"/>
      <c r="FG2150"/>
      <c r="FH2150"/>
      <c r="FI2150"/>
      <c r="FJ2150"/>
    </row>
    <row r="2151" spans="1:166" x14ac:dyDescent="0.35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/>
      <c r="CB2151"/>
      <c r="CC2151"/>
      <c r="CD2151"/>
      <c r="CE2151"/>
      <c r="CF2151"/>
      <c r="CG2151"/>
      <c r="CH2151"/>
      <c r="CI2151"/>
      <c r="CJ2151"/>
      <c r="CK2151"/>
      <c r="CL2151"/>
      <c r="CM2151"/>
      <c r="CN2151"/>
      <c r="CO2151"/>
      <c r="CP2151"/>
      <c r="CQ2151"/>
      <c r="CR2151"/>
      <c r="CS2151"/>
      <c r="CT2151"/>
      <c r="CU2151"/>
      <c r="CV2151"/>
      <c r="CW2151"/>
      <c r="CX2151"/>
      <c r="CY2151"/>
      <c r="CZ2151"/>
      <c r="DA2151"/>
      <c r="DB2151"/>
      <c r="DC2151"/>
      <c r="DD2151"/>
      <c r="DE2151"/>
      <c r="DF2151"/>
      <c r="DG2151"/>
      <c r="DH2151"/>
      <c r="DI2151"/>
      <c r="DJ2151"/>
      <c r="DK2151"/>
      <c r="DL2151"/>
      <c r="DM2151"/>
      <c r="DN2151"/>
      <c r="DO2151"/>
      <c r="DP2151"/>
      <c r="DQ2151"/>
      <c r="DR2151"/>
      <c r="DS2151"/>
      <c r="DT2151"/>
      <c r="DU2151"/>
      <c r="DV2151"/>
      <c r="DW2151"/>
      <c r="DX2151"/>
      <c r="DY2151"/>
      <c r="DZ2151"/>
      <c r="EA2151"/>
      <c r="EB2151"/>
      <c r="EC2151"/>
      <c r="ED2151"/>
      <c r="EE2151"/>
      <c r="EF2151"/>
      <c r="EG2151"/>
      <c r="EH2151"/>
      <c r="EI2151"/>
      <c r="EJ2151"/>
      <c r="EK2151"/>
      <c r="EL2151"/>
      <c r="EM2151"/>
      <c r="EN2151"/>
      <c r="EO2151"/>
      <c r="EP2151"/>
      <c r="EQ2151"/>
      <c r="ER2151"/>
      <c r="ES2151"/>
      <c r="ET2151"/>
      <c r="EU2151"/>
      <c r="EV2151"/>
      <c r="EW2151"/>
      <c r="EX2151"/>
      <c r="EY2151"/>
      <c r="EZ2151"/>
      <c r="FA2151"/>
      <c r="FB2151"/>
      <c r="FC2151"/>
      <c r="FD2151"/>
      <c r="FE2151"/>
      <c r="FF2151"/>
      <c r="FG2151"/>
      <c r="FH2151"/>
      <c r="FI2151"/>
      <c r="FJ2151"/>
    </row>
    <row r="2152" spans="1:166" x14ac:dyDescent="0.35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/>
      <c r="CA2152"/>
      <c r="CB2152"/>
      <c r="CC2152"/>
      <c r="CD2152"/>
      <c r="CE2152"/>
      <c r="CF2152"/>
      <c r="CG2152"/>
      <c r="CH2152"/>
      <c r="CI2152"/>
      <c r="CJ2152"/>
      <c r="CK2152"/>
      <c r="CL2152"/>
      <c r="CM2152"/>
      <c r="CN2152"/>
      <c r="CO2152"/>
      <c r="CP2152"/>
      <c r="CQ2152"/>
      <c r="CR2152"/>
      <c r="CS2152"/>
      <c r="CT2152"/>
      <c r="CU2152"/>
      <c r="CV2152"/>
      <c r="CW2152"/>
      <c r="CX2152"/>
      <c r="CY2152"/>
      <c r="CZ2152"/>
      <c r="DA2152"/>
      <c r="DB2152"/>
      <c r="DC2152"/>
      <c r="DD2152"/>
      <c r="DE2152"/>
      <c r="DF2152"/>
      <c r="DG2152"/>
      <c r="DH2152"/>
      <c r="DI2152"/>
      <c r="DJ2152"/>
      <c r="DK2152"/>
      <c r="DL2152"/>
      <c r="DM2152"/>
      <c r="DN2152"/>
      <c r="DO2152"/>
      <c r="DP2152"/>
      <c r="DQ2152"/>
      <c r="DR2152"/>
      <c r="DS2152"/>
      <c r="DT2152"/>
      <c r="DU2152"/>
      <c r="DV2152"/>
      <c r="DW2152"/>
      <c r="DX2152"/>
      <c r="DY2152"/>
      <c r="DZ2152"/>
      <c r="EA2152"/>
      <c r="EB2152"/>
      <c r="EC2152"/>
      <c r="ED2152"/>
      <c r="EE2152"/>
      <c r="EF2152"/>
      <c r="EG2152"/>
      <c r="EH2152"/>
      <c r="EI2152"/>
      <c r="EJ2152"/>
      <c r="EK2152"/>
      <c r="EL2152"/>
      <c r="EM2152"/>
      <c r="EN2152"/>
      <c r="EO2152"/>
      <c r="EP2152"/>
      <c r="EQ2152"/>
      <c r="ER2152"/>
      <c r="ES2152"/>
      <c r="ET2152"/>
      <c r="EU2152"/>
      <c r="EV2152"/>
      <c r="EW2152"/>
      <c r="EX2152"/>
      <c r="EY2152"/>
      <c r="EZ2152"/>
      <c r="FA2152"/>
      <c r="FB2152"/>
      <c r="FC2152"/>
      <c r="FD2152"/>
      <c r="FE2152"/>
      <c r="FF2152"/>
      <c r="FG2152"/>
      <c r="FH2152"/>
      <c r="FI2152"/>
      <c r="FJ2152"/>
    </row>
    <row r="2153" spans="1:166" x14ac:dyDescent="0.35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  <c r="CH2153"/>
      <c r="CI2153"/>
      <c r="CJ2153"/>
      <c r="CK2153"/>
      <c r="CL2153"/>
      <c r="CM2153"/>
      <c r="CN2153"/>
      <c r="CO2153"/>
      <c r="CP2153"/>
      <c r="CQ2153"/>
      <c r="CR2153"/>
      <c r="CS2153"/>
      <c r="CT2153"/>
      <c r="CU2153"/>
      <c r="CV2153"/>
      <c r="CW2153"/>
      <c r="CX2153"/>
      <c r="CY2153"/>
      <c r="CZ2153"/>
      <c r="DA2153"/>
      <c r="DB2153"/>
      <c r="DC2153"/>
      <c r="DD2153"/>
      <c r="DE2153"/>
      <c r="DF2153"/>
      <c r="DG2153"/>
      <c r="DH2153"/>
      <c r="DI2153"/>
      <c r="DJ2153"/>
      <c r="DK2153"/>
      <c r="DL2153"/>
      <c r="DM2153"/>
      <c r="DN2153"/>
      <c r="DO2153"/>
      <c r="DP2153"/>
      <c r="DQ2153"/>
      <c r="DR2153"/>
      <c r="DS2153"/>
      <c r="DT2153"/>
      <c r="DU2153"/>
      <c r="DV2153"/>
      <c r="DW2153"/>
      <c r="DX2153"/>
      <c r="DY2153"/>
      <c r="DZ2153"/>
      <c r="EA2153"/>
      <c r="EB2153"/>
      <c r="EC2153"/>
      <c r="ED2153"/>
      <c r="EE2153"/>
      <c r="EF2153"/>
      <c r="EG2153"/>
      <c r="EH2153"/>
      <c r="EI2153"/>
      <c r="EJ2153"/>
      <c r="EK2153"/>
      <c r="EL2153"/>
      <c r="EM2153"/>
      <c r="EN2153"/>
      <c r="EO2153"/>
      <c r="EP2153"/>
      <c r="EQ2153"/>
      <c r="ER2153"/>
      <c r="ES2153"/>
      <c r="ET2153"/>
      <c r="EU2153"/>
      <c r="EV2153"/>
      <c r="EW2153"/>
      <c r="EX2153"/>
      <c r="EY2153"/>
      <c r="EZ2153"/>
      <c r="FA2153"/>
      <c r="FB2153"/>
      <c r="FC2153"/>
      <c r="FD2153"/>
      <c r="FE2153"/>
      <c r="FF2153"/>
      <c r="FG2153"/>
      <c r="FH2153"/>
      <c r="FI2153"/>
      <c r="FJ2153"/>
    </row>
    <row r="2154" spans="1:166" x14ac:dyDescent="0.35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/>
      <c r="CA2154"/>
      <c r="CB2154"/>
      <c r="CC2154"/>
      <c r="CD2154"/>
      <c r="CE2154"/>
      <c r="CF2154"/>
      <c r="CG2154"/>
      <c r="CH2154"/>
      <c r="CI2154"/>
      <c r="CJ2154"/>
      <c r="CK2154"/>
      <c r="CL2154"/>
      <c r="CM2154"/>
      <c r="CN2154"/>
      <c r="CO2154"/>
      <c r="CP2154"/>
      <c r="CQ2154"/>
      <c r="CR2154"/>
      <c r="CS2154"/>
      <c r="CT2154"/>
      <c r="CU2154"/>
      <c r="CV2154"/>
      <c r="CW2154"/>
      <c r="CX2154"/>
      <c r="CY2154"/>
      <c r="CZ2154"/>
      <c r="DA2154"/>
      <c r="DB2154"/>
      <c r="DC2154"/>
      <c r="DD2154"/>
      <c r="DE2154"/>
      <c r="DF2154"/>
      <c r="DG2154"/>
      <c r="DH2154"/>
      <c r="DI2154"/>
      <c r="DJ2154"/>
      <c r="DK2154"/>
      <c r="DL2154"/>
      <c r="DM2154"/>
      <c r="DN2154"/>
      <c r="DO2154"/>
      <c r="DP2154"/>
      <c r="DQ2154"/>
      <c r="DR2154"/>
      <c r="DS2154"/>
      <c r="DT2154"/>
      <c r="DU2154"/>
      <c r="DV2154"/>
      <c r="DW2154"/>
      <c r="DX2154"/>
      <c r="DY2154"/>
      <c r="DZ2154"/>
      <c r="EA2154"/>
      <c r="EB2154"/>
      <c r="EC2154"/>
      <c r="ED2154"/>
      <c r="EE2154"/>
      <c r="EF2154"/>
      <c r="EG2154"/>
      <c r="EH2154"/>
      <c r="EI2154"/>
      <c r="EJ2154"/>
      <c r="EK2154"/>
      <c r="EL2154"/>
      <c r="EM2154"/>
      <c r="EN2154"/>
      <c r="EO2154"/>
      <c r="EP2154"/>
      <c r="EQ2154"/>
      <c r="ER2154"/>
      <c r="ES2154"/>
      <c r="ET2154"/>
      <c r="EU2154"/>
      <c r="EV2154"/>
      <c r="EW2154"/>
      <c r="EX2154"/>
      <c r="EY2154"/>
      <c r="EZ2154"/>
      <c r="FA2154"/>
      <c r="FB2154"/>
      <c r="FC2154"/>
      <c r="FD2154"/>
      <c r="FE2154"/>
      <c r="FF2154"/>
      <c r="FG2154"/>
      <c r="FH2154"/>
      <c r="FI2154"/>
      <c r="FJ2154"/>
    </row>
    <row r="2155" spans="1:166" x14ac:dyDescent="0.3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/>
      <c r="CB2155"/>
      <c r="CC2155"/>
      <c r="CD2155"/>
      <c r="CE2155"/>
      <c r="CF2155"/>
      <c r="CG2155"/>
      <c r="CH2155"/>
      <c r="CI2155"/>
      <c r="CJ2155"/>
      <c r="CK2155"/>
      <c r="CL2155"/>
      <c r="CM2155"/>
      <c r="CN2155"/>
      <c r="CO2155"/>
      <c r="CP2155"/>
      <c r="CQ2155"/>
      <c r="CR2155"/>
      <c r="CS2155"/>
      <c r="CT2155"/>
      <c r="CU2155"/>
      <c r="CV2155"/>
      <c r="CW2155"/>
      <c r="CX2155"/>
      <c r="CY2155"/>
      <c r="CZ2155"/>
      <c r="DA2155"/>
      <c r="DB2155"/>
      <c r="DC2155"/>
      <c r="DD2155"/>
      <c r="DE2155"/>
      <c r="DF2155"/>
      <c r="DG2155"/>
      <c r="DH2155"/>
      <c r="DI2155"/>
      <c r="DJ2155"/>
      <c r="DK2155"/>
      <c r="DL2155"/>
      <c r="DM2155"/>
      <c r="DN2155"/>
      <c r="DO2155"/>
      <c r="DP2155"/>
      <c r="DQ2155"/>
      <c r="DR2155"/>
      <c r="DS2155"/>
      <c r="DT2155"/>
      <c r="DU2155"/>
      <c r="DV2155"/>
      <c r="DW2155"/>
      <c r="DX2155"/>
      <c r="DY2155"/>
      <c r="DZ2155"/>
      <c r="EA2155"/>
      <c r="EB2155"/>
      <c r="EC2155"/>
      <c r="ED2155"/>
      <c r="EE2155"/>
      <c r="EF2155"/>
      <c r="EG2155"/>
      <c r="EH2155"/>
      <c r="EI2155"/>
      <c r="EJ2155"/>
      <c r="EK2155"/>
      <c r="EL2155"/>
      <c r="EM2155"/>
      <c r="EN2155"/>
      <c r="EO2155"/>
      <c r="EP2155"/>
      <c r="EQ2155"/>
      <c r="ER2155"/>
      <c r="ES2155"/>
      <c r="ET2155"/>
      <c r="EU2155"/>
      <c r="EV2155"/>
      <c r="EW2155"/>
      <c r="EX2155"/>
      <c r="EY2155"/>
      <c r="EZ2155"/>
      <c r="FA2155"/>
      <c r="FB2155"/>
      <c r="FC2155"/>
      <c r="FD2155"/>
      <c r="FE2155"/>
      <c r="FF2155"/>
      <c r="FG2155"/>
      <c r="FH2155"/>
      <c r="FI2155"/>
      <c r="FJ2155"/>
    </row>
    <row r="2156" spans="1:166" x14ac:dyDescent="0.35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/>
      <c r="CG2156"/>
      <c r="CH2156"/>
      <c r="CI2156"/>
      <c r="CJ2156"/>
      <c r="CK2156"/>
      <c r="CL2156"/>
      <c r="CM2156"/>
      <c r="CN2156"/>
      <c r="CO2156"/>
      <c r="CP2156"/>
      <c r="CQ2156"/>
      <c r="CR2156"/>
      <c r="CS2156"/>
      <c r="CT2156"/>
      <c r="CU2156"/>
      <c r="CV2156"/>
      <c r="CW2156"/>
      <c r="CX2156"/>
      <c r="CY2156"/>
      <c r="CZ2156"/>
      <c r="DA2156"/>
      <c r="DB2156"/>
      <c r="DC2156"/>
      <c r="DD2156"/>
      <c r="DE2156"/>
      <c r="DF2156"/>
      <c r="DG2156"/>
      <c r="DH2156"/>
      <c r="DI2156"/>
      <c r="DJ2156"/>
      <c r="DK2156"/>
      <c r="DL2156"/>
      <c r="DM2156"/>
      <c r="DN2156"/>
      <c r="DO2156"/>
      <c r="DP2156"/>
      <c r="DQ2156"/>
      <c r="DR2156"/>
      <c r="DS2156"/>
      <c r="DT2156"/>
      <c r="DU2156"/>
      <c r="DV2156"/>
      <c r="DW2156"/>
      <c r="DX2156"/>
      <c r="DY2156"/>
      <c r="DZ2156"/>
      <c r="EA2156"/>
      <c r="EB2156"/>
      <c r="EC2156"/>
      <c r="ED2156"/>
      <c r="EE2156"/>
      <c r="EF2156"/>
      <c r="EG2156"/>
      <c r="EH2156"/>
      <c r="EI2156"/>
      <c r="EJ2156"/>
      <c r="EK2156"/>
      <c r="EL2156"/>
      <c r="EM2156"/>
      <c r="EN2156"/>
      <c r="EO2156"/>
      <c r="EP2156"/>
      <c r="EQ2156"/>
      <c r="ER2156"/>
      <c r="ES2156"/>
      <c r="ET2156"/>
      <c r="EU2156"/>
      <c r="EV2156"/>
      <c r="EW2156"/>
      <c r="EX2156"/>
      <c r="EY2156"/>
      <c r="EZ2156"/>
      <c r="FA2156"/>
      <c r="FB2156"/>
      <c r="FC2156"/>
      <c r="FD2156"/>
      <c r="FE2156"/>
      <c r="FF2156"/>
      <c r="FG2156"/>
      <c r="FH2156"/>
      <c r="FI2156"/>
      <c r="FJ2156"/>
    </row>
    <row r="2157" spans="1:166" x14ac:dyDescent="0.35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/>
      <c r="CA2157"/>
      <c r="CB2157"/>
      <c r="CC2157"/>
      <c r="CD2157"/>
      <c r="CE2157"/>
      <c r="CF2157"/>
      <c r="CG2157"/>
      <c r="CH2157"/>
      <c r="CI2157"/>
      <c r="CJ2157"/>
      <c r="CK2157"/>
      <c r="CL2157"/>
      <c r="CM2157"/>
      <c r="CN2157"/>
      <c r="CO2157"/>
      <c r="CP2157"/>
      <c r="CQ2157"/>
      <c r="CR2157"/>
      <c r="CS2157"/>
      <c r="CT2157"/>
      <c r="CU2157"/>
      <c r="CV2157"/>
      <c r="CW2157"/>
      <c r="CX2157"/>
      <c r="CY2157"/>
      <c r="CZ2157"/>
      <c r="DA2157"/>
      <c r="DB2157"/>
      <c r="DC2157"/>
      <c r="DD2157"/>
      <c r="DE2157"/>
      <c r="DF2157"/>
      <c r="DG2157"/>
      <c r="DH2157"/>
      <c r="DI2157"/>
      <c r="DJ2157"/>
      <c r="DK2157"/>
      <c r="DL2157"/>
      <c r="DM2157"/>
      <c r="DN2157"/>
      <c r="DO2157"/>
      <c r="DP2157"/>
      <c r="DQ2157"/>
      <c r="DR2157"/>
      <c r="DS2157"/>
      <c r="DT2157"/>
      <c r="DU2157"/>
      <c r="DV2157"/>
      <c r="DW2157"/>
      <c r="DX2157"/>
      <c r="DY2157"/>
      <c r="DZ2157"/>
      <c r="EA2157"/>
      <c r="EB2157"/>
      <c r="EC2157"/>
      <c r="ED2157"/>
      <c r="EE2157"/>
      <c r="EF2157"/>
      <c r="EG2157"/>
      <c r="EH2157"/>
      <c r="EI2157"/>
      <c r="EJ2157"/>
      <c r="EK2157"/>
      <c r="EL2157"/>
      <c r="EM2157"/>
      <c r="EN2157"/>
      <c r="EO2157"/>
      <c r="EP2157"/>
      <c r="EQ2157"/>
      <c r="ER2157"/>
      <c r="ES2157"/>
      <c r="ET2157"/>
      <c r="EU2157"/>
      <c r="EV2157"/>
      <c r="EW2157"/>
      <c r="EX2157"/>
      <c r="EY2157"/>
      <c r="EZ2157"/>
      <c r="FA2157"/>
      <c r="FB2157"/>
      <c r="FC2157"/>
      <c r="FD2157"/>
      <c r="FE2157"/>
      <c r="FF2157"/>
      <c r="FG2157"/>
      <c r="FH2157"/>
      <c r="FI2157"/>
      <c r="FJ2157"/>
    </row>
    <row r="2158" spans="1:166" x14ac:dyDescent="0.35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/>
      <c r="CA2158"/>
      <c r="CB2158"/>
      <c r="CC2158"/>
      <c r="CD2158"/>
      <c r="CE2158"/>
      <c r="CF2158"/>
      <c r="CG2158"/>
      <c r="CH2158"/>
      <c r="CI2158"/>
      <c r="CJ2158"/>
      <c r="CK2158"/>
      <c r="CL2158"/>
      <c r="CM2158"/>
      <c r="CN2158"/>
      <c r="CO2158"/>
      <c r="CP2158"/>
      <c r="CQ2158"/>
      <c r="CR2158"/>
      <c r="CS2158"/>
      <c r="CT2158"/>
      <c r="CU2158"/>
      <c r="CV2158"/>
      <c r="CW2158"/>
      <c r="CX2158"/>
      <c r="CY2158"/>
      <c r="CZ2158"/>
      <c r="DA2158"/>
      <c r="DB2158"/>
      <c r="DC2158"/>
      <c r="DD2158"/>
      <c r="DE2158"/>
      <c r="DF2158"/>
      <c r="DG2158"/>
      <c r="DH2158"/>
      <c r="DI2158"/>
      <c r="DJ2158"/>
      <c r="DK2158"/>
      <c r="DL2158"/>
      <c r="DM2158"/>
      <c r="DN2158"/>
      <c r="DO2158"/>
      <c r="DP2158"/>
      <c r="DQ2158"/>
      <c r="DR2158"/>
      <c r="DS2158"/>
      <c r="DT2158"/>
      <c r="DU2158"/>
      <c r="DV2158"/>
      <c r="DW2158"/>
      <c r="DX2158"/>
      <c r="DY2158"/>
      <c r="DZ2158"/>
      <c r="EA2158"/>
      <c r="EB2158"/>
      <c r="EC2158"/>
      <c r="ED2158"/>
      <c r="EE2158"/>
      <c r="EF2158"/>
      <c r="EG2158"/>
      <c r="EH2158"/>
      <c r="EI2158"/>
      <c r="EJ2158"/>
      <c r="EK2158"/>
      <c r="EL2158"/>
      <c r="EM2158"/>
      <c r="EN2158"/>
      <c r="EO2158"/>
      <c r="EP2158"/>
      <c r="EQ2158"/>
      <c r="ER2158"/>
      <c r="ES2158"/>
      <c r="ET2158"/>
      <c r="EU2158"/>
      <c r="EV2158"/>
      <c r="EW2158"/>
      <c r="EX2158"/>
      <c r="EY2158"/>
      <c r="EZ2158"/>
      <c r="FA2158"/>
      <c r="FB2158"/>
      <c r="FC2158"/>
      <c r="FD2158"/>
      <c r="FE2158"/>
      <c r="FF2158"/>
      <c r="FG2158"/>
      <c r="FH2158"/>
      <c r="FI2158"/>
      <c r="FJ2158"/>
    </row>
    <row r="2159" spans="1:166" x14ac:dyDescent="0.35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/>
      <c r="CA2159"/>
      <c r="CB2159"/>
      <c r="CC2159"/>
      <c r="CD2159"/>
      <c r="CE2159"/>
      <c r="CF2159"/>
      <c r="CG2159"/>
      <c r="CH2159"/>
      <c r="CI2159"/>
      <c r="CJ2159"/>
      <c r="CK2159"/>
      <c r="CL2159"/>
      <c r="CM2159"/>
      <c r="CN2159"/>
      <c r="CO2159"/>
      <c r="CP2159"/>
      <c r="CQ2159"/>
      <c r="CR2159"/>
      <c r="CS2159"/>
      <c r="CT2159"/>
      <c r="CU2159"/>
      <c r="CV2159"/>
      <c r="CW2159"/>
      <c r="CX2159"/>
      <c r="CY2159"/>
      <c r="CZ2159"/>
      <c r="DA2159"/>
      <c r="DB2159"/>
      <c r="DC2159"/>
      <c r="DD2159"/>
      <c r="DE2159"/>
      <c r="DF2159"/>
      <c r="DG2159"/>
      <c r="DH2159"/>
      <c r="DI2159"/>
      <c r="DJ2159"/>
      <c r="DK2159"/>
      <c r="DL2159"/>
      <c r="DM2159"/>
      <c r="DN2159"/>
      <c r="DO2159"/>
      <c r="DP2159"/>
      <c r="DQ2159"/>
      <c r="DR2159"/>
      <c r="DS2159"/>
      <c r="DT2159"/>
      <c r="DU2159"/>
      <c r="DV2159"/>
      <c r="DW2159"/>
      <c r="DX2159"/>
      <c r="DY2159"/>
      <c r="DZ2159"/>
      <c r="EA2159"/>
      <c r="EB2159"/>
      <c r="EC2159"/>
      <c r="ED2159"/>
      <c r="EE2159"/>
      <c r="EF2159"/>
      <c r="EG2159"/>
      <c r="EH2159"/>
      <c r="EI2159"/>
      <c r="EJ2159"/>
      <c r="EK2159"/>
      <c r="EL2159"/>
      <c r="EM2159"/>
      <c r="EN2159"/>
      <c r="EO2159"/>
      <c r="EP2159"/>
      <c r="EQ2159"/>
      <c r="ER2159"/>
      <c r="ES2159"/>
      <c r="ET2159"/>
      <c r="EU2159"/>
      <c r="EV2159"/>
      <c r="EW2159"/>
      <c r="EX2159"/>
      <c r="EY2159"/>
      <c r="EZ2159"/>
      <c r="FA2159"/>
      <c r="FB2159"/>
      <c r="FC2159"/>
      <c r="FD2159"/>
      <c r="FE2159"/>
      <c r="FF2159"/>
      <c r="FG2159"/>
      <c r="FH2159"/>
      <c r="FI2159"/>
      <c r="FJ2159"/>
    </row>
    <row r="2160" spans="1:166" x14ac:dyDescent="0.35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/>
      <c r="CI2160"/>
      <c r="CJ2160"/>
      <c r="CK2160"/>
      <c r="CL2160"/>
      <c r="CM2160"/>
      <c r="CN2160"/>
      <c r="CO2160"/>
      <c r="CP2160"/>
      <c r="CQ2160"/>
      <c r="CR2160"/>
      <c r="CS2160"/>
      <c r="CT2160"/>
      <c r="CU2160"/>
      <c r="CV2160"/>
      <c r="CW2160"/>
      <c r="CX2160"/>
      <c r="CY2160"/>
      <c r="CZ2160"/>
      <c r="DA2160"/>
      <c r="DB2160"/>
      <c r="DC2160"/>
      <c r="DD2160"/>
      <c r="DE2160"/>
      <c r="DF2160"/>
      <c r="DG2160"/>
      <c r="DH2160"/>
      <c r="DI2160"/>
      <c r="DJ2160"/>
      <c r="DK2160"/>
      <c r="DL2160"/>
      <c r="DM2160"/>
      <c r="DN2160"/>
      <c r="DO2160"/>
      <c r="DP2160"/>
      <c r="DQ2160"/>
      <c r="DR2160"/>
      <c r="DS2160"/>
      <c r="DT2160"/>
      <c r="DU2160"/>
      <c r="DV2160"/>
      <c r="DW2160"/>
      <c r="DX2160"/>
      <c r="DY2160"/>
      <c r="DZ2160"/>
      <c r="EA2160"/>
      <c r="EB2160"/>
      <c r="EC2160"/>
      <c r="ED2160"/>
      <c r="EE2160"/>
      <c r="EF2160"/>
      <c r="EG2160"/>
      <c r="EH2160"/>
      <c r="EI2160"/>
      <c r="EJ2160"/>
      <c r="EK2160"/>
      <c r="EL2160"/>
      <c r="EM2160"/>
      <c r="EN2160"/>
      <c r="EO2160"/>
      <c r="EP2160"/>
      <c r="EQ2160"/>
      <c r="ER2160"/>
      <c r="ES2160"/>
      <c r="ET2160"/>
      <c r="EU2160"/>
      <c r="EV2160"/>
      <c r="EW2160"/>
      <c r="EX2160"/>
      <c r="EY2160"/>
      <c r="EZ2160"/>
      <c r="FA2160"/>
      <c r="FB2160"/>
      <c r="FC2160"/>
      <c r="FD2160"/>
      <c r="FE2160"/>
      <c r="FF2160"/>
      <c r="FG2160"/>
      <c r="FH2160"/>
      <c r="FI2160"/>
      <c r="FJ2160"/>
    </row>
    <row r="2161" spans="1:166" x14ac:dyDescent="0.35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/>
      <c r="CB2161"/>
      <c r="CC2161"/>
      <c r="CD2161"/>
      <c r="CE2161"/>
      <c r="CF2161"/>
      <c r="CG2161"/>
      <c r="CH2161"/>
      <c r="CI2161"/>
      <c r="CJ2161"/>
      <c r="CK2161"/>
      <c r="CL2161"/>
      <c r="CM2161"/>
      <c r="CN2161"/>
      <c r="CO2161"/>
      <c r="CP2161"/>
      <c r="CQ2161"/>
      <c r="CR2161"/>
      <c r="CS2161"/>
      <c r="CT2161"/>
      <c r="CU2161"/>
      <c r="CV2161"/>
      <c r="CW2161"/>
      <c r="CX2161"/>
      <c r="CY2161"/>
      <c r="CZ2161"/>
      <c r="DA2161"/>
      <c r="DB2161"/>
      <c r="DC2161"/>
      <c r="DD2161"/>
      <c r="DE2161"/>
      <c r="DF2161"/>
      <c r="DG2161"/>
      <c r="DH2161"/>
      <c r="DI2161"/>
      <c r="DJ2161"/>
      <c r="DK2161"/>
      <c r="DL2161"/>
      <c r="DM2161"/>
      <c r="DN2161"/>
      <c r="DO2161"/>
      <c r="DP2161"/>
      <c r="DQ2161"/>
      <c r="DR2161"/>
      <c r="DS2161"/>
      <c r="DT2161"/>
      <c r="DU2161"/>
      <c r="DV2161"/>
      <c r="DW2161"/>
      <c r="DX2161"/>
      <c r="DY2161"/>
      <c r="DZ2161"/>
      <c r="EA2161"/>
      <c r="EB2161"/>
      <c r="EC2161"/>
      <c r="ED2161"/>
      <c r="EE2161"/>
      <c r="EF2161"/>
      <c r="EG2161"/>
      <c r="EH2161"/>
      <c r="EI2161"/>
      <c r="EJ2161"/>
      <c r="EK2161"/>
      <c r="EL2161"/>
      <c r="EM2161"/>
      <c r="EN2161"/>
      <c r="EO2161"/>
      <c r="EP2161"/>
      <c r="EQ2161"/>
      <c r="ER2161"/>
      <c r="ES2161"/>
      <c r="ET2161"/>
      <c r="EU2161"/>
      <c r="EV2161"/>
      <c r="EW2161"/>
      <c r="EX2161"/>
      <c r="EY2161"/>
      <c r="EZ2161"/>
      <c r="FA2161"/>
      <c r="FB2161"/>
      <c r="FC2161"/>
      <c r="FD2161"/>
      <c r="FE2161"/>
      <c r="FF2161"/>
      <c r="FG2161"/>
      <c r="FH2161"/>
      <c r="FI2161"/>
      <c r="FJ2161"/>
    </row>
    <row r="2162" spans="1:166" x14ac:dyDescent="0.35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/>
      <c r="CI2162"/>
      <c r="CJ2162"/>
      <c r="CK2162"/>
      <c r="CL2162"/>
      <c r="CM2162"/>
      <c r="CN2162"/>
      <c r="CO2162"/>
      <c r="CP2162"/>
      <c r="CQ2162"/>
      <c r="CR2162"/>
      <c r="CS2162"/>
      <c r="CT2162"/>
      <c r="CU2162"/>
      <c r="CV2162"/>
      <c r="CW2162"/>
      <c r="CX2162"/>
      <c r="CY2162"/>
      <c r="CZ2162"/>
      <c r="DA2162"/>
      <c r="DB2162"/>
      <c r="DC2162"/>
      <c r="DD2162"/>
      <c r="DE2162"/>
      <c r="DF2162"/>
      <c r="DG2162"/>
      <c r="DH2162"/>
      <c r="DI2162"/>
      <c r="DJ2162"/>
      <c r="DK2162"/>
      <c r="DL2162"/>
      <c r="DM2162"/>
      <c r="DN2162"/>
      <c r="DO2162"/>
      <c r="DP2162"/>
      <c r="DQ2162"/>
      <c r="DR2162"/>
      <c r="DS2162"/>
      <c r="DT2162"/>
      <c r="DU2162"/>
      <c r="DV2162"/>
      <c r="DW2162"/>
      <c r="DX2162"/>
      <c r="DY2162"/>
      <c r="DZ2162"/>
      <c r="EA2162"/>
      <c r="EB2162"/>
      <c r="EC2162"/>
      <c r="ED2162"/>
      <c r="EE2162"/>
      <c r="EF2162"/>
      <c r="EG2162"/>
      <c r="EH2162"/>
      <c r="EI2162"/>
      <c r="EJ2162"/>
      <c r="EK2162"/>
      <c r="EL2162"/>
      <c r="EM2162"/>
      <c r="EN2162"/>
      <c r="EO2162"/>
      <c r="EP2162"/>
      <c r="EQ2162"/>
      <c r="ER2162"/>
      <c r="ES2162"/>
      <c r="ET2162"/>
      <c r="EU2162"/>
      <c r="EV2162"/>
      <c r="EW2162"/>
      <c r="EX2162"/>
      <c r="EY2162"/>
      <c r="EZ2162"/>
      <c r="FA2162"/>
      <c r="FB2162"/>
      <c r="FC2162"/>
      <c r="FD2162"/>
      <c r="FE2162"/>
      <c r="FF2162"/>
      <c r="FG2162"/>
      <c r="FH2162"/>
      <c r="FI2162"/>
      <c r="FJ2162"/>
    </row>
    <row r="2163" spans="1:166" x14ac:dyDescent="0.35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/>
      <c r="CH2163"/>
      <c r="CI2163"/>
      <c r="CJ2163"/>
      <c r="CK2163"/>
      <c r="CL2163"/>
      <c r="CM2163"/>
      <c r="CN2163"/>
      <c r="CO2163"/>
      <c r="CP2163"/>
      <c r="CQ2163"/>
      <c r="CR2163"/>
      <c r="CS2163"/>
      <c r="CT2163"/>
      <c r="CU2163"/>
      <c r="CV2163"/>
      <c r="CW2163"/>
      <c r="CX2163"/>
      <c r="CY2163"/>
      <c r="CZ2163"/>
      <c r="DA2163"/>
      <c r="DB2163"/>
      <c r="DC2163"/>
      <c r="DD2163"/>
      <c r="DE2163"/>
      <c r="DF2163"/>
      <c r="DG2163"/>
      <c r="DH2163"/>
      <c r="DI2163"/>
      <c r="DJ2163"/>
      <c r="DK2163"/>
      <c r="DL2163"/>
      <c r="DM2163"/>
      <c r="DN2163"/>
      <c r="DO2163"/>
      <c r="DP2163"/>
      <c r="DQ2163"/>
      <c r="DR2163"/>
      <c r="DS2163"/>
      <c r="DT2163"/>
      <c r="DU2163"/>
      <c r="DV2163"/>
      <c r="DW2163"/>
      <c r="DX2163"/>
      <c r="DY2163"/>
      <c r="DZ2163"/>
      <c r="EA2163"/>
      <c r="EB2163"/>
      <c r="EC2163"/>
      <c r="ED2163"/>
      <c r="EE2163"/>
      <c r="EF2163"/>
      <c r="EG2163"/>
      <c r="EH2163"/>
      <c r="EI2163"/>
      <c r="EJ2163"/>
      <c r="EK2163"/>
      <c r="EL2163"/>
      <c r="EM2163"/>
      <c r="EN2163"/>
      <c r="EO2163"/>
      <c r="EP2163"/>
      <c r="EQ2163"/>
      <c r="ER2163"/>
      <c r="ES2163"/>
      <c r="ET2163"/>
      <c r="EU2163"/>
      <c r="EV2163"/>
      <c r="EW2163"/>
      <c r="EX2163"/>
      <c r="EY2163"/>
      <c r="EZ2163"/>
      <c r="FA2163"/>
      <c r="FB2163"/>
      <c r="FC2163"/>
      <c r="FD2163"/>
      <c r="FE2163"/>
      <c r="FF2163"/>
      <c r="FG2163"/>
      <c r="FH2163"/>
      <c r="FI2163"/>
      <c r="FJ2163"/>
    </row>
    <row r="2164" spans="1:166" x14ac:dyDescent="0.35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/>
      <c r="CB2164"/>
      <c r="CC2164"/>
      <c r="CD2164"/>
      <c r="CE2164"/>
      <c r="CF2164"/>
      <c r="CG2164"/>
      <c r="CH2164"/>
      <c r="CI2164"/>
      <c r="CJ2164"/>
      <c r="CK2164"/>
      <c r="CL2164"/>
      <c r="CM2164"/>
      <c r="CN2164"/>
      <c r="CO2164"/>
      <c r="CP2164"/>
      <c r="CQ2164"/>
      <c r="CR2164"/>
      <c r="CS2164"/>
      <c r="CT2164"/>
      <c r="CU2164"/>
      <c r="CV2164"/>
      <c r="CW2164"/>
      <c r="CX2164"/>
      <c r="CY2164"/>
      <c r="CZ2164"/>
      <c r="DA2164"/>
      <c r="DB2164"/>
      <c r="DC2164"/>
      <c r="DD2164"/>
      <c r="DE2164"/>
      <c r="DF2164"/>
      <c r="DG2164"/>
      <c r="DH2164"/>
      <c r="DI2164"/>
      <c r="DJ2164"/>
      <c r="DK2164"/>
      <c r="DL2164"/>
      <c r="DM2164"/>
      <c r="DN2164"/>
      <c r="DO2164"/>
      <c r="DP2164"/>
      <c r="DQ2164"/>
      <c r="DR2164"/>
      <c r="DS2164"/>
      <c r="DT2164"/>
      <c r="DU2164"/>
      <c r="DV2164"/>
      <c r="DW2164"/>
      <c r="DX2164"/>
      <c r="DY2164"/>
      <c r="DZ2164"/>
      <c r="EA2164"/>
      <c r="EB2164"/>
      <c r="EC2164"/>
      <c r="ED2164"/>
      <c r="EE2164"/>
      <c r="EF2164"/>
      <c r="EG2164"/>
      <c r="EH2164"/>
      <c r="EI2164"/>
      <c r="EJ2164"/>
      <c r="EK2164"/>
      <c r="EL2164"/>
      <c r="EM2164"/>
      <c r="EN2164"/>
      <c r="EO2164"/>
      <c r="EP2164"/>
      <c r="EQ2164"/>
      <c r="ER2164"/>
      <c r="ES2164"/>
      <c r="ET2164"/>
      <c r="EU2164"/>
      <c r="EV2164"/>
      <c r="EW2164"/>
      <c r="EX2164"/>
      <c r="EY2164"/>
      <c r="EZ2164"/>
      <c r="FA2164"/>
      <c r="FB2164"/>
      <c r="FC2164"/>
      <c r="FD2164"/>
      <c r="FE2164"/>
      <c r="FF2164"/>
      <c r="FG2164"/>
      <c r="FH2164"/>
      <c r="FI2164"/>
      <c r="FJ2164"/>
    </row>
    <row r="2165" spans="1:166" x14ac:dyDescent="0.3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/>
      <c r="CD2165"/>
      <c r="CE2165"/>
      <c r="CF2165"/>
      <c r="CG2165"/>
      <c r="CH2165"/>
      <c r="CI2165"/>
      <c r="CJ2165"/>
      <c r="CK2165"/>
      <c r="CL2165"/>
      <c r="CM2165"/>
      <c r="CN2165"/>
      <c r="CO2165"/>
      <c r="CP2165"/>
      <c r="CQ2165"/>
      <c r="CR2165"/>
      <c r="CS2165"/>
      <c r="CT2165"/>
      <c r="CU2165"/>
      <c r="CV2165"/>
      <c r="CW2165"/>
      <c r="CX2165"/>
      <c r="CY2165"/>
      <c r="CZ2165"/>
      <c r="DA2165"/>
      <c r="DB2165"/>
      <c r="DC2165"/>
      <c r="DD2165"/>
      <c r="DE2165"/>
      <c r="DF2165"/>
      <c r="DG2165"/>
      <c r="DH2165"/>
      <c r="DI2165"/>
      <c r="DJ2165"/>
      <c r="DK2165"/>
      <c r="DL2165"/>
      <c r="DM2165"/>
      <c r="DN2165"/>
      <c r="DO2165"/>
      <c r="DP2165"/>
      <c r="DQ2165"/>
      <c r="DR2165"/>
      <c r="DS2165"/>
      <c r="DT2165"/>
      <c r="DU2165"/>
      <c r="DV2165"/>
      <c r="DW2165"/>
      <c r="DX2165"/>
      <c r="DY2165"/>
      <c r="DZ2165"/>
      <c r="EA2165"/>
      <c r="EB2165"/>
      <c r="EC2165"/>
      <c r="ED2165"/>
      <c r="EE2165"/>
      <c r="EF2165"/>
      <c r="EG2165"/>
      <c r="EH2165"/>
      <c r="EI2165"/>
      <c r="EJ2165"/>
      <c r="EK2165"/>
      <c r="EL2165"/>
      <c r="EM2165"/>
      <c r="EN2165"/>
      <c r="EO2165"/>
      <c r="EP2165"/>
      <c r="EQ2165"/>
      <c r="ER2165"/>
      <c r="ES2165"/>
      <c r="ET2165"/>
      <c r="EU2165"/>
      <c r="EV2165"/>
      <c r="EW2165"/>
      <c r="EX2165"/>
      <c r="EY2165"/>
      <c r="EZ2165"/>
      <c r="FA2165"/>
      <c r="FB2165"/>
      <c r="FC2165"/>
      <c r="FD2165"/>
      <c r="FE2165"/>
      <c r="FF2165"/>
      <c r="FG2165"/>
      <c r="FH2165"/>
      <c r="FI2165"/>
      <c r="FJ2165"/>
    </row>
    <row r="2166" spans="1:166" x14ac:dyDescent="0.35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/>
      <c r="CA2166"/>
      <c r="CB2166"/>
      <c r="CC2166"/>
      <c r="CD2166"/>
      <c r="CE2166"/>
      <c r="CF2166"/>
      <c r="CG2166"/>
      <c r="CH2166"/>
      <c r="CI2166"/>
      <c r="CJ2166"/>
      <c r="CK2166"/>
      <c r="CL2166"/>
      <c r="CM2166"/>
      <c r="CN2166"/>
      <c r="CO2166"/>
      <c r="CP2166"/>
      <c r="CQ2166"/>
      <c r="CR2166"/>
      <c r="CS2166"/>
      <c r="CT2166"/>
      <c r="CU2166"/>
      <c r="CV2166"/>
      <c r="CW2166"/>
      <c r="CX2166"/>
      <c r="CY2166"/>
      <c r="CZ2166"/>
      <c r="DA2166"/>
      <c r="DB2166"/>
      <c r="DC2166"/>
      <c r="DD2166"/>
      <c r="DE2166"/>
      <c r="DF2166"/>
      <c r="DG2166"/>
      <c r="DH2166"/>
      <c r="DI2166"/>
      <c r="DJ2166"/>
      <c r="DK2166"/>
      <c r="DL2166"/>
      <c r="DM2166"/>
      <c r="DN2166"/>
      <c r="DO2166"/>
      <c r="DP2166"/>
      <c r="DQ2166"/>
      <c r="DR2166"/>
      <c r="DS2166"/>
      <c r="DT2166"/>
      <c r="DU2166"/>
      <c r="DV2166"/>
      <c r="DW2166"/>
      <c r="DX2166"/>
      <c r="DY2166"/>
      <c r="DZ2166"/>
      <c r="EA2166"/>
      <c r="EB2166"/>
      <c r="EC2166"/>
      <c r="ED2166"/>
      <c r="EE2166"/>
      <c r="EF2166"/>
      <c r="EG2166"/>
      <c r="EH2166"/>
      <c r="EI2166"/>
      <c r="EJ2166"/>
      <c r="EK2166"/>
      <c r="EL2166"/>
      <c r="EM2166"/>
      <c r="EN2166"/>
      <c r="EO2166"/>
      <c r="EP2166"/>
      <c r="EQ2166"/>
      <c r="ER2166"/>
      <c r="ES2166"/>
      <c r="ET2166"/>
      <c r="EU2166"/>
      <c r="EV2166"/>
      <c r="EW2166"/>
      <c r="EX2166"/>
      <c r="EY2166"/>
      <c r="EZ2166"/>
      <c r="FA2166"/>
      <c r="FB2166"/>
      <c r="FC2166"/>
      <c r="FD2166"/>
      <c r="FE2166"/>
      <c r="FF2166"/>
      <c r="FG2166"/>
      <c r="FH2166"/>
      <c r="FI2166"/>
      <c r="FJ2166"/>
    </row>
    <row r="2167" spans="1:166" x14ac:dyDescent="0.35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/>
      <c r="CB2167"/>
      <c r="CC2167"/>
      <c r="CD2167"/>
      <c r="CE2167"/>
      <c r="CF2167"/>
      <c r="CG2167"/>
      <c r="CH2167"/>
      <c r="CI2167"/>
      <c r="CJ2167"/>
      <c r="CK2167"/>
      <c r="CL2167"/>
      <c r="CM2167"/>
      <c r="CN2167"/>
      <c r="CO2167"/>
      <c r="CP2167"/>
      <c r="CQ2167"/>
      <c r="CR2167"/>
      <c r="CS2167"/>
      <c r="CT2167"/>
      <c r="CU2167"/>
      <c r="CV2167"/>
      <c r="CW2167"/>
      <c r="CX2167"/>
      <c r="CY2167"/>
      <c r="CZ2167"/>
      <c r="DA2167"/>
      <c r="DB2167"/>
      <c r="DC2167"/>
      <c r="DD2167"/>
      <c r="DE2167"/>
      <c r="DF2167"/>
      <c r="DG2167"/>
      <c r="DH2167"/>
      <c r="DI2167"/>
      <c r="DJ2167"/>
      <c r="DK2167"/>
      <c r="DL2167"/>
      <c r="DM2167"/>
      <c r="DN2167"/>
      <c r="DO2167"/>
      <c r="DP2167"/>
      <c r="DQ2167"/>
      <c r="DR2167"/>
      <c r="DS2167"/>
      <c r="DT2167"/>
      <c r="DU2167"/>
      <c r="DV2167"/>
      <c r="DW2167"/>
      <c r="DX2167"/>
      <c r="DY2167"/>
      <c r="DZ2167"/>
      <c r="EA2167"/>
      <c r="EB2167"/>
      <c r="EC2167"/>
      <c r="ED2167"/>
      <c r="EE2167"/>
      <c r="EF2167"/>
      <c r="EG2167"/>
      <c r="EH2167"/>
      <c r="EI2167"/>
      <c r="EJ2167"/>
      <c r="EK2167"/>
      <c r="EL2167"/>
      <c r="EM2167"/>
      <c r="EN2167"/>
      <c r="EO2167"/>
      <c r="EP2167"/>
      <c r="EQ2167"/>
      <c r="ER2167"/>
      <c r="ES2167"/>
      <c r="ET2167"/>
      <c r="EU2167"/>
      <c r="EV2167"/>
      <c r="EW2167"/>
      <c r="EX2167"/>
      <c r="EY2167"/>
      <c r="EZ2167"/>
      <c r="FA2167"/>
      <c r="FB2167"/>
      <c r="FC2167"/>
      <c r="FD2167"/>
      <c r="FE2167"/>
      <c r="FF2167"/>
      <c r="FG2167"/>
      <c r="FH2167"/>
      <c r="FI2167"/>
      <c r="FJ2167"/>
    </row>
    <row r="2168" spans="1:166" x14ac:dyDescent="0.35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/>
      <c r="CB2168"/>
      <c r="CC2168"/>
      <c r="CD2168"/>
      <c r="CE2168"/>
      <c r="CF2168"/>
      <c r="CG2168"/>
      <c r="CH2168"/>
      <c r="CI2168"/>
      <c r="CJ2168"/>
      <c r="CK2168"/>
      <c r="CL2168"/>
      <c r="CM2168"/>
      <c r="CN2168"/>
      <c r="CO2168"/>
      <c r="CP2168"/>
      <c r="CQ2168"/>
      <c r="CR2168"/>
      <c r="CS2168"/>
      <c r="CT2168"/>
      <c r="CU2168"/>
      <c r="CV2168"/>
      <c r="CW2168"/>
      <c r="CX2168"/>
      <c r="CY2168"/>
      <c r="CZ2168"/>
      <c r="DA2168"/>
      <c r="DB2168"/>
      <c r="DC2168"/>
      <c r="DD2168"/>
      <c r="DE2168"/>
      <c r="DF2168"/>
      <c r="DG2168"/>
      <c r="DH2168"/>
      <c r="DI2168"/>
      <c r="DJ2168"/>
      <c r="DK2168"/>
      <c r="DL2168"/>
      <c r="DM2168"/>
      <c r="DN2168"/>
      <c r="DO2168"/>
      <c r="DP2168"/>
      <c r="DQ2168"/>
      <c r="DR2168"/>
      <c r="DS2168"/>
      <c r="DT2168"/>
      <c r="DU2168"/>
      <c r="DV2168"/>
      <c r="DW2168"/>
      <c r="DX2168"/>
      <c r="DY2168"/>
      <c r="DZ2168"/>
      <c r="EA2168"/>
      <c r="EB2168"/>
      <c r="EC2168"/>
      <c r="ED2168"/>
      <c r="EE2168"/>
      <c r="EF2168"/>
      <c r="EG2168"/>
      <c r="EH2168"/>
      <c r="EI2168"/>
      <c r="EJ2168"/>
      <c r="EK2168"/>
      <c r="EL2168"/>
      <c r="EM2168"/>
      <c r="EN2168"/>
      <c r="EO2168"/>
      <c r="EP2168"/>
      <c r="EQ2168"/>
      <c r="ER2168"/>
      <c r="ES2168"/>
      <c r="ET2168"/>
      <c r="EU2168"/>
      <c r="EV2168"/>
      <c r="EW2168"/>
      <c r="EX2168"/>
      <c r="EY2168"/>
      <c r="EZ2168"/>
      <c r="FA2168"/>
      <c r="FB2168"/>
      <c r="FC2168"/>
      <c r="FD2168"/>
      <c r="FE2168"/>
      <c r="FF2168"/>
      <c r="FG2168"/>
      <c r="FH2168"/>
      <c r="FI2168"/>
      <c r="FJ2168"/>
    </row>
    <row r="2169" spans="1:166" x14ac:dyDescent="0.35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/>
      <c r="CF2169"/>
      <c r="CG2169"/>
      <c r="CH2169"/>
      <c r="CI2169"/>
      <c r="CJ2169"/>
      <c r="CK2169"/>
      <c r="CL2169"/>
      <c r="CM2169"/>
      <c r="CN2169"/>
      <c r="CO2169"/>
      <c r="CP2169"/>
      <c r="CQ2169"/>
      <c r="CR2169"/>
      <c r="CS2169"/>
      <c r="CT2169"/>
      <c r="CU2169"/>
      <c r="CV2169"/>
      <c r="CW2169"/>
      <c r="CX2169"/>
      <c r="CY2169"/>
      <c r="CZ2169"/>
      <c r="DA2169"/>
      <c r="DB2169"/>
      <c r="DC2169"/>
      <c r="DD2169"/>
      <c r="DE2169"/>
      <c r="DF2169"/>
      <c r="DG2169"/>
      <c r="DH2169"/>
      <c r="DI2169"/>
      <c r="DJ2169"/>
      <c r="DK2169"/>
      <c r="DL2169"/>
      <c r="DM2169"/>
      <c r="DN2169"/>
      <c r="DO2169"/>
      <c r="DP2169"/>
      <c r="DQ2169"/>
      <c r="DR2169"/>
      <c r="DS2169"/>
      <c r="DT2169"/>
      <c r="DU2169"/>
      <c r="DV2169"/>
      <c r="DW2169"/>
      <c r="DX2169"/>
      <c r="DY2169"/>
      <c r="DZ2169"/>
      <c r="EA2169"/>
      <c r="EB2169"/>
      <c r="EC2169"/>
      <c r="ED2169"/>
      <c r="EE2169"/>
      <c r="EF2169"/>
      <c r="EG2169"/>
      <c r="EH2169"/>
      <c r="EI2169"/>
      <c r="EJ2169"/>
      <c r="EK2169"/>
      <c r="EL2169"/>
      <c r="EM2169"/>
      <c r="EN2169"/>
      <c r="EO2169"/>
      <c r="EP2169"/>
      <c r="EQ2169"/>
      <c r="ER2169"/>
      <c r="ES2169"/>
      <c r="ET2169"/>
      <c r="EU2169"/>
      <c r="EV2169"/>
      <c r="EW2169"/>
      <c r="EX2169"/>
      <c r="EY2169"/>
      <c r="EZ2169"/>
      <c r="FA2169"/>
      <c r="FB2169"/>
      <c r="FC2169"/>
      <c r="FD2169"/>
      <c r="FE2169"/>
      <c r="FF2169"/>
      <c r="FG2169"/>
      <c r="FH2169"/>
      <c r="FI2169"/>
      <c r="FJ2169"/>
    </row>
    <row r="2170" spans="1:166" x14ac:dyDescent="0.35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/>
      <c r="CB2170"/>
      <c r="CC2170"/>
      <c r="CD2170"/>
      <c r="CE2170"/>
      <c r="CF2170"/>
      <c r="CG2170"/>
      <c r="CH2170"/>
      <c r="CI2170"/>
      <c r="CJ2170"/>
      <c r="CK2170"/>
      <c r="CL2170"/>
      <c r="CM2170"/>
      <c r="CN2170"/>
      <c r="CO2170"/>
      <c r="CP2170"/>
      <c r="CQ2170"/>
      <c r="CR2170"/>
      <c r="CS2170"/>
      <c r="CT2170"/>
      <c r="CU2170"/>
      <c r="CV2170"/>
      <c r="CW2170"/>
      <c r="CX2170"/>
      <c r="CY2170"/>
      <c r="CZ2170"/>
      <c r="DA2170"/>
      <c r="DB2170"/>
      <c r="DC2170"/>
      <c r="DD2170"/>
      <c r="DE2170"/>
      <c r="DF2170"/>
      <c r="DG2170"/>
      <c r="DH2170"/>
      <c r="DI2170"/>
      <c r="DJ2170"/>
      <c r="DK2170"/>
      <c r="DL2170"/>
      <c r="DM2170"/>
      <c r="DN2170"/>
      <c r="DO2170"/>
      <c r="DP2170"/>
      <c r="DQ2170"/>
      <c r="DR2170"/>
      <c r="DS2170"/>
      <c r="DT2170"/>
      <c r="DU2170"/>
      <c r="DV2170"/>
      <c r="DW2170"/>
      <c r="DX2170"/>
      <c r="DY2170"/>
      <c r="DZ2170"/>
      <c r="EA2170"/>
      <c r="EB2170"/>
      <c r="EC2170"/>
      <c r="ED2170"/>
      <c r="EE2170"/>
      <c r="EF2170"/>
      <c r="EG2170"/>
      <c r="EH2170"/>
      <c r="EI2170"/>
      <c r="EJ2170"/>
      <c r="EK2170"/>
      <c r="EL2170"/>
      <c r="EM2170"/>
      <c r="EN2170"/>
      <c r="EO2170"/>
      <c r="EP2170"/>
      <c r="EQ2170"/>
      <c r="ER2170"/>
      <c r="ES2170"/>
      <c r="ET2170"/>
      <c r="EU2170"/>
      <c r="EV2170"/>
      <c r="EW2170"/>
      <c r="EX2170"/>
      <c r="EY2170"/>
      <c r="EZ2170"/>
      <c r="FA2170"/>
      <c r="FB2170"/>
      <c r="FC2170"/>
      <c r="FD2170"/>
      <c r="FE2170"/>
      <c r="FF2170"/>
      <c r="FG2170"/>
      <c r="FH2170"/>
      <c r="FI2170"/>
      <c r="FJ2170"/>
    </row>
    <row r="2171" spans="1:166" x14ac:dyDescent="0.35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/>
      <c r="CI2171"/>
      <c r="CJ2171"/>
      <c r="CK2171"/>
      <c r="CL2171"/>
      <c r="CM2171"/>
      <c r="CN2171"/>
      <c r="CO2171"/>
      <c r="CP2171"/>
      <c r="CQ2171"/>
      <c r="CR2171"/>
      <c r="CS2171"/>
      <c r="CT2171"/>
      <c r="CU2171"/>
      <c r="CV2171"/>
      <c r="CW2171"/>
      <c r="CX2171"/>
      <c r="CY2171"/>
      <c r="CZ2171"/>
      <c r="DA2171"/>
      <c r="DB2171"/>
      <c r="DC2171"/>
      <c r="DD2171"/>
      <c r="DE2171"/>
      <c r="DF2171"/>
      <c r="DG2171"/>
      <c r="DH2171"/>
      <c r="DI2171"/>
      <c r="DJ2171"/>
      <c r="DK2171"/>
      <c r="DL2171"/>
      <c r="DM2171"/>
      <c r="DN2171"/>
      <c r="DO2171"/>
      <c r="DP2171"/>
      <c r="DQ2171"/>
      <c r="DR2171"/>
      <c r="DS2171"/>
      <c r="DT2171"/>
      <c r="DU2171"/>
      <c r="DV2171"/>
      <c r="DW2171"/>
      <c r="DX2171"/>
      <c r="DY2171"/>
      <c r="DZ2171"/>
      <c r="EA2171"/>
      <c r="EB2171"/>
      <c r="EC2171"/>
      <c r="ED2171"/>
      <c r="EE2171"/>
      <c r="EF2171"/>
      <c r="EG2171"/>
      <c r="EH2171"/>
      <c r="EI2171"/>
      <c r="EJ2171"/>
      <c r="EK2171"/>
      <c r="EL2171"/>
      <c r="EM2171"/>
      <c r="EN2171"/>
      <c r="EO2171"/>
      <c r="EP2171"/>
      <c r="EQ2171"/>
      <c r="ER2171"/>
      <c r="ES2171"/>
      <c r="ET2171"/>
      <c r="EU2171"/>
      <c r="EV2171"/>
      <c r="EW2171"/>
      <c r="EX2171"/>
      <c r="EY2171"/>
      <c r="EZ2171"/>
      <c r="FA2171"/>
      <c r="FB2171"/>
      <c r="FC2171"/>
      <c r="FD2171"/>
      <c r="FE2171"/>
      <c r="FF2171"/>
      <c r="FG2171"/>
      <c r="FH2171"/>
      <c r="FI2171"/>
      <c r="FJ2171"/>
    </row>
    <row r="2172" spans="1:166" x14ac:dyDescent="0.35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/>
      <c r="CH2172"/>
      <c r="CI2172"/>
      <c r="CJ2172"/>
      <c r="CK2172"/>
      <c r="CL2172"/>
      <c r="CM2172"/>
      <c r="CN2172"/>
      <c r="CO2172"/>
      <c r="CP2172"/>
      <c r="CQ2172"/>
      <c r="CR2172"/>
      <c r="CS2172"/>
      <c r="CT2172"/>
      <c r="CU2172"/>
      <c r="CV2172"/>
      <c r="CW2172"/>
      <c r="CX2172"/>
      <c r="CY2172"/>
      <c r="CZ2172"/>
      <c r="DA2172"/>
      <c r="DB2172"/>
      <c r="DC2172"/>
      <c r="DD2172"/>
      <c r="DE2172"/>
      <c r="DF2172"/>
      <c r="DG2172"/>
      <c r="DH2172"/>
      <c r="DI2172"/>
      <c r="DJ2172"/>
      <c r="DK2172"/>
      <c r="DL2172"/>
      <c r="DM2172"/>
      <c r="DN2172"/>
      <c r="DO2172"/>
      <c r="DP2172"/>
      <c r="DQ2172"/>
      <c r="DR2172"/>
      <c r="DS2172"/>
      <c r="DT2172"/>
      <c r="DU2172"/>
      <c r="DV2172"/>
      <c r="DW2172"/>
      <c r="DX2172"/>
      <c r="DY2172"/>
      <c r="DZ2172"/>
      <c r="EA2172"/>
      <c r="EB2172"/>
      <c r="EC2172"/>
      <c r="ED2172"/>
      <c r="EE2172"/>
      <c r="EF2172"/>
      <c r="EG2172"/>
      <c r="EH2172"/>
      <c r="EI2172"/>
      <c r="EJ2172"/>
      <c r="EK2172"/>
      <c r="EL2172"/>
      <c r="EM2172"/>
      <c r="EN2172"/>
      <c r="EO2172"/>
      <c r="EP2172"/>
      <c r="EQ2172"/>
      <c r="ER2172"/>
      <c r="ES2172"/>
      <c r="ET2172"/>
      <c r="EU2172"/>
      <c r="EV2172"/>
      <c r="EW2172"/>
      <c r="EX2172"/>
      <c r="EY2172"/>
      <c r="EZ2172"/>
      <c r="FA2172"/>
      <c r="FB2172"/>
      <c r="FC2172"/>
      <c r="FD2172"/>
      <c r="FE2172"/>
      <c r="FF2172"/>
      <c r="FG2172"/>
      <c r="FH2172"/>
      <c r="FI2172"/>
      <c r="FJ2172"/>
    </row>
    <row r="2173" spans="1:166" x14ac:dyDescent="0.35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/>
      <c r="CB2173"/>
      <c r="CC2173"/>
      <c r="CD2173"/>
      <c r="CE2173"/>
      <c r="CF2173"/>
      <c r="CG2173"/>
      <c r="CH2173"/>
      <c r="CI2173"/>
      <c r="CJ2173"/>
      <c r="CK2173"/>
      <c r="CL2173"/>
      <c r="CM2173"/>
      <c r="CN2173"/>
      <c r="CO2173"/>
      <c r="CP2173"/>
      <c r="CQ2173"/>
      <c r="CR2173"/>
      <c r="CS2173"/>
      <c r="CT2173"/>
      <c r="CU2173"/>
      <c r="CV2173"/>
      <c r="CW2173"/>
      <c r="CX2173"/>
      <c r="CY2173"/>
      <c r="CZ2173"/>
      <c r="DA2173"/>
      <c r="DB2173"/>
      <c r="DC2173"/>
      <c r="DD2173"/>
      <c r="DE2173"/>
      <c r="DF2173"/>
      <c r="DG2173"/>
      <c r="DH2173"/>
      <c r="DI2173"/>
      <c r="DJ2173"/>
      <c r="DK2173"/>
      <c r="DL2173"/>
      <c r="DM2173"/>
      <c r="DN2173"/>
      <c r="DO2173"/>
      <c r="DP2173"/>
      <c r="DQ2173"/>
      <c r="DR2173"/>
      <c r="DS2173"/>
      <c r="DT2173"/>
      <c r="DU2173"/>
      <c r="DV2173"/>
      <c r="DW2173"/>
      <c r="DX2173"/>
      <c r="DY2173"/>
      <c r="DZ2173"/>
      <c r="EA2173"/>
      <c r="EB2173"/>
      <c r="EC2173"/>
      <c r="ED2173"/>
      <c r="EE2173"/>
      <c r="EF2173"/>
      <c r="EG2173"/>
      <c r="EH2173"/>
      <c r="EI2173"/>
      <c r="EJ2173"/>
      <c r="EK2173"/>
      <c r="EL2173"/>
      <c r="EM2173"/>
      <c r="EN2173"/>
      <c r="EO2173"/>
      <c r="EP2173"/>
      <c r="EQ2173"/>
      <c r="ER2173"/>
      <c r="ES2173"/>
      <c r="ET2173"/>
      <c r="EU2173"/>
      <c r="EV2173"/>
      <c r="EW2173"/>
      <c r="EX2173"/>
      <c r="EY2173"/>
      <c r="EZ2173"/>
      <c r="FA2173"/>
      <c r="FB2173"/>
      <c r="FC2173"/>
      <c r="FD2173"/>
      <c r="FE2173"/>
      <c r="FF2173"/>
      <c r="FG2173"/>
      <c r="FH2173"/>
      <c r="FI2173"/>
      <c r="FJ2173"/>
    </row>
    <row r="2174" spans="1:166" x14ac:dyDescent="0.35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  <c r="CH2174"/>
      <c r="CI2174"/>
      <c r="CJ2174"/>
      <c r="CK2174"/>
      <c r="CL2174"/>
      <c r="CM2174"/>
      <c r="CN2174"/>
      <c r="CO2174"/>
      <c r="CP2174"/>
      <c r="CQ2174"/>
      <c r="CR2174"/>
      <c r="CS2174"/>
      <c r="CT2174"/>
      <c r="CU2174"/>
      <c r="CV2174"/>
      <c r="CW2174"/>
      <c r="CX2174"/>
      <c r="CY2174"/>
      <c r="CZ2174"/>
      <c r="DA2174"/>
      <c r="DB2174"/>
      <c r="DC2174"/>
      <c r="DD2174"/>
      <c r="DE2174"/>
      <c r="DF2174"/>
      <c r="DG2174"/>
      <c r="DH2174"/>
      <c r="DI2174"/>
      <c r="DJ2174"/>
      <c r="DK2174"/>
      <c r="DL2174"/>
      <c r="DM2174"/>
      <c r="DN2174"/>
      <c r="DO2174"/>
      <c r="DP2174"/>
      <c r="DQ2174"/>
      <c r="DR2174"/>
      <c r="DS2174"/>
      <c r="DT2174"/>
      <c r="DU2174"/>
      <c r="DV2174"/>
      <c r="DW2174"/>
      <c r="DX2174"/>
      <c r="DY2174"/>
      <c r="DZ2174"/>
      <c r="EA2174"/>
      <c r="EB2174"/>
      <c r="EC2174"/>
      <c r="ED2174"/>
      <c r="EE2174"/>
      <c r="EF2174"/>
      <c r="EG2174"/>
      <c r="EH2174"/>
      <c r="EI2174"/>
      <c r="EJ2174"/>
      <c r="EK2174"/>
      <c r="EL2174"/>
      <c r="EM2174"/>
      <c r="EN2174"/>
      <c r="EO2174"/>
      <c r="EP2174"/>
      <c r="EQ2174"/>
      <c r="ER2174"/>
      <c r="ES2174"/>
      <c r="ET2174"/>
      <c r="EU2174"/>
      <c r="EV2174"/>
      <c r="EW2174"/>
      <c r="EX2174"/>
      <c r="EY2174"/>
      <c r="EZ2174"/>
      <c r="FA2174"/>
      <c r="FB2174"/>
      <c r="FC2174"/>
      <c r="FD2174"/>
      <c r="FE2174"/>
      <c r="FF2174"/>
      <c r="FG2174"/>
      <c r="FH2174"/>
      <c r="FI2174"/>
      <c r="FJ2174"/>
    </row>
    <row r="2175" spans="1:166" x14ac:dyDescent="0.3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/>
      <c r="CH2175"/>
      <c r="CI2175"/>
      <c r="CJ2175"/>
      <c r="CK2175"/>
      <c r="CL2175"/>
      <c r="CM2175"/>
      <c r="CN2175"/>
      <c r="CO2175"/>
      <c r="CP2175"/>
      <c r="CQ2175"/>
      <c r="CR2175"/>
      <c r="CS2175"/>
      <c r="CT2175"/>
      <c r="CU2175"/>
      <c r="CV2175"/>
      <c r="CW2175"/>
      <c r="CX2175"/>
      <c r="CY2175"/>
      <c r="CZ2175"/>
      <c r="DA2175"/>
      <c r="DB2175"/>
      <c r="DC2175"/>
      <c r="DD2175"/>
      <c r="DE2175"/>
      <c r="DF2175"/>
      <c r="DG2175"/>
      <c r="DH2175"/>
      <c r="DI2175"/>
      <c r="DJ2175"/>
      <c r="DK2175"/>
      <c r="DL2175"/>
      <c r="DM2175"/>
      <c r="DN2175"/>
      <c r="DO2175"/>
      <c r="DP2175"/>
      <c r="DQ2175"/>
      <c r="DR2175"/>
      <c r="DS2175"/>
      <c r="DT2175"/>
      <c r="DU2175"/>
      <c r="DV2175"/>
      <c r="DW2175"/>
      <c r="DX2175"/>
      <c r="DY2175"/>
      <c r="DZ2175"/>
      <c r="EA2175"/>
      <c r="EB2175"/>
      <c r="EC2175"/>
      <c r="ED2175"/>
      <c r="EE2175"/>
      <c r="EF2175"/>
      <c r="EG2175"/>
      <c r="EH2175"/>
      <c r="EI2175"/>
      <c r="EJ2175"/>
      <c r="EK2175"/>
      <c r="EL2175"/>
      <c r="EM2175"/>
      <c r="EN2175"/>
      <c r="EO2175"/>
      <c r="EP2175"/>
      <c r="EQ2175"/>
      <c r="ER2175"/>
      <c r="ES2175"/>
      <c r="ET2175"/>
      <c r="EU2175"/>
      <c r="EV2175"/>
      <c r="EW2175"/>
      <c r="EX2175"/>
      <c r="EY2175"/>
      <c r="EZ2175"/>
      <c r="FA2175"/>
      <c r="FB2175"/>
      <c r="FC2175"/>
      <c r="FD2175"/>
      <c r="FE2175"/>
      <c r="FF2175"/>
      <c r="FG2175"/>
      <c r="FH2175"/>
      <c r="FI2175"/>
      <c r="FJ2175"/>
    </row>
    <row r="2176" spans="1:166" x14ac:dyDescent="0.35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/>
      <c r="CB2176"/>
      <c r="CC2176"/>
      <c r="CD2176"/>
      <c r="CE2176"/>
      <c r="CF2176"/>
      <c r="CG2176"/>
      <c r="CH2176"/>
      <c r="CI2176"/>
      <c r="CJ2176"/>
      <c r="CK2176"/>
      <c r="CL2176"/>
      <c r="CM2176"/>
      <c r="CN2176"/>
      <c r="CO2176"/>
      <c r="CP2176"/>
      <c r="CQ2176"/>
      <c r="CR2176"/>
      <c r="CS2176"/>
      <c r="CT2176"/>
      <c r="CU2176"/>
      <c r="CV2176"/>
      <c r="CW2176"/>
      <c r="CX2176"/>
      <c r="CY2176"/>
      <c r="CZ2176"/>
      <c r="DA2176"/>
      <c r="DB2176"/>
      <c r="DC2176"/>
      <c r="DD2176"/>
      <c r="DE2176"/>
      <c r="DF2176"/>
      <c r="DG2176"/>
      <c r="DH2176"/>
      <c r="DI2176"/>
      <c r="DJ2176"/>
      <c r="DK2176"/>
      <c r="DL2176"/>
      <c r="DM2176"/>
      <c r="DN2176"/>
      <c r="DO2176"/>
      <c r="DP2176"/>
      <c r="DQ2176"/>
      <c r="DR2176"/>
      <c r="DS2176"/>
      <c r="DT2176"/>
      <c r="DU2176"/>
      <c r="DV2176"/>
      <c r="DW2176"/>
      <c r="DX2176"/>
      <c r="DY2176"/>
      <c r="DZ2176"/>
      <c r="EA2176"/>
      <c r="EB2176"/>
      <c r="EC2176"/>
      <c r="ED2176"/>
      <c r="EE2176"/>
      <c r="EF2176"/>
      <c r="EG2176"/>
      <c r="EH2176"/>
      <c r="EI2176"/>
      <c r="EJ2176"/>
      <c r="EK2176"/>
      <c r="EL2176"/>
      <c r="EM2176"/>
      <c r="EN2176"/>
      <c r="EO2176"/>
      <c r="EP2176"/>
      <c r="EQ2176"/>
      <c r="ER2176"/>
      <c r="ES2176"/>
      <c r="ET2176"/>
      <c r="EU2176"/>
      <c r="EV2176"/>
      <c r="EW2176"/>
      <c r="EX2176"/>
      <c r="EY2176"/>
      <c r="EZ2176"/>
      <c r="FA2176"/>
      <c r="FB2176"/>
      <c r="FC2176"/>
      <c r="FD2176"/>
      <c r="FE2176"/>
      <c r="FF2176"/>
      <c r="FG2176"/>
      <c r="FH2176"/>
      <c r="FI2176"/>
      <c r="FJ2176"/>
    </row>
    <row r="2177" spans="1:166" x14ac:dyDescent="0.35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/>
      <c r="CA2177"/>
      <c r="CB2177"/>
      <c r="CC2177"/>
      <c r="CD2177"/>
      <c r="CE2177"/>
      <c r="CF2177"/>
      <c r="CG2177"/>
      <c r="CH2177"/>
      <c r="CI2177"/>
      <c r="CJ2177"/>
      <c r="CK2177"/>
      <c r="CL2177"/>
      <c r="CM2177"/>
      <c r="CN2177"/>
      <c r="CO2177"/>
      <c r="CP2177"/>
      <c r="CQ2177"/>
      <c r="CR2177"/>
      <c r="CS2177"/>
      <c r="CT2177"/>
      <c r="CU2177"/>
      <c r="CV2177"/>
      <c r="CW2177"/>
      <c r="CX2177"/>
      <c r="CY2177"/>
      <c r="CZ2177"/>
      <c r="DA2177"/>
      <c r="DB2177"/>
      <c r="DC2177"/>
      <c r="DD2177"/>
      <c r="DE2177"/>
      <c r="DF2177"/>
      <c r="DG2177"/>
      <c r="DH2177"/>
      <c r="DI2177"/>
      <c r="DJ2177"/>
      <c r="DK2177"/>
      <c r="DL2177"/>
      <c r="DM2177"/>
      <c r="DN2177"/>
      <c r="DO2177"/>
      <c r="DP2177"/>
      <c r="DQ2177"/>
      <c r="DR2177"/>
      <c r="DS2177"/>
      <c r="DT2177"/>
      <c r="DU2177"/>
      <c r="DV2177"/>
      <c r="DW2177"/>
      <c r="DX2177"/>
      <c r="DY2177"/>
      <c r="DZ2177"/>
      <c r="EA2177"/>
      <c r="EB2177"/>
      <c r="EC2177"/>
      <c r="ED2177"/>
      <c r="EE2177"/>
      <c r="EF2177"/>
      <c r="EG2177"/>
      <c r="EH2177"/>
      <c r="EI2177"/>
      <c r="EJ2177"/>
      <c r="EK2177"/>
      <c r="EL2177"/>
      <c r="EM2177"/>
      <c r="EN2177"/>
      <c r="EO2177"/>
      <c r="EP2177"/>
      <c r="EQ2177"/>
      <c r="ER2177"/>
      <c r="ES2177"/>
      <c r="ET2177"/>
      <c r="EU2177"/>
      <c r="EV2177"/>
      <c r="EW2177"/>
      <c r="EX2177"/>
      <c r="EY2177"/>
      <c r="EZ2177"/>
      <c r="FA2177"/>
      <c r="FB2177"/>
      <c r="FC2177"/>
      <c r="FD2177"/>
      <c r="FE2177"/>
      <c r="FF2177"/>
      <c r="FG2177"/>
      <c r="FH2177"/>
      <c r="FI2177"/>
      <c r="FJ2177"/>
    </row>
    <row r="2178" spans="1:166" x14ac:dyDescent="0.35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/>
      <c r="CB2178"/>
      <c r="CC2178"/>
      <c r="CD2178"/>
      <c r="CE2178"/>
      <c r="CF2178"/>
      <c r="CG2178"/>
      <c r="CH2178"/>
      <c r="CI2178"/>
      <c r="CJ2178"/>
      <c r="CK2178"/>
      <c r="CL2178"/>
      <c r="CM2178"/>
      <c r="CN2178"/>
      <c r="CO2178"/>
      <c r="CP2178"/>
      <c r="CQ2178"/>
      <c r="CR2178"/>
      <c r="CS2178"/>
      <c r="CT2178"/>
      <c r="CU2178"/>
      <c r="CV2178"/>
      <c r="CW2178"/>
      <c r="CX2178"/>
      <c r="CY2178"/>
      <c r="CZ2178"/>
      <c r="DA2178"/>
      <c r="DB2178"/>
      <c r="DC2178"/>
      <c r="DD2178"/>
      <c r="DE2178"/>
      <c r="DF2178"/>
      <c r="DG2178"/>
      <c r="DH2178"/>
      <c r="DI2178"/>
      <c r="DJ2178"/>
      <c r="DK2178"/>
      <c r="DL2178"/>
      <c r="DM2178"/>
      <c r="DN2178"/>
      <c r="DO2178"/>
      <c r="DP2178"/>
      <c r="DQ2178"/>
      <c r="DR2178"/>
      <c r="DS2178"/>
      <c r="DT2178"/>
      <c r="DU2178"/>
      <c r="DV2178"/>
      <c r="DW2178"/>
      <c r="DX2178"/>
      <c r="DY2178"/>
      <c r="DZ2178"/>
      <c r="EA2178"/>
      <c r="EB2178"/>
      <c r="EC2178"/>
      <c r="ED2178"/>
      <c r="EE2178"/>
      <c r="EF2178"/>
      <c r="EG2178"/>
      <c r="EH2178"/>
      <c r="EI2178"/>
      <c r="EJ2178"/>
      <c r="EK2178"/>
      <c r="EL2178"/>
      <c r="EM2178"/>
      <c r="EN2178"/>
      <c r="EO2178"/>
      <c r="EP2178"/>
      <c r="EQ2178"/>
      <c r="ER2178"/>
      <c r="ES2178"/>
      <c r="ET2178"/>
      <c r="EU2178"/>
      <c r="EV2178"/>
      <c r="EW2178"/>
      <c r="EX2178"/>
      <c r="EY2178"/>
      <c r="EZ2178"/>
      <c r="FA2178"/>
      <c r="FB2178"/>
      <c r="FC2178"/>
      <c r="FD2178"/>
      <c r="FE2178"/>
      <c r="FF2178"/>
      <c r="FG2178"/>
      <c r="FH2178"/>
      <c r="FI2178"/>
      <c r="FJ2178"/>
    </row>
    <row r="2179" spans="1:166" x14ac:dyDescent="0.35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/>
      <c r="CB2179"/>
      <c r="CC2179"/>
      <c r="CD2179"/>
      <c r="CE2179"/>
      <c r="CF2179"/>
      <c r="CG2179"/>
      <c r="CH2179"/>
      <c r="CI2179"/>
      <c r="CJ2179"/>
      <c r="CK2179"/>
      <c r="CL2179"/>
      <c r="CM2179"/>
      <c r="CN2179"/>
      <c r="CO2179"/>
      <c r="CP2179"/>
      <c r="CQ2179"/>
      <c r="CR2179"/>
      <c r="CS2179"/>
      <c r="CT2179"/>
      <c r="CU2179"/>
      <c r="CV2179"/>
      <c r="CW2179"/>
      <c r="CX2179"/>
      <c r="CY2179"/>
      <c r="CZ2179"/>
      <c r="DA2179"/>
      <c r="DB2179"/>
      <c r="DC2179"/>
      <c r="DD2179"/>
      <c r="DE2179"/>
      <c r="DF2179"/>
      <c r="DG2179"/>
      <c r="DH2179"/>
      <c r="DI2179"/>
      <c r="DJ2179"/>
      <c r="DK2179"/>
      <c r="DL2179"/>
      <c r="DM2179"/>
      <c r="DN2179"/>
      <c r="DO2179"/>
      <c r="DP2179"/>
      <c r="DQ2179"/>
      <c r="DR2179"/>
      <c r="DS2179"/>
      <c r="DT2179"/>
      <c r="DU2179"/>
      <c r="DV2179"/>
      <c r="DW2179"/>
      <c r="DX2179"/>
      <c r="DY2179"/>
      <c r="DZ2179"/>
      <c r="EA2179"/>
      <c r="EB2179"/>
      <c r="EC2179"/>
      <c r="ED2179"/>
      <c r="EE2179"/>
      <c r="EF2179"/>
      <c r="EG2179"/>
      <c r="EH2179"/>
      <c r="EI2179"/>
      <c r="EJ2179"/>
      <c r="EK2179"/>
      <c r="EL2179"/>
      <c r="EM2179"/>
      <c r="EN2179"/>
      <c r="EO2179"/>
      <c r="EP2179"/>
      <c r="EQ2179"/>
      <c r="ER2179"/>
      <c r="ES2179"/>
      <c r="ET2179"/>
      <c r="EU2179"/>
      <c r="EV2179"/>
      <c r="EW2179"/>
      <c r="EX2179"/>
      <c r="EY2179"/>
      <c r="EZ2179"/>
      <c r="FA2179"/>
      <c r="FB2179"/>
      <c r="FC2179"/>
      <c r="FD2179"/>
      <c r="FE2179"/>
      <c r="FF2179"/>
      <c r="FG2179"/>
      <c r="FH2179"/>
      <c r="FI2179"/>
      <c r="FJ2179"/>
    </row>
    <row r="2180" spans="1:166" x14ac:dyDescent="0.35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/>
      <c r="CA2180"/>
      <c r="CB2180"/>
      <c r="CC2180"/>
      <c r="CD2180"/>
      <c r="CE2180"/>
      <c r="CF2180"/>
      <c r="CG2180"/>
      <c r="CH2180"/>
      <c r="CI2180"/>
      <c r="CJ2180"/>
      <c r="CK2180"/>
      <c r="CL2180"/>
      <c r="CM2180"/>
      <c r="CN2180"/>
      <c r="CO2180"/>
      <c r="CP2180"/>
      <c r="CQ2180"/>
      <c r="CR2180"/>
      <c r="CS2180"/>
      <c r="CT2180"/>
      <c r="CU2180"/>
      <c r="CV2180"/>
      <c r="CW2180"/>
      <c r="CX2180"/>
      <c r="CY2180"/>
      <c r="CZ2180"/>
      <c r="DA2180"/>
      <c r="DB2180"/>
      <c r="DC2180"/>
      <c r="DD2180"/>
      <c r="DE2180"/>
      <c r="DF2180"/>
      <c r="DG2180"/>
      <c r="DH2180"/>
      <c r="DI2180"/>
      <c r="DJ2180"/>
      <c r="DK2180"/>
      <c r="DL2180"/>
      <c r="DM2180"/>
      <c r="DN2180"/>
      <c r="DO2180"/>
      <c r="DP2180"/>
      <c r="DQ2180"/>
      <c r="DR2180"/>
      <c r="DS2180"/>
      <c r="DT2180"/>
      <c r="DU2180"/>
      <c r="DV2180"/>
      <c r="DW2180"/>
      <c r="DX2180"/>
      <c r="DY2180"/>
      <c r="DZ2180"/>
      <c r="EA2180"/>
      <c r="EB2180"/>
      <c r="EC2180"/>
      <c r="ED2180"/>
      <c r="EE2180"/>
      <c r="EF2180"/>
      <c r="EG2180"/>
      <c r="EH2180"/>
      <c r="EI2180"/>
      <c r="EJ2180"/>
      <c r="EK2180"/>
      <c r="EL2180"/>
      <c r="EM2180"/>
      <c r="EN2180"/>
      <c r="EO2180"/>
      <c r="EP2180"/>
      <c r="EQ2180"/>
      <c r="ER2180"/>
      <c r="ES2180"/>
      <c r="ET2180"/>
      <c r="EU2180"/>
      <c r="EV2180"/>
      <c r="EW2180"/>
      <c r="EX2180"/>
      <c r="EY2180"/>
      <c r="EZ2180"/>
      <c r="FA2180"/>
      <c r="FB2180"/>
      <c r="FC2180"/>
      <c r="FD2180"/>
      <c r="FE2180"/>
      <c r="FF2180"/>
      <c r="FG2180"/>
      <c r="FH2180"/>
      <c r="FI2180"/>
      <c r="FJ2180"/>
    </row>
    <row r="2181" spans="1:166" x14ac:dyDescent="0.35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  <c r="CB2181"/>
      <c r="CC2181"/>
      <c r="CD2181"/>
      <c r="CE2181"/>
      <c r="CF2181"/>
      <c r="CG2181"/>
      <c r="CH2181"/>
      <c r="CI2181"/>
      <c r="CJ2181"/>
      <c r="CK2181"/>
      <c r="CL2181"/>
      <c r="CM2181"/>
      <c r="CN2181"/>
      <c r="CO2181"/>
      <c r="CP2181"/>
      <c r="CQ2181"/>
      <c r="CR2181"/>
      <c r="CS2181"/>
      <c r="CT2181"/>
      <c r="CU2181"/>
      <c r="CV2181"/>
      <c r="CW2181"/>
      <c r="CX2181"/>
      <c r="CY2181"/>
      <c r="CZ2181"/>
      <c r="DA2181"/>
      <c r="DB2181"/>
      <c r="DC2181"/>
      <c r="DD2181"/>
      <c r="DE2181"/>
      <c r="DF2181"/>
      <c r="DG2181"/>
      <c r="DH2181"/>
      <c r="DI2181"/>
      <c r="DJ2181"/>
      <c r="DK2181"/>
      <c r="DL2181"/>
      <c r="DM2181"/>
      <c r="DN2181"/>
      <c r="DO2181"/>
      <c r="DP2181"/>
      <c r="DQ2181"/>
      <c r="DR2181"/>
      <c r="DS2181"/>
      <c r="DT2181"/>
      <c r="DU2181"/>
      <c r="DV2181"/>
      <c r="DW2181"/>
      <c r="DX2181"/>
      <c r="DY2181"/>
      <c r="DZ2181"/>
      <c r="EA2181"/>
      <c r="EB2181"/>
      <c r="EC2181"/>
      <c r="ED2181"/>
      <c r="EE2181"/>
      <c r="EF2181"/>
      <c r="EG2181"/>
      <c r="EH2181"/>
      <c r="EI2181"/>
      <c r="EJ2181"/>
      <c r="EK2181"/>
      <c r="EL2181"/>
      <c r="EM2181"/>
      <c r="EN2181"/>
      <c r="EO2181"/>
      <c r="EP2181"/>
      <c r="EQ2181"/>
      <c r="ER2181"/>
      <c r="ES2181"/>
      <c r="ET2181"/>
      <c r="EU2181"/>
      <c r="EV2181"/>
      <c r="EW2181"/>
      <c r="EX2181"/>
      <c r="EY2181"/>
      <c r="EZ2181"/>
      <c r="FA2181"/>
      <c r="FB2181"/>
      <c r="FC2181"/>
      <c r="FD2181"/>
      <c r="FE2181"/>
      <c r="FF2181"/>
      <c r="FG2181"/>
      <c r="FH2181"/>
      <c r="FI2181"/>
      <c r="FJ2181"/>
    </row>
    <row r="2182" spans="1:166" x14ac:dyDescent="0.35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/>
      <c r="CF2182"/>
      <c r="CG2182"/>
      <c r="CH2182"/>
      <c r="CI2182"/>
      <c r="CJ2182"/>
      <c r="CK2182"/>
      <c r="CL2182"/>
      <c r="CM2182"/>
      <c r="CN2182"/>
      <c r="CO2182"/>
      <c r="CP2182"/>
      <c r="CQ2182"/>
      <c r="CR2182"/>
      <c r="CS2182"/>
      <c r="CT2182"/>
      <c r="CU2182"/>
      <c r="CV2182"/>
      <c r="CW2182"/>
      <c r="CX2182"/>
      <c r="CY2182"/>
      <c r="CZ2182"/>
      <c r="DA2182"/>
      <c r="DB2182"/>
      <c r="DC2182"/>
      <c r="DD2182"/>
      <c r="DE2182"/>
      <c r="DF2182"/>
      <c r="DG2182"/>
      <c r="DH2182"/>
      <c r="DI2182"/>
      <c r="DJ2182"/>
      <c r="DK2182"/>
      <c r="DL2182"/>
      <c r="DM2182"/>
      <c r="DN2182"/>
      <c r="DO2182"/>
      <c r="DP2182"/>
      <c r="DQ2182"/>
      <c r="DR2182"/>
      <c r="DS2182"/>
      <c r="DT2182"/>
      <c r="DU2182"/>
      <c r="DV2182"/>
      <c r="DW2182"/>
      <c r="DX2182"/>
      <c r="DY2182"/>
      <c r="DZ2182"/>
      <c r="EA2182"/>
      <c r="EB2182"/>
      <c r="EC2182"/>
      <c r="ED2182"/>
      <c r="EE2182"/>
      <c r="EF2182"/>
      <c r="EG2182"/>
      <c r="EH2182"/>
      <c r="EI2182"/>
      <c r="EJ2182"/>
      <c r="EK2182"/>
      <c r="EL2182"/>
      <c r="EM2182"/>
      <c r="EN2182"/>
      <c r="EO2182"/>
      <c r="EP2182"/>
      <c r="EQ2182"/>
      <c r="ER2182"/>
      <c r="ES2182"/>
      <c r="ET2182"/>
      <c r="EU2182"/>
      <c r="EV2182"/>
      <c r="EW2182"/>
      <c r="EX2182"/>
      <c r="EY2182"/>
      <c r="EZ2182"/>
      <c r="FA2182"/>
      <c r="FB2182"/>
      <c r="FC2182"/>
      <c r="FD2182"/>
      <c r="FE2182"/>
      <c r="FF2182"/>
      <c r="FG2182"/>
      <c r="FH2182"/>
      <c r="FI2182"/>
      <c r="FJ2182"/>
    </row>
    <row r="2183" spans="1:166" x14ac:dyDescent="0.35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/>
      <c r="CF2183"/>
      <c r="CG2183"/>
      <c r="CH2183"/>
      <c r="CI2183"/>
      <c r="CJ2183"/>
      <c r="CK2183"/>
      <c r="CL2183"/>
      <c r="CM2183"/>
      <c r="CN2183"/>
      <c r="CO2183"/>
      <c r="CP2183"/>
      <c r="CQ2183"/>
      <c r="CR2183"/>
      <c r="CS2183"/>
      <c r="CT2183"/>
      <c r="CU2183"/>
      <c r="CV2183"/>
      <c r="CW2183"/>
      <c r="CX2183"/>
      <c r="CY2183"/>
      <c r="CZ2183"/>
      <c r="DA2183"/>
      <c r="DB2183"/>
      <c r="DC2183"/>
      <c r="DD2183"/>
      <c r="DE2183"/>
      <c r="DF2183"/>
      <c r="DG2183"/>
      <c r="DH2183"/>
      <c r="DI2183"/>
      <c r="DJ2183"/>
      <c r="DK2183"/>
      <c r="DL2183"/>
      <c r="DM2183"/>
      <c r="DN2183"/>
      <c r="DO2183"/>
      <c r="DP2183"/>
      <c r="DQ2183"/>
      <c r="DR2183"/>
      <c r="DS2183"/>
      <c r="DT2183"/>
      <c r="DU2183"/>
      <c r="DV2183"/>
      <c r="DW2183"/>
      <c r="DX2183"/>
      <c r="DY2183"/>
      <c r="DZ2183"/>
      <c r="EA2183"/>
      <c r="EB2183"/>
      <c r="EC2183"/>
      <c r="ED2183"/>
      <c r="EE2183"/>
      <c r="EF2183"/>
      <c r="EG2183"/>
      <c r="EH2183"/>
      <c r="EI2183"/>
      <c r="EJ2183"/>
      <c r="EK2183"/>
      <c r="EL2183"/>
      <c r="EM2183"/>
      <c r="EN2183"/>
      <c r="EO2183"/>
      <c r="EP2183"/>
      <c r="EQ2183"/>
      <c r="ER2183"/>
      <c r="ES2183"/>
      <c r="ET2183"/>
      <c r="EU2183"/>
      <c r="EV2183"/>
      <c r="EW2183"/>
      <c r="EX2183"/>
      <c r="EY2183"/>
      <c r="EZ2183"/>
      <c r="FA2183"/>
      <c r="FB2183"/>
      <c r="FC2183"/>
      <c r="FD2183"/>
      <c r="FE2183"/>
      <c r="FF2183"/>
      <c r="FG2183"/>
      <c r="FH2183"/>
      <c r="FI2183"/>
      <c r="FJ2183"/>
    </row>
    <row r="2184" spans="1:166" x14ac:dyDescent="0.35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CK2184"/>
      <c r="CL2184"/>
      <c r="CM2184"/>
      <c r="CN2184"/>
      <c r="CO2184"/>
      <c r="CP2184"/>
      <c r="CQ2184"/>
      <c r="CR2184"/>
      <c r="CS2184"/>
      <c r="CT2184"/>
      <c r="CU2184"/>
      <c r="CV2184"/>
      <c r="CW2184"/>
      <c r="CX2184"/>
      <c r="CY2184"/>
      <c r="CZ2184"/>
      <c r="DA2184"/>
      <c r="DB2184"/>
      <c r="DC2184"/>
      <c r="DD2184"/>
      <c r="DE2184"/>
      <c r="DF2184"/>
      <c r="DG2184"/>
      <c r="DH2184"/>
      <c r="DI2184"/>
      <c r="DJ2184"/>
      <c r="DK2184"/>
      <c r="DL2184"/>
      <c r="DM2184"/>
      <c r="DN2184"/>
      <c r="DO2184"/>
      <c r="DP2184"/>
      <c r="DQ2184"/>
      <c r="DR2184"/>
      <c r="DS2184"/>
      <c r="DT2184"/>
      <c r="DU2184"/>
      <c r="DV2184"/>
      <c r="DW2184"/>
      <c r="DX2184"/>
      <c r="DY2184"/>
      <c r="DZ2184"/>
      <c r="EA2184"/>
      <c r="EB2184"/>
      <c r="EC2184"/>
      <c r="ED2184"/>
      <c r="EE2184"/>
      <c r="EF2184"/>
      <c r="EG2184"/>
      <c r="EH2184"/>
      <c r="EI2184"/>
      <c r="EJ2184"/>
      <c r="EK2184"/>
      <c r="EL2184"/>
      <c r="EM2184"/>
      <c r="EN2184"/>
      <c r="EO2184"/>
      <c r="EP2184"/>
      <c r="EQ2184"/>
      <c r="ER2184"/>
      <c r="ES2184"/>
      <c r="ET2184"/>
      <c r="EU2184"/>
      <c r="EV2184"/>
      <c r="EW2184"/>
      <c r="EX2184"/>
      <c r="EY2184"/>
      <c r="EZ2184"/>
      <c r="FA2184"/>
      <c r="FB2184"/>
      <c r="FC2184"/>
      <c r="FD2184"/>
      <c r="FE2184"/>
      <c r="FF2184"/>
      <c r="FG2184"/>
      <c r="FH2184"/>
      <c r="FI2184"/>
      <c r="FJ2184"/>
    </row>
    <row r="2185" spans="1:166" x14ac:dyDescent="0.3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/>
      <c r="CJ2185"/>
      <c r="CK2185"/>
      <c r="CL2185"/>
      <c r="CM2185"/>
      <c r="CN2185"/>
      <c r="CO2185"/>
      <c r="CP2185"/>
      <c r="CQ2185"/>
      <c r="CR2185"/>
      <c r="CS2185"/>
      <c r="CT2185"/>
      <c r="CU2185"/>
      <c r="CV2185"/>
      <c r="CW2185"/>
      <c r="CX2185"/>
      <c r="CY2185"/>
      <c r="CZ2185"/>
      <c r="DA2185"/>
      <c r="DB2185"/>
      <c r="DC2185"/>
      <c r="DD2185"/>
      <c r="DE2185"/>
      <c r="DF2185"/>
      <c r="DG2185"/>
      <c r="DH2185"/>
      <c r="DI2185"/>
      <c r="DJ2185"/>
      <c r="DK2185"/>
      <c r="DL2185"/>
      <c r="DM2185"/>
      <c r="DN2185"/>
      <c r="DO2185"/>
      <c r="DP2185"/>
      <c r="DQ2185"/>
      <c r="DR2185"/>
      <c r="DS2185"/>
      <c r="DT2185"/>
      <c r="DU2185"/>
      <c r="DV2185"/>
      <c r="DW2185"/>
      <c r="DX2185"/>
      <c r="DY2185"/>
      <c r="DZ2185"/>
      <c r="EA2185"/>
      <c r="EB2185"/>
      <c r="EC2185"/>
      <c r="ED2185"/>
      <c r="EE2185"/>
      <c r="EF2185"/>
      <c r="EG2185"/>
      <c r="EH2185"/>
      <c r="EI2185"/>
      <c r="EJ2185"/>
      <c r="EK2185"/>
      <c r="EL2185"/>
      <c r="EM2185"/>
      <c r="EN2185"/>
      <c r="EO2185"/>
      <c r="EP2185"/>
      <c r="EQ2185"/>
      <c r="ER2185"/>
      <c r="ES2185"/>
      <c r="ET2185"/>
      <c r="EU2185"/>
      <c r="EV2185"/>
      <c r="EW2185"/>
      <c r="EX2185"/>
      <c r="EY2185"/>
      <c r="EZ2185"/>
      <c r="FA2185"/>
      <c r="FB2185"/>
      <c r="FC2185"/>
      <c r="FD2185"/>
      <c r="FE2185"/>
      <c r="FF2185"/>
      <c r="FG2185"/>
      <c r="FH2185"/>
      <c r="FI2185"/>
      <c r="FJ2185"/>
    </row>
    <row r="2186" spans="1:166" x14ac:dyDescent="0.35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CK2186"/>
      <c r="CL2186"/>
      <c r="CM2186"/>
      <c r="CN2186"/>
      <c r="CO2186"/>
      <c r="CP2186"/>
      <c r="CQ2186"/>
      <c r="CR2186"/>
      <c r="CS2186"/>
      <c r="CT2186"/>
      <c r="CU2186"/>
      <c r="CV2186"/>
      <c r="CW2186"/>
      <c r="CX2186"/>
      <c r="CY2186"/>
      <c r="CZ2186"/>
      <c r="DA2186"/>
      <c r="DB2186"/>
      <c r="DC2186"/>
      <c r="DD2186"/>
      <c r="DE2186"/>
      <c r="DF2186"/>
      <c r="DG2186"/>
      <c r="DH2186"/>
      <c r="DI2186"/>
      <c r="DJ2186"/>
      <c r="DK2186"/>
      <c r="DL2186"/>
      <c r="DM2186"/>
      <c r="DN2186"/>
      <c r="DO2186"/>
      <c r="DP2186"/>
      <c r="DQ2186"/>
      <c r="DR2186"/>
      <c r="DS2186"/>
      <c r="DT2186"/>
      <c r="DU2186"/>
      <c r="DV2186"/>
      <c r="DW2186"/>
      <c r="DX2186"/>
      <c r="DY2186"/>
      <c r="DZ2186"/>
      <c r="EA2186"/>
      <c r="EB2186"/>
      <c r="EC2186"/>
      <c r="ED2186"/>
      <c r="EE2186"/>
      <c r="EF2186"/>
      <c r="EG2186"/>
      <c r="EH2186"/>
      <c r="EI2186"/>
      <c r="EJ2186"/>
      <c r="EK2186"/>
      <c r="EL2186"/>
      <c r="EM2186"/>
      <c r="EN2186"/>
      <c r="EO2186"/>
      <c r="EP2186"/>
      <c r="EQ2186"/>
      <c r="ER2186"/>
      <c r="ES2186"/>
      <c r="ET2186"/>
      <c r="EU2186"/>
      <c r="EV2186"/>
      <c r="EW2186"/>
      <c r="EX2186"/>
      <c r="EY2186"/>
      <c r="EZ2186"/>
      <c r="FA2186"/>
      <c r="FB2186"/>
      <c r="FC2186"/>
      <c r="FD2186"/>
      <c r="FE2186"/>
      <c r="FF2186"/>
      <c r="FG2186"/>
      <c r="FH2186"/>
      <c r="FI2186"/>
      <c r="FJ2186"/>
    </row>
    <row r="2187" spans="1:166" x14ac:dyDescent="0.35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/>
      <c r="CF2187"/>
      <c r="CG2187"/>
      <c r="CH2187"/>
      <c r="CI2187"/>
      <c r="CJ2187"/>
      <c r="CK2187"/>
      <c r="CL2187"/>
      <c r="CM2187"/>
      <c r="CN2187"/>
      <c r="CO2187"/>
      <c r="CP2187"/>
      <c r="CQ2187"/>
      <c r="CR2187"/>
      <c r="CS2187"/>
      <c r="CT2187"/>
      <c r="CU2187"/>
      <c r="CV2187"/>
      <c r="CW2187"/>
      <c r="CX2187"/>
      <c r="CY2187"/>
      <c r="CZ2187"/>
      <c r="DA2187"/>
      <c r="DB2187"/>
      <c r="DC2187"/>
      <c r="DD2187"/>
      <c r="DE2187"/>
      <c r="DF2187"/>
      <c r="DG2187"/>
      <c r="DH2187"/>
      <c r="DI2187"/>
      <c r="DJ2187"/>
      <c r="DK2187"/>
      <c r="DL2187"/>
      <c r="DM2187"/>
      <c r="DN2187"/>
      <c r="DO2187"/>
      <c r="DP2187"/>
      <c r="DQ2187"/>
      <c r="DR2187"/>
      <c r="DS2187"/>
      <c r="DT2187"/>
      <c r="DU2187"/>
      <c r="DV2187"/>
      <c r="DW2187"/>
      <c r="DX2187"/>
      <c r="DY2187"/>
      <c r="DZ2187"/>
      <c r="EA2187"/>
      <c r="EB2187"/>
      <c r="EC2187"/>
      <c r="ED2187"/>
      <c r="EE2187"/>
      <c r="EF2187"/>
      <c r="EG2187"/>
      <c r="EH2187"/>
      <c r="EI2187"/>
      <c r="EJ2187"/>
      <c r="EK2187"/>
      <c r="EL2187"/>
      <c r="EM2187"/>
      <c r="EN2187"/>
      <c r="EO2187"/>
      <c r="EP2187"/>
      <c r="EQ2187"/>
      <c r="ER2187"/>
      <c r="ES2187"/>
      <c r="ET2187"/>
      <c r="EU2187"/>
      <c r="EV2187"/>
      <c r="EW2187"/>
      <c r="EX2187"/>
      <c r="EY2187"/>
      <c r="EZ2187"/>
      <c r="FA2187"/>
      <c r="FB2187"/>
      <c r="FC2187"/>
      <c r="FD2187"/>
      <c r="FE2187"/>
      <c r="FF2187"/>
      <c r="FG2187"/>
      <c r="FH2187"/>
      <c r="FI2187"/>
      <c r="FJ2187"/>
    </row>
    <row r="2188" spans="1:166" x14ac:dyDescent="0.35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/>
      <c r="CH2188"/>
      <c r="CI2188"/>
      <c r="CJ2188"/>
      <c r="CK2188"/>
      <c r="CL2188"/>
      <c r="CM2188"/>
      <c r="CN2188"/>
      <c r="CO2188"/>
      <c r="CP2188"/>
      <c r="CQ2188"/>
      <c r="CR2188"/>
      <c r="CS2188"/>
      <c r="CT2188"/>
      <c r="CU2188"/>
      <c r="CV2188"/>
      <c r="CW2188"/>
      <c r="CX2188"/>
      <c r="CY2188"/>
      <c r="CZ2188"/>
      <c r="DA2188"/>
      <c r="DB2188"/>
      <c r="DC2188"/>
      <c r="DD2188"/>
      <c r="DE2188"/>
      <c r="DF2188"/>
      <c r="DG2188"/>
      <c r="DH2188"/>
      <c r="DI2188"/>
      <c r="DJ2188"/>
      <c r="DK2188"/>
      <c r="DL2188"/>
      <c r="DM2188"/>
      <c r="DN2188"/>
      <c r="DO2188"/>
      <c r="DP2188"/>
      <c r="DQ2188"/>
      <c r="DR2188"/>
      <c r="DS2188"/>
      <c r="DT2188"/>
      <c r="DU2188"/>
      <c r="DV2188"/>
      <c r="DW2188"/>
      <c r="DX2188"/>
      <c r="DY2188"/>
      <c r="DZ2188"/>
      <c r="EA2188"/>
      <c r="EB2188"/>
      <c r="EC2188"/>
      <c r="ED2188"/>
      <c r="EE2188"/>
      <c r="EF2188"/>
      <c r="EG2188"/>
      <c r="EH2188"/>
      <c r="EI2188"/>
      <c r="EJ2188"/>
      <c r="EK2188"/>
      <c r="EL2188"/>
      <c r="EM2188"/>
      <c r="EN2188"/>
      <c r="EO2188"/>
      <c r="EP2188"/>
      <c r="EQ2188"/>
      <c r="ER2188"/>
      <c r="ES2188"/>
      <c r="ET2188"/>
      <c r="EU2188"/>
      <c r="EV2188"/>
      <c r="EW2188"/>
      <c r="EX2188"/>
      <c r="EY2188"/>
      <c r="EZ2188"/>
      <c r="FA2188"/>
      <c r="FB2188"/>
      <c r="FC2188"/>
      <c r="FD2188"/>
      <c r="FE2188"/>
      <c r="FF2188"/>
      <c r="FG2188"/>
      <c r="FH2188"/>
      <c r="FI2188"/>
      <c r="FJ2188"/>
    </row>
    <row r="2189" spans="1:166" x14ac:dyDescent="0.35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/>
      <c r="CK2189"/>
      <c r="CL2189"/>
      <c r="CM2189"/>
      <c r="CN2189"/>
      <c r="CO2189"/>
      <c r="CP2189"/>
      <c r="CQ2189"/>
      <c r="CR2189"/>
      <c r="CS2189"/>
      <c r="CT2189"/>
      <c r="CU2189"/>
      <c r="CV2189"/>
      <c r="CW2189"/>
      <c r="CX2189"/>
      <c r="CY2189"/>
      <c r="CZ2189"/>
      <c r="DA2189"/>
      <c r="DB2189"/>
      <c r="DC2189"/>
      <c r="DD2189"/>
      <c r="DE2189"/>
      <c r="DF2189"/>
      <c r="DG2189"/>
      <c r="DH2189"/>
      <c r="DI2189"/>
      <c r="DJ2189"/>
      <c r="DK2189"/>
      <c r="DL2189"/>
      <c r="DM2189"/>
      <c r="DN2189"/>
      <c r="DO2189"/>
      <c r="DP2189"/>
      <c r="DQ2189"/>
      <c r="DR2189"/>
      <c r="DS2189"/>
      <c r="DT2189"/>
      <c r="DU2189"/>
      <c r="DV2189"/>
      <c r="DW2189"/>
      <c r="DX2189"/>
      <c r="DY2189"/>
      <c r="DZ2189"/>
      <c r="EA2189"/>
      <c r="EB2189"/>
      <c r="EC2189"/>
      <c r="ED2189"/>
      <c r="EE2189"/>
      <c r="EF2189"/>
      <c r="EG2189"/>
      <c r="EH2189"/>
      <c r="EI2189"/>
      <c r="EJ2189"/>
      <c r="EK2189"/>
      <c r="EL2189"/>
      <c r="EM2189"/>
      <c r="EN2189"/>
      <c r="EO2189"/>
      <c r="EP2189"/>
      <c r="EQ2189"/>
      <c r="ER2189"/>
      <c r="ES2189"/>
      <c r="ET2189"/>
      <c r="EU2189"/>
      <c r="EV2189"/>
      <c r="EW2189"/>
      <c r="EX2189"/>
      <c r="EY2189"/>
      <c r="EZ2189"/>
      <c r="FA2189"/>
      <c r="FB2189"/>
      <c r="FC2189"/>
      <c r="FD2189"/>
      <c r="FE2189"/>
      <c r="FF2189"/>
      <c r="FG2189"/>
      <c r="FH2189"/>
      <c r="FI2189"/>
      <c r="FJ2189"/>
    </row>
    <row r="2190" spans="1:166" x14ac:dyDescent="0.35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/>
      <c r="CJ2190"/>
      <c r="CK2190"/>
      <c r="CL2190"/>
      <c r="CM2190"/>
      <c r="CN2190"/>
      <c r="CO2190"/>
      <c r="CP2190"/>
      <c r="CQ2190"/>
      <c r="CR2190"/>
      <c r="CS2190"/>
      <c r="CT2190"/>
      <c r="CU2190"/>
      <c r="CV2190"/>
      <c r="CW2190"/>
      <c r="CX2190"/>
      <c r="CY2190"/>
      <c r="CZ2190"/>
      <c r="DA2190"/>
      <c r="DB2190"/>
      <c r="DC2190"/>
      <c r="DD2190"/>
      <c r="DE2190"/>
      <c r="DF2190"/>
      <c r="DG2190"/>
      <c r="DH2190"/>
      <c r="DI2190"/>
      <c r="DJ2190"/>
      <c r="DK2190"/>
      <c r="DL2190"/>
      <c r="DM2190"/>
      <c r="DN2190"/>
      <c r="DO2190"/>
      <c r="DP2190"/>
      <c r="DQ2190"/>
      <c r="DR2190"/>
      <c r="DS2190"/>
      <c r="DT2190"/>
      <c r="DU2190"/>
      <c r="DV2190"/>
      <c r="DW2190"/>
      <c r="DX2190"/>
      <c r="DY2190"/>
      <c r="DZ2190"/>
      <c r="EA2190"/>
      <c r="EB2190"/>
      <c r="EC2190"/>
      <c r="ED2190"/>
      <c r="EE2190"/>
      <c r="EF2190"/>
      <c r="EG2190"/>
      <c r="EH2190"/>
      <c r="EI2190"/>
      <c r="EJ2190"/>
      <c r="EK2190"/>
      <c r="EL2190"/>
      <c r="EM2190"/>
      <c r="EN2190"/>
      <c r="EO2190"/>
      <c r="EP2190"/>
      <c r="EQ2190"/>
      <c r="ER2190"/>
      <c r="ES2190"/>
      <c r="ET2190"/>
      <c r="EU2190"/>
      <c r="EV2190"/>
      <c r="EW2190"/>
      <c r="EX2190"/>
      <c r="EY2190"/>
      <c r="EZ2190"/>
      <c r="FA2190"/>
      <c r="FB2190"/>
      <c r="FC2190"/>
      <c r="FD2190"/>
      <c r="FE2190"/>
      <c r="FF2190"/>
      <c r="FG2190"/>
      <c r="FH2190"/>
      <c r="FI2190"/>
      <c r="FJ2190"/>
    </row>
    <row r="2191" spans="1:166" x14ac:dyDescent="0.35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/>
      <c r="CK2191"/>
      <c r="CL2191"/>
      <c r="CM2191"/>
      <c r="CN2191"/>
      <c r="CO2191"/>
      <c r="CP2191"/>
      <c r="CQ2191"/>
      <c r="CR2191"/>
      <c r="CS2191"/>
      <c r="CT2191"/>
      <c r="CU2191"/>
      <c r="CV2191"/>
      <c r="CW2191"/>
      <c r="CX2191"/>
      <c r="CY2191"/>
      <c r="CZ2191"/>
      <c r="DA2191"/>
      <c r="DB2191"/>
      <c r="DC2191"/>
      <c r="DD2191"/>
      <c r="DE2191"/>
      <c r="DF2191"/>
      <c r="DG2191"/>
      <c r="DH2191"/>
      <c r="DI2191"/>
      <c r="DJ2191"/>
      <c r="DK2191"/>
      <c r="DL2191"/>
      <c r="DM2191"/>
      <c r="DN2191"/>
      <c r="DO2191"/>
      <c r="DP2191"/>
      <c r="DQ2191"/>
      <c r="DR2191"/>
      <c r="DS2191"/>
      <c r="DT2191"/>
      <c r="DU2191"/>
      <c r="DV2191"/>
      <c r="DW2191"/>
      <c r="DX2191"/>
      <c r="DY2191"/>
      <c r="DZ2191"/>
      <c r="EA2191"/>
      <c r="EB2191"/>
      <c r="EC2191"/>
      <c r="ED2191"/>
      <c r="EE2191"/>
      <c r="EF2191"/>
      <c r="EG2191"/>
      <c r="EH2191"/>
      <c r="EI2191"/>
      <c r="EJ2191"/>
      <c r="EK2191"/>
      <c r="EL2191"/>
      <c r="EM2191"/>
      <c r="EN2191"/>
      <c r="EO2191"/>
      <c r="EP2191"/>
      <c r="EQ2191"/>
      <c r="ER2191"/>
      <c r="ES2191"/>
      <c r="ET2191"/>
      <c r="EU2191"/>
      <c r="EV2191"/>
      <c r="EW2191"/>
      <c r="EX2191"/>
      <c r="EY2191"/>
      <c r="EZ2191"/>
      <c r="FA2191"/>
      <c r="FB2191"/>
      <c r="FC2191"/>
      <c r="FD2191"/>
      <c r="FE2191"/>
      <c r="FF2191"/>
      <c r="FG2191"/>
      <c r="FH2191"/>
      <c r="FI2191"/>
      <c r="FJ2191"/>
    </row>
    <row r="2192" spans="1:166" x14ac:dyDescent="0.35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/>
      <c r="CJ2192"/>
      <c r="CK2192"/>
      <c r="CL2192"/>
      <c r="CM2192"/>
      <c r="CN2192"/>
      <c r="CO2192"/>
      <c r="CP2192"/>
      <c r="CQ2192"/>
      <c r="CR2192"/>
      <c r="CS2192"/>
      <c r="CT2192"/>
      <c r="CU2192"/>
      <c r="CV2192"/>
      <c r="CW2192"/>
      <c r="CX2192"/>
      <c r="CY2192"/>
      <c r="CZ2192"/>
      <c r="DA2192"/>
      <c r="DB2192"/>
      <c r="DC2192"/>
      <c r="DD2192"/>
      <c r="DE2192"/>
      <c r="DF2192"/>
      <c r="DG2192"/>
      <c r="DH2192"/>
      <c r="DI2192"/>
      <c r="DJ2192"/>
      <c r="DK2192"/>
      <c r="DL2192"/>
      <c r="DM2192"/>
      <c r="DN2192"/>
      <c r="DO2192"/>
      <c r="DP2192"/>
      <c r="DQ2192"/>
      <c r="DR2192"/>
      <c r="DS2192"/>
      <c r="DT2192"/>
      <c r="DU2192"/>
      <c r="DV2192"/>
      <c r="DW2192"/>
      <c r="DX2192"/>
      <c r="DY2192"/>
      <c r="DZ2192"/>
      <c r="EA2192"/>
      <c r="EB2192"/>
      <c r="EC2192"/>
      <c r="ED2192"/>
      <c r="EE2192"/>
      <c r="EF2192"/>
      <c r="EG2192"/>
      <c r="EH2192"/>
      <c r="EI2192"/>
      <c r="EJ2192"/>
      <c r="EK2192"/>
      <c r="EL2192"/>
      <c r="EM2192"/>
      <c r="EN2192"/>
      <c r="EO2192"/>
      <c r="EP2192"/>
      <c r="EQ2192"/>
      <c r="ER2192"/>
      <c r="ES2192"/>
      <c r="ET2192"/>
      <c r="EU2192"/>
      <c r="EV2192"/>
      <c r="EW2192"/>
      <c r="EX2192"/>
      <c r="EY2192"/>
      <c r="EZ2192"/>
      <c r="FA2192"/>
      <c r="FB2192"/>
      <c r="FC2192"/>
      <c r="FD2192"/>
      <c r="FE2192"/>
      <c r="FF2192"/>
      <c r="FG2192"/>
      <c r="FH2192"/>
      <c r="FI2192"/>
      <c r="FJ2192"/>
    </row>
    <row r="2193" spans="1:166" x14ac:dyDescent="0.35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/>
      <c r="CI2193"/>
      <c r="CJ2193"/>
      <c r="CK2193"/>
      <c r="CL2193"/>
      <c r="CM2193"/>
      <c r="CN2193"/>
      <c r="CO2193"/>
      <c r="CP2193"/>
      <c r="CQ2193"/>
      <c r="CR2193"/>
      <c r="CS2193"/>
      <c r="CT2193"/>
      <c r="CU2193"/>
      <c r="CV2193"/>
      <c r="CW2193"/>
      <c r="CX2193"/>
      <c r="CY2193"/>
      <c r="CZ2193"/>
      <c r="DA2193"/>
      <c r="DB2193"/>
      <c r="DC2193"/>
      <c r="DD2193"/>
      <c r="DE2193"/>
      <c r="DF2193"/>
      <c r="DG2193"/>
      <c r="DH2193"/>
      <c r="DI2193"/>
      <c r="DJ2193"/>
      <c r="DK2193"/>
      <c r="DL2193"/>
      <c r="DM2193"/>
      <c r="DN2193"/>
      <c r="DO2193"/>
      <c r="DP2193"/>
      <c r="DQ2193"/>
      <c r="DR2193"/>
      <c r="DS2193"/>
      <c r="DT2193"/>
      <c r="DU2193"/>
      <c r="DV2193"/>
      <c r="DW2193"/>
      <c r="DX2193"/>
      <c r="DY2193"/>
      <c r="DZ2193"/>
      <c r="EA2193"/>
      <c r="EB2193"/>
      <c r="EC2193"/>
      <c r="ED2193"/>
      <c r="EE2193"/>
      <c r="EF2193"/>
      <c r="EG2193"/>
      <c r="EH2193"/>
      <c r="EI2193"/>
      <c r="EJ2193"/>
      <c r="EK2193"/>
      <c r="EL2193"/>
      <c r="EM2193"/>
      <c r="EN2193"/>
      <c r="EO2193"/>
      <c r="EP2193"/>
      <c r="EQ2193"/>
      <c r="ER2193"/>
      <c r="ES2193"/>
      <c r="ET2193"/>
      <c r="EU2193"/>
      <c r="EV2193"/>
      <c r="EW2193"/>
      <c r="EX2193"/>
      <c r="EY2193"/>
      <c r="EZ2193"/>
      <c r="FA2193"/>
      <c r="FB2193"/>
      <c r="FC2193"/>
      <c r="FD2193"/>
      <c r="FE2193"/>
      <c r="FF2193"/>
      <c r="FG2193"/>
      <c r="FH2193"/>
      <c r="FI2193"/>
      <c r="FJ2193"/>
    </row>
    <row r="2194" spans="1:166" x14ac:dyDescent="0.35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/>
      <c r="CI2194"/>
      <c r="CJ2194"/>
      <c r="CK2194"/>
      <c r="CL2194"/>
      <c r="CM2194"/>
      <c r="CN2194"/>
      <c r="CO2194"/>
      <c r="CP2194"/>
      <c r="CQ2194"/>
      <c r="CR2194"/>
      <c r="CS2194"/>
      <c r="CT2194"/>
      <c r="CU2194"/>
      <c r="CV2194"/>
      <c r="CW2194"/>
      <c r="CX2194"/>
      <c r="CY2194"/>
      <c r="CZ2194"/>
      <c r="DA2194"/>
      <c r="DB2194"/>
      <c r="DC2194"/>
      <c r="DD2194"/>
      <c r="DE2194"/>
      <c r="DF2194"/>
      <c r="DG2194"/>
      <c r="DH2194"/>
      <c r="DI2194"/>
      <c r="DJ2194"/>
      <c r="DK2194"/>
      <c r="DL2194"/>
      <c r="DM2194"/>
      <c r="DN2194"/>
      <c r="DO2194"/>
      <c r="DP2194"/>
      <c r="DQ2194"/>
      <c r="DR2194"/>
      <c r="DS2194"/>
      <c r="DT2194"/>
      <c r="DU2194"/>
      <c r="DV2194"/>
      <c r="DW2194"/>
      <c r="DX2194"/>
      <c r="DY2194"/>
      <c r="DZ2194"/>
      <c r="EA2194"/>
      <c r="EB2194"/>
      <c r="EC2194"/>
      <c r="ED2194"/>
      <c r="EE2194"/>
      <c r="EF2194"/>
      <c r="EG2194"/>
      <c r="EH2194"/>
      <c r="EI2194"/>
      <c r="EJ2194"/>
      <c r="EK2194"/>
      <c r="EL2194"/>
      <c r="EM2194"/>
      <c r="EN2194"/>
      <c r="EO2194"/>
      <c r="EP2194"/>
      <c r="EQ2194"/>
      <c r="ER2194"/>
      <c r="ES2194"/>
      <c r="ET2194"/>
      <c r="EU2194"/>
      <c r="EV2194"/>
      <c r="EW2194"/>
      <c r="EX2194"/>
      <c r="EY2194"/>
      <c r="EZ2194"/>
      <c r="FA2194"/>
      <c r="FB2194"/>
      <c r="FC2194"/>
      <c r="FD2194"/>
      <c r="FE2194"/>
      <c r="FF2194"/>
      <c r="FG2194"/>
      <c r="FH2194"/>
      <c r="FI2194"/>
      <c r="FJ2194"/>
    </row>
    <row r="2195" spans="1:166" x14ac:dyDescent="0.3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/>
      <c r="CI2195"/>
      <c r="CJ2195"/>
      <c r="CK2195"/>
      <c r="CL2195"/>
      <c r="CM2195"/>
      <c r="CN2195"/>
      <c r="CO2195"/>
      <c r="CP2195"/>
      <c r="CQ2195"/>
      <c r="CR2195"/>
      <c r="CS2195"/>
      <c r="CT2195"/>
      <c r="CU2195"/>
      <c r="CV2195"/>
      <c r="CW2195"/>
      <c r="CX2195"/>
      <c r="CY2195"/>
      <c r="CZ2195"/>
      <c r="DA2195"/>
      <c r="DB2195"/>
      <c r="DC2195"/>
      <c r="DD2195"/>
      <c r="DE2195"/>
      <c r="DF2195"/>
      <c r="DG2195"/>
      <c r="DH2195"/>
      <c r="DI2195"/>
      <c r="DJ2195"/>
      <c r="DK2195"/>
      <c r="DL2195"/>
      <c r="DM2195"/>
      <c r="DN2195"/>
      <c r="DO2195"/>
      <c r="DP2195"/>
      <c r="DQ2195"/>
      <c r="DR2195"/>
      <c r="DS2195"/>
      <c r="DT2195"/>
      <c r="DU2195"/>
      <c r="DV2195"/>
      <c r="DW2195"/>
      <c r="DX2195"/>
      <c r="DY2195"/>
      <c r="DZ2195"/>
      <c r="EA2195"/>
      <c r="EB2195"/>
      <c r="EC2195"/>
      <c r="ED2195"/>
      <c r="EE2195"/>
      <c r="EF2195"/>
      <c r="EG2195"/>
      <c r="EH2195"/>
      <c r="EI2195"/>
      <c r="EJ2195"/>
      <c r="EK2195"/>
      <c r="EL2195"/>
      <c r="EM2195"/>
      <c r="EN2195"/>
      <c r="EO2195"/>
      <c r="EP2195"/>
      <c r="EQ2195"/>
      <c r="ER2195"/>
      <c r="ES2195"/>
      <c r="ET2195"/>
      <c r="EU2195"/>
      <c r="EV2195"/>
      <c r="EW2195"/>
      <c r="EX2195"/>
      <c r="EY2195"/>
      <c r="EZ2195"/>
      <c r="FA2195"/>
      <c r="FB2195"/>
      <c r="FC2195"/>
      <c r="FD2195"/>
      <c r="FE2195"/>
      <c r="FF2195"/>
      <c r="FG2195"/>
      <c r="FH2195"/>
      <c r="FI2195"/>
      <c r="FJ2195"/>
    </row>
    <row r="2196" spans="1:166" x14ac:dyDescent="0.35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/>
      <c r="CI2196"/>
      <c r="CJ2196"/>
      <c r="CK2196"/>
      <c r="CL2196"/>
      <c r="CM2196"/>
      <c r="CN2196"/>
      <c r="CO2196"/>
      <c r="CP2196"/>
      <c r="CQ2196"/>
      <c r="CR2196"/>
      <c r="CS2196"/>
      <c r="CT2196"/>
      <c r="CU2196"/>
      <c r="CV2196"/>
      <c r="CW2196"/>
      <c r="CX2196"/>
      <c r="CY2196"/>
      <c r="CZ2196"/>
      <c r="DA2196"/>
      <c r="DB2196"/>
      <c r="DC2196"/>
      <c r="DD2196"/>
      <c r="DE2196"/>
      <c r="DF2196"/>
      <c r="DG2196"/>
      <c r="DH2196"/>
      <c r="DI2196"/>
      <c r="DJ2196"/>
      <c r="DK2196"/>
      <c r="DL2196"/>
      <c r="DM2196"/>
      <c r="DN2196"/>
      <c r="DO2196"/>
      <c r="DP2196"/>
      <c r="DQ2196"/>
      <c r="DR2196"/>
      <c r="DS2196"/>
      <c r="DT2196"/>
      <c r="DU2196"/>
      <c r="DV2196"/>
      <c r="DW2196"/>
      <c r="DX2196"/>
      <c r="DY2196"/>
      <c r="DZ2196"/>
      <c r="EA2196"/>
      <c r="EB2196"/>
      <c r="EC2196"/>
      <c r="ED2196"/>
      <c r="EE2196"/>
      <c r="EF2196"/>
      <c r="EG2196"/>
      <c r="EH2196"/>
      <c r="EI2196"/>
      <c r="EJ2196"/>
      <c r="EK2196"/>
      <c r="EL2196"/>
      <c r="EM2196"/>
      <c r="EN2196"/>
      <c r="EO2196"/>
      <c r="EP2196"/>
      <c r="EQ2196"/>
      <c r="ER2196"/>
      <c r="ES2196"/>
      <c r="ET2196"/>
      <c r="EU2196"/>
      <c r="EV2196"/>
      <c r="EW2196"/>
      <c r="EX2196"/>
      <c r="EY2196"/>
      <c r="EZ2196"/>
      <c r="FA2196"/>
      <c r="FB2196"/>
      <c r="FC2196"/>
      <c r="FD2196"/>
      <c r="FE2196"/>
      <c r="FF2196"/>
      <c r="FG2196"/>
      <c r="FH2196"/>
      <c r="FI2196"/>
      <c r="FJ2196"/>
    </row>
    <row r="2197" spans="1:166" x14ac:dyDescent="0.35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  <c r="CH2197"/>
      <c r="CI2197"/>
      <c r="CJ2197"/>
      <c r="CK2197"/>
      <c r="CL2197"/>
      <c r="CM2197"/>
      <c r="CN2197"/>
      <c r="CO2197"/>
      <c r="CP2197"/>
      <c r="CQ2197"/>
      <c r="CR2197"/>
      <c r="CS2197"/>
      <c r="CT2197"/>
      <c r="CU2197"/>
      <c r="CV2197"/>
      <c r="CW2197"/>
      <c r="CX2197"/>
      <c r="CY2197"/>
      <c r="CZ2197"/>
      <c r="DA2197"/>
      <c r="DB2197"/>
      <c r="DC2197"/>
      <c r="DD2197"/>
      <c r="DE2197"/>
      <c r="DF2197"/>
      <c r="DG2197"/>
      <c r="DH2197"/>
      <c r="DI2197"/>
      <c r="DJ2197"/>
      <c r="DK2197"/>
      <c r="DL2197"/>
      <c r="DM2197"/>
      <c r="DN2197"/>
      <c r="DO2197"/>
      <c r="DP2197"/>
      <c r="DQ2197"/>
      <c r="DR2197"/>
      <c r="DS2197"/>
      <c r="DT2197"/>
      <c r="DU2197"/>
      <c r="DV2197"/>
      <c r="DW2197"/>
      <c r="DX2197"/>
      <c r="DY2197"/>
      <c r="DZ2197"/>
      <c r="EA2197"/>
      <c r="EB2197"/>
      <c r="EC2197"/>
      <c r="ED2197"/>
      <c r="EE2197"/>
      <c r="EF2197"/>
      <c r="EG2197"/>
      <c r="EH2197"/>
      <c r="EI2197"/>
      <c r="EJ2197"/>
      <c r="EK2197"/>
      <c r="EL2197"/>
      <c r="EM2197"/>
      <c r="EN2197"/>
      <c r="EO2197"/>
      <c r="EP2197"/>
      <c r="EQ2197"/>
      <c r="ER2197"/>
      <c r="ES2197"/>
      <c r="ET2197"/>
      <c r="EU2197"/>
      <c r="EV2197"/>
      <c r="EW2197"/>
      <c r="EX2197"/>
      <c r="EY2197"/>
      <c r="EZ2197"/>
      <c r="FA2197"/>
      <c r="FB2197"/>
      <c r="FC2197"/>
      <c r="FD2197"/>
      <c r="FE2197"/>
      <c r="FF2197"/>
      <c r="FG2197"/>
      <c r="FH2197"/>
      <c r="FI2197"/>
      <c r="FJ2197"/>
    </row>
    <row r="2198" spans="1:166" x14ac:dyDescent="0.35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  <c r="CH2198"/>
      <c r="CI2198"/>
      <c r="CJ2198"/>
      <c r="CK2198"/>
      <c r="CL2198"/>
      <c r="CM2198"/>
      <c r="CN2198"/>
      <c r="CO2198"/>
      <c r="CP2198"/>
      <c r="CQ2198"/>
      <c r="CR2198"/>
      <c r="CS2198"/>
      <c r="CT2198"/>
      <c r="CU2198"/>
      <c r="CV2198"/>
      <c r="CW2198"/>
      <c r="CX2198"/>
      <c r="CY2198"/>
      <c r="CZ2198"/>
      <c r="DA2198"/>
      <c r="DB2198"/>
      <c r="DC2198"/>
      <c r="DD2198"/>
      <c r="DE2198"/>
      <c r="DF2198"/>
      <c r="DG2198"/>
      <c r="DH2198"/>
      <c r="DI2198"/>
      <c r="DJ2198"/>
      <c r="DK2198"/>
      <c r="DL2198"/>
      <c r="DM2198"/>
      <c r="DN2198"/>
      <c r="DO2198"/>
      <c r="DP2198"/>
      <c r="DQ2198"/>
      <c r="DR2198"/>
      <c r="DS2198"/>
      <c r="DT2198"/>
      <c r="DU2198"/>
      <c r="DV2198"/>
      <c r="DW2198"/>
      <c r="DX2198"/>
      <c r="DY2198"/>
      <c r="DZ2198"/>
      <c r="EA2198"/>
      <c r="EB2198"/>
      <c r="EC2198"/>
      <c r="ED2198"/>
      <c r="EE2198"/>
      <c r="EF2198"/>
      <c r="EG2198"/>
      <c r="EH2198"/>
      <c r="EI2198"/>
      <c r="EJ2198"/>
      <c r="EK2198"/>
      <c r="EL2198"/>
      <c r="EM2198"/>
      <c r="EN2198"/>
      <c r="EO2198"/>
      <c r="EP2198"/>
      <c r="EQ2198"/>
      <c r="ER2198"/>
      <c r="ES2198"/>
      <c r="ET2198"/>
      <c r="EU2198"/>
      <c r="EV2198"/>
      <c r="EW2198"/>
      <c r="EX2198"/>
      <c r="EY2198"/>
      <c r="EZ2198"/>
      <c r="FA2198"/>
      <c r="FB2198"/>
      <c r="FC2198"/>
      <c r="FD2198"/>
      <c r="FE2198"/>
      <c r="FF2198"/>
      <c r="FG2198"/>
      <c r="FH2198"/>
      <c r="FI2198"/>
      <c r="FJ2198"/>
    </row>
    <row r="2199" spans="1:166" x14ac:dyDescent="0.35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/>
      <c r="CI2199"/>
      <c r="CJ2199"/>
      <c r="CK2199"/>
      <c r="CL2199"/>
      <c r="CM2199"/>
      <c r="CN2199"/>
      <c r="CO2199"/>
      <c r="CP2199"/>
      <c r="CQ2199"/>
      <c r="CR2199"/>
      <c r="CS2199"/>
      <c r="CT2199"/>
      <c r="CU2199"/>
      <c r="CV2199"/>
      <c r="CW2199"/>
      <c r="CX2199"/>
      <c r="CY2199"/>
      <c r="CZ2199"/>
      <c r="DA2199"/>
      <c r="DB2199"/>
      <c r="DC2199"/>
      <c r="DD2199"/>
      <c r="DE2199"/>
      <c r="DF2199"/>
      <c r="DG2199"/>
      <c r="DH2199"/>
      <c r="DI2199"/>
      <c r="DJ2199"/>
      <c r="DK2199"/>
      <c r="DL2199"/>
      <c r="DM2199"/>
      <c r="DN2199"/>
      <c r="DO2199"/>
      <c r="DP2199"/>
      <c r="DQ2199"/>
      <c r="DR2199"/>
      <c r="DS2199"/>
      <c r="DT2199"/>
      <c r="DU2199"/>
      <c r="DV2199"/>
      <c r="DW2199"/>
      <c r="DX2199"/>
      <c r="DY2199"/>
      <c r="DZ2199"/>
      <c r="EA2199"/>
      <c r="EB2199"/>
      <c r="EC2199"/>
      <c r="ED2199"/>
      <c r="EE2199"/>
      <c r="EF2199"/>
      <c r="EG2199"/>
      <c r="EH2199"/>
      <c r="EI2199"/>
      <c r="EJ2199"/>
      <c r="EK2199"/>
      <c r="EL2199"/>
      <c r="EM2199"/>
      <c r="EN2199"/>
      <c r="EO2199"/>
      <c r="EP2199"/>
      <c r="EQ2199"/>
      <c r="ER2199"/>
      <c r="ES2199"/>
      <c r="ET2199"/>
      <c r="EU2199"/>
      <c r="EV2199"/>
      <c r="EW2199"/>
      <c r="EX2199"/>
      <c r="EY2199"/>
      <c r="EZ2199"/>
      <c r="FA2199"/>
      <c r="FB2199"/>
      <c r="FC2199"/>
      <c r="FD2199"/>
      <c r="FE2199"/>
      <c r="FF2199"/>
      <c r="FG2199"/>
      <c r="FH2199"/>
      <c r="FI2199"/>
      <c r="FJ2199"/>
    </row>
    <row r="2200" spans="1:166" x14ac:dyDescent="0.35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/>
      <c r="CI2200"/>
      <c r="CJ2200"/>
      <c r="CK2200"/>
      <c r="CL2200"/>
      <c r="CM2200"/>
      <c r="CN2200"/>
      <c r="CO2200"/>
      <c r="CP2200"/>
      <c r="CQ2200"/>
      <c r="CR2200"/>
      <c r="CS2200"/>
      <c r="CT2200"/>
      <c r="CU2200"/>
      <c r="CV2200"/>
      <c r="CW2200"/>
      <c r="CX2200"/>
      <c r="CY2200"/>
      <c r="CZ2200"/>
      <c r="DA2200"/>
      <c r="DB2200"/>
      <c r="DC2200"/>
      <c r="DD2200"/>
      <c r="DE2200"/>
      <c r="DF2200"/>
      <c r="DG2200"/>
      <c r="DH2200"/>
      <c r="DI2200"/>
      <c r="DJ2200"/>
      <c r="DK2200"/>
      <c r="DL2200"/>
      <c r="DM2200"/>
      <c r="DN2200"/>
      <c r="DO2200"/>
      <c r="DP2200"/>
      <c r="DQ2200"/>
      <c r="DR2200"/>
      <c r="DS2200"/>
      <c r="DT2200"/>
      <c r="DU2200"/>
      <c r="DV2200"/>
      <c r="DW2200"/>
      <c r="DX2200"/>
      <c r="DY2200"/>
      <c r="DZ2200"/>
      <c r="EA2200"/>
      <c r="EB2200"/>
      <c r="EC2200"/>
      <c r="ED2200"/>
      <c r="EE2200"/>
      <c r="EF2200"/>
      <c r="EG2200"/>
      <c r="EH2200"/>
      <c r="EI2200"/>
      <c r="EJ2200"/>
      <c r="EK2200"/>
      <c r="EL2200"/>
      <c r="EM2200"/>
      <c r="EN2200"/>
      <c r="EO2200"/>
      <c r="EP2200"/>
      <c r="EQ2200"/>
      <c r="ER2200"/>
      <c r="ES2200"/>
      <c r="ET2200"/>
      <c r="EU2200"/>
      <c r="EV2200"/>
      <c r="EW2200"/>
      <c r="EX2200"/>
      <c r="EY2200"/>
      <c r="EZ2200"/>
      <c r="FA2200"/>
      <c r="FB2200"/>
      <c r="FC2200"/>
      <c r="FD2200"/>
      <c r="FE2200"/>
      <c r="FF2200"/>
      <c r="FG2200"/>
      <c r="FH2200"/>
      <c r="FI2200"/>
      <c r="FJ2200"/>
    </row>
    <row r="2201" spans="1:166" x14ac:dyDescent="0.35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  <c r="CH2201"/>
      <c r="CI2201"/>
      <c r="CJ2201"/>
      <c r="CK2201"/>
      <c r="CL2201"/>
      <c r="CM2201"/>
      <c r="CN2201"/>
      <c r="CO2201"/>
      <c r="CP2201"/>
      <c r="CQ2201"/>
      <c r="CR2201"/>
      <c r="CS2201"/>
      <c r="CT2201"/>
      <c r="CU2201"/>
      <c r="CV2201"/>
      <c r="CW2201"/>
      <c r="CX2201"/>
      <c r="CY2201"/>
      <c r="CZ2201"/>
      <c r="DA2201"/>
      <c r="DB2201"/>
      <c r="DC2201"/>
      <c r="DD2201"/>
      <c r="DE2201"/>
      <c r="DF2201"/>
      <c r="DG2201"/>
      <c r="DH2201"/>
      <c r="DI2201"/>
      <c r="DJ2201"/>
      <c r="DK2201"/>
      <c r="DL2201"/>
      <c r="DM2201"/>
      <c r="DN2201"/>
      <c r="DO2201"/>
      <c r="DP2201"/>
      <c r="DQ2201"/>
      <c r="DR2201"/>
      <c r="DS2201"/>
      <c r="DT2201"/>
      <c r="DU2201"/>
      <c r="DV2201"/>
      <c r="DW2201"/>
      <c r="DX2201"/>
      <c r="DY2201"/>
      <c r="DZ2201"/>
      <c r="EA2201"/>
      <c r="EB2201"/>
      <c r="EC2201"/>
      <c r="ED2201"/>
      <c r="EE2201"/>
      <c r="EF2201"/>
      <c r="EG2201"/>
      <c r="EH2201"/>
      <c r="EI2201"/>
      <c r="EJ2201"/>
      <c r="EK2201"/>
      <c r="EL2201"/>
      <c r="EM2201"/>
      <c r="EN2201"/>
      <c r="EO2201"/>
      <c r="EP2201"/>
      <c r="EQ2201"/>
      <c r="ER2201"/>
      <c r="ES2201"/>
      <c r="ET2201"/>
      <c r="EU2201"/>
      <c r="EV2201"/>
      <c r="EW2201"/>
      <c r="EX2201"/>
      <c r="EY2201"/>
      <c r="EZ2201"/>
      <c r="FA2201"/>
      <c r="FB2201"/>
      <c r="FC2201"/>
      <c r="FD2201"/>
      <c r="FE2201"/>
      <c r="FF2201"/>
      <c r="FG2201"/>
      <c r="FH2201"/>
      <c r="FI2201"/>
      <c r="FJ2201"/>
    </row>
    <row r="2202" spans="1:166" x14ac:dyDescent="0.35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/>
      <c r="CH2202"/>
      <c r="CI2202"/>
      <c r="CJ2202"/>
      <c r="CK2202"/>
      <c r="CL2202"/>
      <c r="CM2202"/>
      <c r="CN2202"/>
      <c r="CO2202"/>
      <c r="CP2202"/>
      <c r="CQ2202"/>
      <c r="CR2202"/>
      <c r="CS2202"/>
      <c r="CT2202"/>
      <c r="CU2202"/>
      <c r="CV2202"/>
      <c r="CW2202"/>
      <c r="CX2202"/>
      <c r="CY2202"/>
      <c r="CZ2202"/>
      <c r="DA2202"/>
      <c r="DB2202"/>
      <c r="DC2202"/>
      <c r="DD2202"/>
      <c r="DE2202"/>
      <c r="DF2202"/>
      <c r="DG2202"/>
      <c r="DH2202"/>
      <c r="DI2202"/>
      <c r="DJ2202"/>
      <c r="DK2202"/>
      <c r="DL2202"/>
      <c r="DM2202"/>
      <c r="DN2202"/>
      <c r="DO2202"/>
      <c r="DP2202"/>
      <c r="DQ2202"/>
      <c r="DR2202"/>
      <c r="DS2202"/>
      <c r="DT2202"/>
      <c r="DU2202"/>
      <c r="DV2202"/>
      <c r="DW2202"/>
      <c r="DX2202"/>
      <c r="DY2202"/>
      <c r="DZ2202"/>
      <c r="EA2202"/>
      <c r="EB2202"/>
      <c r="EC2202"/>
      <c r="ED2202"/>
      <c r="EE2202"/>
      <c r="EF2202"/>
      <c r="EG2202"/>
      <c r="EH2202"/>
      <c r="EI2202"/>
      <c r="EJ2202"/>
      <c r="EK2202"/>
      <c r="EL2202"/>
      <c r="EM2202"/>
      <c r="EN2202"/>
      <c r="EO2202"/>
      <c r="EP2202"/>
      <c r="EQ2202"/>
      <c r="ER2202"/>
      <c r="ES2202"/>
      <c r="ET2202"/>
      <c r="EU2202"/>
      <c r="EV2202"/>
      <c r="EW2202"/>
      <c r="EX2202"/>
      <c r="EY2202"/>
      <c r="EZ2202"/>
      <c r="FA2202"/>
      <c r="FB2202"/>
      <c r="FC2202"/>
      <c r="FD2202"/>
      <c r="FE2202"/>
      <c r="FF2202"/>
      <c r="FG2202"/>
      <c r="FH2202"/>
      <c r="FI2202"/>
      <c r="FJ2202"/>
    </row>
    <row r="2203" spans="1:166" x14ac:dyDescent="0.35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/>
      <c r="CF2203"/>
      <c r="CG2203"/>
      <c r="CH2203"/>
      <c r="CI2203"/>
      <c r="CJ2203"/>
      <c r="CK2203"/>
      <c r="CL2203"/>
      <c r="CM2203"/>
      <c r="CN2203"/>
      <c r="CO2203"/>
      <c r="CP2203"/>
      <c r="CQ2203"/>
      <c r="CR2203"/>
      <c r="CS2203"/>
      <c r="CT2203"/>
      <c r="CU2203"/>
      <c r="CV2203"/>
      <c r="CW2203"/>
      <c r="CX2203"/>
      <c r="CY2203"/>
      <c r="CZ2203"/>
      <c r="DA2203"/>
      <c r="DB2203"/>
      <c r="DC2203"/>
      <c r="DD2203"/>
      <c r="DE2203"/>
      <c r="DF2203"/>
      <c r="DG2203"/>
      <c r="DH2203"/>
      <c r="DI2203"/>
      <c r="DJ2203"/>
      <c r="DK2203"/>
      <c r="DL2203"/>
      <c r="DM2203"/>
      <c r="DN2203"/>
      <c r="DO2203"/>
      <c r="DP2203"/>
      <c r="DQ2203"/>
      <c r="DR2203"/>
      <c r="DS2203"/>
      <c r="DT2203"/>
      <c r="DU2203"/>
      <c r="DV2203"/>
      <c r="DW2203"/>
      <c r="DX2203"/>
      <c r="DY2203"/>
      <c r="DZ2203"/>
      <c r="EA2203"/>
      <c r="EB2203"/>
      <c r="EC2203"/>
      <c r="ED2203"/>
      <c r="EE2203"/>
      <c r="EF2203"/>
      <c r="EG2203"/>
      <c r="EH2203"/>
      <c r="EI2203"/>
      <c r="EJ2203"/>
      <c r="EK2203"/>
      <c r="EL2203"/>
      <c r="EM2203"/>
      <c r="EN2203"/>
      <c r="EO2203"/>
      <c r="EP2203"/>
      <c r="EQ2203"/>
      <c r="ER2203"/>
      <c r="ES2203"/>
      <c r="ET2203"/>
      <c r="EU2203"/>
      <c r="EV2203"/>
      <c r="EW2203"/>
      <c r="EX2203"/>
      <c r="EY2203"/>
      <c r="EZ2203"/>
      <c r="FA2203"/>
      <c r="FB2203"/>
      <c r="FC2203"/>
      <c r="FD2203"/>
      <c r="FE2203"/>
      <c r="FF2203"/>
      <c r="FG2203"/>
      <c r="FH2203"/>
      <c r="FI2203"/>
      <c r="FJ2203"/>
    </row>
    <row r="2204" spans="1:166" x14ac:dyDescent="0.35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  <c r="CH2204"/>
      <c r="CI2204"/>
      <c r="CJ2204"/>
      <c r="CK2204"/>
      <c r="CL2204"/>
      <c r="CM2204"/>
      <c r="CN2204"/>
      <c r="CO2204"/>
      <c r="CP2204"/>
      <c r="CQ2204"/>
      <c r="CR2204"/>
      <c r="CS2204"/>
      <c r="CT2204"/>
      <c r="CU2204"/>
      <c r="CV2204"/>
      <c r="CW2204"/>
      <c r="CX2204"/>
      <c r="CY2204"/>
      <c r="CZ2204"/>
      <c r="DA2204"/>
      <c r="DB2204"/>
      <c r="DC2204"/>
      <c r="DD2204"/>
      <c r="DE2204"/>
      <c r="DF2204"/>
      <c r="DG2204"/>
      <c r="DH2204"/>
      <c r="DI2204"/>
      <c r="DJ2204"/>
      <c r="DK2204"/>
      <c r="DL2204"/>
      <c r="DM2204"/>
      <c r="DN2204"/>
      <c r="DO2204"/>
      <c r="DP2204"/>
      <c r="DQ2204"/>
      <c r="DR2204"/>
      <c r="DS2204"/>
      <c r="DT2204"/>
      <c r="DU2204"/>
      <c r="DV2204"/>
      <c r="DW2204"/>
      <c r="DX2204"/>
      <c r="DY2204"/>
      <c r="DZ2204"/>
      <c r="EA2204"/>
      <c r="EB2204"/>
      <c r="EC2204"/>
      <c r="ED2204"/>
      <c r="EE2204"/>
      <c r="EF2204"/>
      <c r="EG2204"/>
      <c r="EH2204"/>
      <c r="EI2204"/>
      <c r="EJ2204"/>
      <c r="EK2204"/>
      <c r="EL2204"/>
      <c r="EM2204"/>
      <c r="EN2204"/>
      <c r="EO2204"/>
      <c r="EP2204"/>
      <c r="EQ2204"/>
      <c r="ER2204"/>
      <c r="ES2204"/>
      <c r="ET2204"/>
      <c r="EU2204"/>
      <c r="EV2204"/>
      <c r="EW2204"/>
      <c r="EX2204"/>
      <c r="EY2204"/>
      <c r="EZ2204"/>
      <c r="FA2204"/>
      <c r="FB2204"/>
      <c r="FC2204"/>
      <c r="FD2204"/>
      <c r="FE2204"/>
      <c r="FF2204"/>
      <c r="FG2204"/>
      <c r="FH2204"/>
      <c r="FI2204"/>
      <c r="FJ2204"/>
    </row>
    <row r="2205" spans="1:166" x14ac:dyDescent="0.3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/>
      <c r="CA2205"/>
      <c r="CB2205"/>
      <c r="CC2205"/>
      <c r="CD2205"/>
      <c r="CE2205"/>
      <c r="CF2205"/>
      <c r="CG2205"/>
      <c r="CH2205"/>
      <c r="CI2205"/>
      <c r="CJ2205"/>
      <c r="CK2205"/>
      <c r="CL2205"/>
      <c r="CM2205"/>
      <c r="CN2205"/>
      <c r="CO2205"/>
      <c r="CP2205"/>
      <c r="CQ2205"/>
      <c r="CR2205"/>
      <c r="CS2205"/>
      <c r="CT2205"/>
      <c r="CU2205"/>
      <c r="CV2205"/>
      <c r="CW2205"/>
      <c r="CX2205"/>
      <c r="CY2205"/>
      <c r="CZ2205"/>
      <c r="DA2205"/>
      <c r="DB2205"/>
      <c r="DC2205"/>
      <c r="DD2205"/>
      <c r="DE2205"/>
      <c r="DF2205"/>
      <c r="DG2205"/>
      <c r="DH2205"/>
      <c r="DI2205"/>
      <c r="DJ2205"/>
      <c r="DK2205"/>
      <c r="DL2205"/>
      <c r="DM2205"/>
      <c r="DN2205"/>
      <c r="DO2205"/>
      <c r="DP2205"/>
      <c r="DQ2205"/>
      <c r="DR2205"/>
      <c r="DS2205"/>
      <c r="DT2205"/>
      <c r="DU2205"/>
      <c r="DV2205"/>
      <c r="DW2205"/>
      <c r="DX2205"/>
      <c r="DY2205"/>
      <c r="DZ2205"/>
      <c r="EA2205"/>
      <c r="EB2205"/>
      <c r="EC2205"/>
      <c r="ED2205"/>
      <c r="EE2205"/>
      <c r="EF2205"/>
      <c r="EG2205"/>
      <c r="EH2205"/>
      <c r="EI2205"/>
      <c r="EJ2205"/>
      <c r="EK2205"/>
      <c r="EL2205"/>
      <c r="EM2205"/>
      <c r="EN2205"/>
      <c r="EO2205"/>
      <c r="EP2205"/>
      <c r="EQ2205"/>
      <c r="ER2205"/>
      <c r="ES2205"/>
      <c r="ET2205"/>
      <c r="EU2205"/>
      <c r="EV2205"/>
      <c r="EW2205"/>
      <c r="EX2205"/>
      <c r="EY2205"/>
      <c r="EZ2205"/>
      <c r="FA2205"/>
      <c r="FB2205"/>
      <c r="FC2205"/>
      <c r="FD2205"/>
      <c r="FE2205"/>
      <c r="FF2205"/>
      <c r="FG2205"/>
      <c r="FH2205"/>
      <c r="FI2205"/>
      <c r="FJ2205"/>
    </row>
    <row r="2206" spans="1:166" x14ac:dyDescent="0.35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/>
      <c r="CI2206"/>
      <c r="CJ2206"/>
      <c r="CK2206"/>
      <c r="CL2206"/>
      <c r="CM2206"/>
      <c r="CN2206"/>
      <c r="CO2206"/>
      <c r="CP2206"/>
      <c r="CQ2206"/>
      <c r="CR2206"/>
      <c r="CS2206"/>
      <c r="CT2206"/>
      <c r="CU2206"/>
      <c r="CV2206"/>
      <c r="CW2206"/>
      <c r="CX2206"/>
      <c r="CY2206"/>
      <c r="CZ2206"/>
      <c r="DA2206"/>
      <c r="DB2206"/>
      <c r="DC2206"/>
      <c r="DD2206"/>
      <c r="DE2206"/>
      <c r="DF2206"/>
      <c r="DG2206"/>
      <c r="DH2206"/>
      <c r="DI2206"/>
      <c r="DJ2206"/>
      <c r="DK2206"/>
      <c r="DL2206"/>
      <c r="DM2206"/>
      <c r="DN2206"/>
      <c r="DO2206"/>
      <c r="DP2206"/>
      <c r="DQ2206"/>
      <c r="DR2206"/>
      <c r="DS2206"/>
      <c r="DT2206"/>
      <c r="DU2206"/>
      <c r="DV2206"/>
      <c r="DW2206"/>
      <c r="DX2206"/>
      <c r="DY2206"/>
      <c r="DZ2206"/>
      <c r="EA2206"/>
      <c r="EB2206"/>
      <c r="EC2206"/>
      <c r="ED2206"/>
      <c r="EE2206"/>
      <c r="EF2206"/>
      <c r="EG2206"/>
      <c r="EH2206"/>
      <c r="EI2206"/>
      <c r="EJ2206"/>
      <c r="EK2206"/>
      <c r="EL2206"/>
      <c r="EM2206"/>
      <c r="EN2206"/>
      <c r="EO2206"/>
      <c r="EP2206"/>
      <c r="EQ2206"/>
      <c r="ER2206"/>
      <c r="ES2206"/>
      <c r="ET2206"/>
      <c r="EU2206"/>
      <c r="EV2206"/>
      <c r="EW2206"/>
      <c r="EX2206"/>
      <c r="EY2206"/>
      <c r="EZ2206"/>
      <c r="FA2206"/>
      <c r="FB2206"/>
      <c r="FC2206"/>
      <c r="FD2206"/>
      <c r="FE2206"/>
      <c r="FF2206"/>
      <c r="FG2206"/>
      <c r="FH2206"/>
      <c r="FI2206"/>
      <c r="FJ2206"/>
    </row>
    <row r="2207" spans="1:166" x14ac:dyDescent="0.35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/>
      <c r="CI2207"/>
      <c r="CJ2207"/>
      <c r="CK2207"/>
      <c r="CL2207"/>
      <c r="CM2207"/>
      <c r="CN2207"/>
      <c r="CO2207"/>
      <c r="CP2207"/>
      <c r="CQ2207"/>
      <c r="CR2207"/>
      <c r="CS2207"/>
      <c r="CT2207"/>
      <c r="CU2207"/>
      <c r="CV2207"/>
      <c r="CW2207"/>
      <c r="CX2207"/>
      <c r="CY2207"/>
      <c r="CZ2207"/>
      <c r="DA2207"/>
      <c r="DB2207"/>
      <c r="DC2207"/>
      <c r="DD2207"/>
      <c r="DE2207"/>
      <c r="DF2207"/>
      <c r="DG2207"/>
      <c r="DH2207"/>
      <c r="DI2207"/>
      <c r="DJ2207"/>
      <c r="DK2207"/>
      <c r="DL2207"/>
      <c r="DM2207"/>
      <c r="DN2207"/>
      <c r="DO2207"/>
      <c r="DP2207"/>
      <c r="DQ2207"/>
      <c r="DR2207"/>
      <c r="DS2207"/>
      <c r="DT2207"/>
      <c r="DU2207"/>
      <c r="DV2207"/>
      <c r="DW2207"/>
      <c r="DX2207"/>
      <c r="DY2207"/>
      <c r="DZ2207"/>
      <c r="EA2207"/>
      <c r="EB2207"/>
      <c r="EC2207"/>
      <c r="ED2207"/>
      <c r="EE2207"/>
      <c r="EF2207"/>
      <c r="EG2207"/>
      <c r="EH2207"/>
      <c r="EI2207"/>
      <c r="EJ2207"/>
      <c r="EK2207"/>
      <c r="EL2207"/>
      <c r="EM2207"/>
      <c r="EN2207"/>
      <c r="EO2207"/>
      <c r="EP2207"/>
      <c r="EQ2207"/>
      <c r="ER2207"/>
      <c r="ES2207"/>
      <c r="ET2207"/>
      <c r="EU2207"/>
      <c r="EV2207"/>
      <c r="EW2207"/>
      <c r="EX2207"/>
      <c r="EY2207"/>
      <c r="EZ2207"/>
      <c r="FA2207"/>
      <c r="FB2207"/>
      <c r="FC2207"/>
      <c r="FD2207"/>
      <c r="FE2207"/>
      <c r="FF2207"/>
      <c r="FG2207"/>
      <c r="FH2207"/>
      <c r="FI2207"/>
      <c r="FJ2207"/>
    </row>
    <row r="2208" spans="1:166" x14ac:dyDescent="0.35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/>
      <c r="CI2208"/>
      <c r="CJ2208"/>
      <c r="CK2208"/>
      <c r="CL2208"/>
      <c r="CM2208"/>
      <c r="CN2208"/>
      <c r="CO2208"/>
      <c r="CP2208"/>
      <c r="CQ2208"/>
      <c r="CR2208"/>
      <c r="CS2208"/>
      <c r="CT2208"/>
      <c r="CU2208"/>
      <c r="CV2208"/>
      <c r="CW2208"/>
      <c r="CX2208"/>
      <c r="CY2208"/>
      <c r="CZ2208"/>
      <c r="DA2208"/>
      <c r="DB2208"/>
      <c r="DC2208"/>
      <c r="DD2208"/>
      <c r="DE2208"/>
      <c r="DF2208"/>
      <c r="DG2208"/>
      <c r="DH2208"/>
      <c r="DI2208"/>
      <c r="DJ2208"/>
      <c r="DK2208"/>
      <c r="DL2208"/>
      <c r="DM2208"/>
      <c r="DN2208"/>
      <c r="DO2208"/>
      <c r="DP2208"/>
      <c r="DQ2208"/>
      <c r="DR2208"/>
      <c r="DS2208"/>
      <c r="DT2208"/>
      <c r="DU2208"/>
      <c r="DV2208"/>
      <c r="DW2208"/>
      <c r="DX2208"/>
      <c r="DY2208"/>
      <c r="DZ2208"/>
      <c r="EA2208"/>
      <c r="EB2208"/>
      <c r="EC2208"/>
      <c r="ED2208"/>
      <c r="EE2208"/>
      <c r="EF2208"/>
      <c r="EG2208"/>
      <c r="EH2208"/>
      <c r="EI2208"/>
      <c r="EJ2208"/>
      <c r="EK2208"/>
      <c r="EL2208"/>
      <c r="EM2208"/>
      <c r="EN2208"/>
      <c r="EO2208"/>
      <c r="EP2208"/>
      <c r="EQ2208"/>
      <c r="ER2208"/>
      <c r="ES2208"/>
      <c r="ET2208"/>
      <c r="EU2208"/>
      <c r="EV2208"/>
      <c r="EW2208"/>
      <c r="EX2208"/>
      <c r="EY2208"/>
      <c r="EZ2208"/>
      <c r="FA2208"/>
      <c r="FB2208"/>
      <c r="FC2208"/>
      <c r="FD2208"/>
      <c r="FE2208"/>
      <c r="FF2208"/>
      <c r="FG2208"/>
      <c r="FH2208"/>
      <c r="FI2208"/>
      <c r="FJ2208"/>
    </row>
    <row r="2209" spans="1:166" x14ac:dyDescent="0.35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  <c r="CH2209"/>
      <c r="CI2209"/>
      <c r="CJ2209"/>
      <c r="CK2209"/>
      <c r="CL2209"/>
      <c r="CM2209"/>
      <c r="CN2209"/>
      <c r="CO2209"/>
      <c r="CP2209"/>
      <c r="CQ2209"/>
      <c r="CR2209"/>
      <c r="CS2209"/>
      <c r="CT2209"/>
      <c r="CU2209"/>
      <c r="CV2209"/>
      <c r="CW2209"/>
      <c r="CX2209"/>
      <c r="CY2209"/>
      <c r="CZ2209"/>
      <c r="DA2209"/>
      <c r="DB2209"/>
      <c r="DC2209"/>
      <c r="DD2209"/>
      <c r="DE2209"/>
      <c r="DF2209"/>
      <c r="DG2209"/>
      <c r="DH2209"/>
      <c r="DI2209"/>
      <c r="DJ2209"/>
      <c r="DK2209"/>
      <c r="DL2209"/>
      <c r="DM2209"/>
      <c r="DN2209"/>
      <c r="DO2209"/>
      <c r="DP2209"/>
      <c r="DQ2209"/>
      <c r="DR2209"/>
      <c r="DS2209"/>
      <c r="DT2209"/>
      <c r="DU2209"/>
      <c r="DV2209"/>
      <c r="DW2209"/>
      <c r="DX2209"/>
      <c r="DY2209"/>
      <c r="DZ2209"/>
      <c r="EA2209"/>
      <c r="EB2209"/>
      <c r="EC2209"/>
      <c r="ED2209"/>
      <c r="EE2209"/>
      <c r="EF2209"/>
      <c r="EG2209"/>
      <c r="EH2209"/>
      <c r="EI2209"/>
      <c r="EJ2209"/>
      <c r="EK2209"/>
      <c r="EL2209"/>
      <c r="EM2209"/>
      <c r="EN2209"/>
      <c r="EO2209"/>
      <c r="EP2209"/>
      <c r="EQ2209"/>
      <c r="ER2209"/>
      <c r="ES2209"/>
      <c r="ET2209"/>
      <c r="EU2209"/>
      <c r="EV2209"/>
      <c r="EW2209"/>
      <c r="EX2209"/>
      <c r="EY2209"/>
      <c r="EZ2209"/>
      <c r="FA2209"/>
      <c r="FB2209"/>
      <c r="FC2209"/>
      <c r="FD2209"/>
      <c r="FE2209"/>
      <c r="FF2209"/>
      <c r="FG2209"/>
      <c r="FH2209"/>
      <c r="FI2209"/>
      <c r="FJ2209"/>
    </row>
    <row r="2210" spans="1:166" x14ac:dyDescent="0.35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  <c r="CB2210"/>
      <c r="CC2210"/>
      <c r="CD2210"/>
      <c r="CE2210"/>
      <c r="CF2210"/>
      <c r="CG2210"/>
      <c r="CH2210"/>
      <c r="CI2210"/>
      <c r="CJ2210"/>
      <c r="CK2210"/>
      <c r="CL2210"/>
      <c r="CM2210"/>
      <c r="CN2210"/>
      <c r="CO2210"/>
      <c r="CP2210"/>
      <c r="CQ2210"/>
      <c r="CR2210"/>
      <c r="CS2210"/>
      <c r="CT2210"/>
      <c r="CU2210"/>
      <c r="CV2210"/>
      <c r="CW2210"/>
      <c r="CX2210"/>
      <c r="CY2210"/>
      <c r="CZ2210"/>
      <c r="DA2210"/>
      <c r="DB2210"/>
      <c r="DC2210"/>
      <c r="DD2210"/>
      <c r="DE2210"/>
      <c r="DF2210"/>
      <c r="DG2210"/>
      <c r="DH2210"/>
      <c r="DI2210"/>
      <c r="DJ2210"/>
      <c r="DK2210"/>
      <c r="DL2210"/>
      <c r="DM2210"/>
      <c r="DN2210"/>
      <c r="DO2210"/>
      <c r="DP2210"/>
      <c r="DQ2210"/>
      <c r="DR2210"/>
      <c r="DS2210"/>
      <c r="DT2210"/>
      <c r="DU2210"/>
      <c r="DV2210"/>
      <c r="DW2210"/>
      <c r="DX2210"/>
      <c r="DY2210"/>
      <c r="DZ2210"/>
      <c r="EA2210"/>
      <c r="EB2210"/>
      <c r="EC2210"/>
      <c r="ED2210"/>
      <c r="EE2210"/>
      <c r="EF2210"/>
      <c r="EG2210"/>
      <c r="EH2210"/>
      <c r="EI2210"/>
      <c r="EJ2210"/>
      <c r="EK2210"/>
      <c r="EL2210"/>
      <c r="EM2210"/>
      <c r="EN2210"/>
      <c r="EO2210"/>
      <c r="EP2210"/>
      <c r="EQ2210"/>
      <c r="ER2210"/>
      <c r="ES2210"/>
      <c r="ET2210"/>
      <c r="EU2210"/>
      <c r="EV2210"/>
      <c r="EW2210"/>
      <c r="EX2210"/>
      <c r="EY2210"/>
      <c r="EZ2210"/>
      <c r="FA2210"/>
      <c r="FB2210"/>
      <c r="FC2210"/>
      <c r="FD2210"/>
      <c r="FE2210"/>
      <c r="FF2210"/>
      <c r="FG2210"/>
      <c r="FH2210"/>
      <c r="FI2210"/>
      <c r="FJ2210"/>
    </row>
    <row r="2211" spans="1:166" x14ac:dyDescent="0.35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/>
      <c r="CI2211"/>
      <c r="CJ2211"/>
      <c r="CK2211"/>
      <c r="CL2211"/>
      <c r="CM2211"/>
      <c r="CN2211"/>
      <c r="CO2211"/>
      <c r="CP2211"/>
      <c r="CQ2211"/>
      <c r="CR2211"/>
      <c r="CS2211"/>
      <c r="CT2211"/>
      <c r="CU2211"/>
      <c r="CV2211"/>
      <c r="CW2211"/>
      <c r="CX2211"/>
      <c r="CY2211"/>
      <c r="CZ2211"/>
      <c r="DA2211"/>
      <c r="DB2211"/>
      <c r="DC2211"/>
      <c r="DD2211"/>
      <c r="DE2211"/>
      <c r="DF2211"/>
      <c r="DG2211"/>
      <c r="DH2211"/>
      <c r="DI2211"/>
      <c r="DJ2211"/>
      <c r="DK2211"/>
      <c r="DL2211"/>
      <c r="DM2211"/>
      <c r="DN2211"/>
      <c r="DO2211"/>
      <c r="DP2211"/>
      <c r="DQ2211"/>
      <c r="DR2211"/>
      <c r="DS2211"/>
      <c r="DT2211"/>
      <c r="DU2211"/>
      <c r="DV2211"/>
      <c r="DW2211"/>
      <c r="DX2211"/>
      <c r="DY2211"/>
      <c r="DZ2211"/>
      <c r="EA2211"/>
      <c r="EB2211"/>
      <c r="EC2211"/>
      <c r="ED2211"/>
      <c r="EE2211"/>
      <c r="EF2211"/>
      <c r="EG2211"/>
      <c r="EH2211"/>
      <c r="EI2211"/>
      <c r="EJ2211"/>
      <c r="EK2211"/>
      <c r="EL2211"/>
      <c r="EM2211"/>
      <c r="EN2211"/>
      <c r="EO2211"/>
      <c r="EP2211"/>
      <c r="EQ2211"/>
      <c r="ER2211"/>
      <c r="ES2211"/>
      <c r="ET2211"/>
      <c r="EU2211"/>
      <c r="EV2211"/>
      <c r="EW2211"/>
      <c r="EX2211"/>
      <c r="EY2211"/>
      <c r="EZ2211"/>
      <c r="FA2211"/>
      <c r="FB2211"/>
      <c r="FC2211"/>
      <c r="FD2211"/>
      <c r="FE2211"/>
      <c r="FF2211"/>
      <c r="FG2211"/>
      <c r="FH2211"/>
      <c r="FI2211"/>
      <c r="FJ2211"/>
    </row>
    <row r="2212" spans="1:166" x14ac:dyDescent="0.35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/>
      <c r="CA2212"/>
      <c r="CB2212"/>
      <c r="CC2212"/>
      <c r="CD2212"/>
      <c r="CE2212"/>
      <c r="CF2212"/>
      <c r="CG2212"/>
      <c r="CH2212"/>
      <c r="CI2212"/>
      <c r="CJ2212"/>
      <c r="CK2212"/>
      <c r="CL2212"/>
      <c r="CM2212"/>
      <c r="CN2212"/>
      <c r="CO2212"/>
      <c r="CP2212"/>
      <c r="CQ2212"/>
      <c r="CR2212"/>
      <c r="CS2212"/>
      <c r="CT2212"/>
      <c r="CU2212"/>
      <c r="CV2212"/>
      <c r="CW2212"/>
      <c r="CX2212"/>
      <c r="CY2212"/>
      <c r="CZ2212"/>
      <c r="DA2212"/>
      <c r="DB2212"/>
      <c r="DC2212"/>
      <c r="DD2212"/>
      <c r="DE2212"/>
      <c r="DF2212"/>
      <c r="DG2212"/>
      <c r="DH2212"/>
      <c r="DI2212"/>
      <c r="DJ2212"/>
      <c r="DK2212"/>
      <c r="DL2212"/>
      <c r="DM2212"/>
      <c r="DN2212"/>
      <c r="DO2212"/>
      <c r="DP2212"/>
      <c r="DQ2212"/>
      <c r="DR2212"/>
      <c r="DS2212"/>
      <c r="DT2212"/>
      <c r="DU2212"/>
      <c r="DV2212"/>
      <c r="DW2212"/>
      <c r="DX2212"/>
      <c r="DY2212"/>
      <c r="DZ2212"/>
      <c r="EA2212"/>
      <c r="EB2212"/>
      <c r="EC2212"/>
      <c r="ED2212"/>
      <c r="EE2212"/>
      <c r="EF2212"/>
      <c r="EG2212"/>
      <c r="EH2212"/>
      <c r="EI2212"/>
      <c r="EJ2212"/>
      <c r="EK2212"/>
      <c r="EL2212"/>
      <c r="EM2212"/>
      <c r="EN2212"/>
      <c r="EO2212"/>
      <c r="EP2212"/>
      <c r="EQ2212"/>
      <c r="ER2212"/>
      <c r="ES2212"/>
      <c r="ET2212"/>
      <c r="EU2212"/>
      <c r="EV2212"/>
      <c r="EW2212"/>
      <c r="EX2212"/>
      <c r="EY2212"/>
      <c r="EZ2212"/>
      <c r="FA2212"/>
      <c r="FB2212"/>
      <c r="FC2212"/>
      <c r="FD2212"/>
      <c r="FE2212"/>
      <c r="FF2212"/>
      <c r="FG2212"/>
      <c r="FH2212"/>
      <c r="FI2212"/>
      <c r="FJ2212"/>
    </row>
    <row r="2213" spans="1:166" x14ac:dyDescent="0.35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/>
      <c r="CA2213"/>
      <c r="CB2213"/>
      <c r="CC2213"/>
      <c r="CD2213"/>
      <c r="CE2213"/>
      <c r="CF2213"/>
      <c r="CG2213"/>
      <c r="CH2213"/>
      <c r="CI2213"/>
      <c r="CJ2213"/>
      <c r="CK2213"/>
      <c r="CL2213"/>
      <c r="CM2213"/>
      <c r="CN2213"/>
      <c r="CO2213"/>
      <c r="CP2213"/>
      <c r="CQ2213"/>
      <c r="CR2213"/>
      <c r="CS2213"/>
      <c r="CT2213"/>
      <c r="CU2213"/>
      <c r="CV2213"/>
      <c r="CW2213"/>
      <c r="CX2213"/>
      <c r="CY2213"/>
      <c r="CZ2213"/>
      <c r="DA2213"/>
      <c r="DB2213"/>
      <c r="DC2213"/>
      <c r="DD2213"/>
      <c r="DE2213"/>
      <c r="DF2213"/>
      <c r="DG2213"/>
      <c r="DH2213"/>
      <c r="DI2213"/>
      <c r="DJ2213"/>
      <c r="DK2213"/>
      <c r="DL2213"/>
      <c r="DM2213"/>
      <c r="DN2213"/>
      <c r="DO2213"/>
      <c r="DP2213"/>
      <c r="DQ2213"/>
      <c r="DR2213"/>
      <c r="DS2213"/>
      <c r="DT2213"/>
      <c r="DU2213"/>
      <c r="DV2213"/>
      <c r="DW2213"/>
      <c r="DX2213"/>
      <c r="DY2213"/>
      <c r="DZ2213"/>
      <c r="EA2213"/>
      <c r="EB2213"/>
      <c r="EC2213"/>
      <c r="ED2213"/>
      <c r="EE2213"/>
      <c r="EF2213"/>
      <c r="EG2213"/>
      <c r="EH2213"/>
      <c r="EI2213"/>
      <c r="EJ2213"/>
      <c r="EK2213"/>
      <c r="EL2213"/>
      <c r="EM2213"/>
      <c r="EN2213"/>
      <c r="EO2213"/>
      <c r="EP2213"/>
      <c r="EQ2213"/>
      <c r="ER2213"/>
      <c r="ES2213"/>
      <c r="ET2213"/>
      <c r="EU2213"/>
      <c r="EV2213"/>
      <c r="EW2213"/>
      <c r="EX2213"/>
      <c r="EY2213"/>
      <c r="EZ2213"/>
      <c r="FA2213"/>
      <c r="FB2213"/>
      <c r="FC2213"/>
      <c r="FD2213"/>
      <c r="FE2213"/>
      <c r="FF2213"/>
      <c r="FG2213"/>
      <c r="FH2213"/>
      <c r="FI2213"/>
      <c r="FJ2213"/>
    </row>
    <row r="2214" spans="1:166" x14ac:dyDescent="0.35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  <c r="CH2214"/>
      <c r="CI2214"/>
      <c r="CJ2214"/>
      <c r="CK2214"/>
      <c r="CL2214"/>
      <c r="CM2214"/>
      <c r="CN2214"/>
      <c r="CO2214"/>
      <c r="CP2214"/>
      <c r="CQ2214"/>
      <c r="CR2214"/>
      <c r="CS2214"/>
      <c r="CT2214"/>
      <c r="CU2214"/>
      <c r="CV2214"/>
      <c r="CW2214"/>
      <c r="CX2214"/>
      <c r="CY2214"/>
      <c r="CZ2214"/>
      <c r="DA2214"/>
      <c r="DB2214"/>
      <c r="DC2214"/>
      <c r="DD2214"/>
      <c r="DE2214"/>
      <c r="DF2214"/>
      <c r="DG2214"/>
      <c r="DH2214"/>
      <c r="DI2214"/>
      <c r="DJ2214"/>
      <c r="DK2214"/>
      <c r="DL2214"/>
      <c r="DM2214"/>
      <c r="DN2214"/>
      <c r="DO2214"/>
      <c r="DP2214"/>
      <c r="DQ2214"/>
      <c r="DR2214"/>
      <c r="DS2214"/>
      <c r="DT2214"/>
      <c r="DU2214"/>
      <c r="DV2214"/>
      <c r="DW2214"/>
      <c r="DX2214"/>
      <c r="DY2214"/>
      <c r="DZ2214"/>
      <c r="EA2214"/>
      <c r="EB2214"/>
      <c r="EC2214"/>
      <c r="ED2214"/>
      <c r="EE2214"/>
      <c r="EF2214"/>
      <c r="EG2214"/>
      <c r="EH2214"/>
      <c r="EI2214"/>
      <c r="EJ2214"/>
      <c r="EK2214"/>
      <c r="EL2214"/>
      <c r="EM2214"/>
      <c r="EN2214"/>
      <c r="EO2214"/>
      <c r="EP2214"/>
      <c r="EQ2214"/>
      <c r="ER2214"/>
      <c r="ES2214"/>
      <c r="ET2214"/>
      <c r="EU2214"/>
      <c r="EV2214"/>
      <c r="EW2214"/>
      <c r="EX2214"/>
      <c r="EY2214"/>
      <c r="EZ2214"/>
      <c r="FA2214"/>
      <c r="FB2214"/>
      <c r="FC2214"/>
      <c r="FD2214"/>
      <c r="FE2214"/>
      <c r="FF2214"/>
      <c r="FG2214"/>
      <c r="FH2214"/>
      <c r="FI2214"/>
      <c r="FJ2214"/>
    </row>
    <row r="2215" spans="1:166" x14ac:dyDescent="0.3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/>
      <c r="CA2215"/>
      <c r="CB2215"/>
      <c r="CC2215"/>
      <c r="CD2215"/>
      <c r="CE2215"/>
      <c r="CF2215"/>
      <c r="CG2215"/>
      <c r="CH2215"/>
      <c r="CI2215"/>
      <c r="CJ2215"/>
      <c r="CK2215"/>
      <c r="CL2215"/>
      <c r="CM2215"/>
      <c r="CN2215"/>
      <c r="CO2215"/>
      <c r="CP2215"/>
      <c r="CQ2215"/>
      <c r="CR2215"/>
      <c r="CS2215"/>
      <c r="CT2215"/>
      <c r="CU2215"/>
      <c r="CV2215"/>
      <c r="CW2215"/>
      <c r="CX2215"/>
      <c r="CY2215"/>
      <c r="CZ2215"/>
      <c r="DA2215"/>
      <c r="DB2215"/>
      <c r="DC2215"/>
      <c r="DD2215"/>
      <c r="DE2215"/>
      <c r="DF2215"/>
      <c r="DG2215"/>
      <c r="DH2215"/>
      <c r="DI2215"/>
      <c r="DJ2215"/>
      <c r="DK2215"/>
      <c r="DL2215"/>
      <c r="DM2215"/>
      <c r="DN2215"/>
      <c r="DO2215"/>
      <c r="DP2215"/>
      <c r="DQ2215"/>
      <c r="DR2215"/>
      <c r="DS2215"/>
      <c r="DT2215"/>
      <c r="DU2215"/>
      <c r="DV2215"/>
      <c r="DW2215"/>
      <c r="DX2215"/>
      <c r="DY2215"/>
      <c r="DZ2215"/>
      <c r="EA2215"/>
      <c r="EB2215"/>
      <c r="EC2215"/>
      <c r="ED2215"/>
      <c r="EE2215"/>
      <c r="EF2215"/>
      <c r="EG2215"/>
      <c r="EH2215"/>
      <c r="EI2215"/>
      <c r="EJ2215"/>
      <c r="EK2215"/>
      <c r="EL2215"/>
      <c r="EM2215"/>
      <c r="EN2215"/>
      <c r="EO2215"/>
      <c r="EP2215"/>
      <c r="EQ2215"/>
      <c r="ER2215"/>
      <c r="ES2215"/>
      <c r="ET2215"/>
      <c r="EU2215"/>
      <c r="EV2215"/>
      <c r="EW2215"/>
      <c r="EX2215"/>
      <c r="EY2215"/>
      <c r="EZ2215"/>
      <c r="FA2215"/>
      <c r="FB2215"/>
      <c r="FC2215"/>
      <c r="FD2215"/>
      <c r="FE2215"/>
      <c r="FF2215"/>
      <c r="FG2215"/>
      <c r="FH2215"/>
      <c r="FI2215"/>
      <c r="FJ2215"/>
    </row>
    <row r="2216" spans="1:166" x14ac:dyDescent="0.35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/>
      <c r="CB2216"/>
      <c r="CC2216"/>
      <c r="CD2216"/>
      <c r="CE2216"/>
      <c r="CF2216"/>
      <c r="CG2216"/>
      <c r="CH2216"/>
      <c r="CI2216"/>
      <c r="CJ2216"/>
      <c r="CK2216"/>
      <c r="CL2216"/>
      <c r="CM2216"/>
      <c r="CN2216"/>
      <c r="CO2216"/>
      <c r="CP2216"/>
      <c r="CQ2216"/>
      <c r="CR2216"/>
      <c r="CS2216"/>
      <c r="CT2216"/>
      <c r="CU2216"/>
      <c r="CV2216"/>
      <c r="CW2216"/>
      <c r="CX2216"/>
      <c r="CY2216"/>
      <c r="CZ2216"/>
      <c r="DA2216"/>
      <c r="DB2216"/>
      <c r="DC2216"/>
      <c r="DD2216"/>
      <c r="DE2216"/>
      <c r="DF2216"/>
      <c r="DG2216"/>
      <c r="DH2216"/>
      <c r="DI2216"/>
      <c r="DJ2216"/>
      <c r="DK2216"/>
      <c r="DL2216"/>
      <c r="DM2216"/>
      <c r="DN2216"/>
      <c r="DO2216"/>
      <c r="DP2216"/>
      <c r="DQ2216"/>
      <c r="DR2216"/>
      <c r="DS2216"/>
      <c r="DT2216"/>
      <c r="DU2216"/>
      <c r="DV2216"/>
      <c r="DW2216"/>
      <c r="DX2216"/>
      <c r="DY2216"/>
      <c r="DZ2216"/>
      <c r="EA2216"/>
      <c r="EB2216"/>
      <c r="EC2216"/>
      <c r="ED2216"/>
      <c r="EE2216"/>
      <c r="EF2216"/>
      <c r="EG2216"/>
      <c r="EH2216"/>
      <c r="EI2216"/>
      <c r="EJ2216"/>
      <c r="EK2216"/>
      <c r="EL2216"/>
      <c r="EM2216"/>
      <c r="EN2216"/>
      <c r="EO2216"/>
      <c r="EP2216"/>
      <c r="EQ2216"/>
      <c r="ER2216"/>
      <c r="ES2216"/>
      <c r="ET2216"/>
      <c r="EU2216"/>
      <c r="EV2216"/>
      <c r="EW2216"/>
      <c r="EX2216"/>
      <c r="EY2216"/>
      <c r="EZ2216"/>
      <c r="FA2216"/>
      <c r="FB2216"/>
      <c r="FC2216"/>
      <c r="FD2216"/>
      <c r="FE2216"/>
      <c r="FF2216"/>
      <c r="FG2216"/>
      <c r="FH2216"/>
      <c r="FI2216"/>
      <c r="FJ2216"/>
    </row>
    <row r="2217" spans="1:166" x14ac:dyDescent="0.35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/>
      <c r="CB2217"/>
      <c r="CC2217"/>
      <c r="CD2217"/>
      <c r="CE2217"/>
      <c r="CF2217"/>
      <c r="CG2217"/>
      <c r="CH2217"/>
      <c r="CI2217"/>
      <c r="CJ2217"/>
      <c r="CK2217"/>
      <c r="CL2217"/>
      <c r="CM2217"/>
      <c r="CN2217"/>
      <c r="CO2217"/>
      <c r="CP2217"/>
      <c r="CQ2217"/>
      <c r="CR2217"/>
      <c r="CS2217"/>
      <c r="CT2217"/>
      <c r="CU2217"/>
      <c r="CV2217"/>
      <c r="CW2217"/>
      <c r="CX2217"/>
      <c r="CY2217"/>
      <c r="CZ2217"/>
      <c r="DA2217"/>
      <c r="DB2217"/>
      <c r="DC2217"/>
      <c r="DD2217"/>
      <c r="DE2217"/>
      <c r="DF2217"/>
      <c r="DG2217"/>
      <c r="DH2217"/>
      <c r="DI2217"/>
      <c r="DJ2217"/>
      <c r="DK2217"/>
      <c r="DL2217"/>
      <c r="DM2217"/>
      <c r="DN2217"/>
      <c r="DO2217"/>
      <c r="DP2217"/>
      <c r="DQ2217"/>
      <c r="DR2217"/>
      <c r="DS2217"/>
      <c r="DT2217"/>
      <c r="DU2217"/>
      <c r="DV2217"/>
      <c r="DW2217"/>
      <c r="DX2217"/>
      <c r="DY2217"/>
      <c r="DZ2217"/>
      <c r="EA2217"/>
      <c r="EB2217"/>
      <c r="EC2217"/>
      <c r="ED2217"/>
      <c r="EE2217"/>
      <c r="EF2217"/>
      <c r="EG2217"/>
      <c r="EH2217"/>
      <c r="EI2217"/>
      <c r="EJ2217"/>
      <c r="EK2217"/>
      <c r="EL2217"/>
      <c r="EM2217"/>
      <c r="EN2217"/>
      <c r="EO2217"/>
      <c r="EP2217"/>
      <c r="EQ2217"/>
      <c r="ER2217"/>
      <c r="ES2217"/>
      <c r="ET2217"/>
      <c r="EU2217"/>
      <c r="EV2217"/>
      <c r="EW2217"/>
      <c r="EX2217"/>
      <c r="EY2217"/>
      <c r="EZ2217"/>
      <c r="FA2217"/>
      <c r="FB2217"/>
      <c r="FC2217"/>
      <c r="FD2217"/>
      <c r="FE2217"/>
      <c r="FF2217"/>
      <c r="FG2217"/>
      <c r="FH2217"/>
      <c r="FI2217"/>
      <c r="FJ2217"/>
    </row>
    <row r="2218" spans="1:166" x14ac:dyDescent="0.35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/>
      <c r="CB2218"/>
      <c r="CC2218"/>
      <c r="CD2218"/>
      <c r="CE2218"/>
      <c r="CF2218"/>
      <c r="CG2218"/>
      <c r="CH2218"/>
      <c r="CI2218"/>
      <c r="CJ2218"/>
      <c r="CK2218"/>
      <c r="CL2218"/>
      <c r="CM2218"/>
      <c r="CN2218"/>
      <c r="CO2218"/>
      <c r="CP2218"/>
      <c r="CQ2218"/>
      <c r="CR2218"/>
      <c r="CS2218"/>
      <c r="CT2218"/>
      <c r="CU2218"/>
      <c r="CV2218"/>
      <c r="CW2218"/>
      <c r="CX2218"/>
      <c r="CY2218"/>
      <c r="CZ2218"/>
      <c r="DA2218"/>
      <c r="DB2218"/>
      <c r="DC2218"/>
      <c r="DD2218"/>
      <c r="DE2218"/>
      <c r="DF2218"/>
      <c r="DG2218"/>
      <c r="DH2218"/>
      <c r="DI2218"/>
      <c r="DJ2218"/>
      <c r="DK2218"/>
      <c r="DL2218"/>
      <c r="DM2218"/>
      <c r="DN2218"/>
      <c r="DO2218"/>
      <c r="DP2218"/>
      <c r="DQ2218"/>
      <c r="DR2218"/>
      <c r="DS2218"/>
      <c r="DT2218"/>
      <c r="DU2218"/>
      <c r="DV2218"/>
      <c r="DW2218"/>
      <c r="DX2218"/>
      <c r="DY2218"/>
      <c r="DZ2218"/>
      <c r="EA2218"/>
      <c r="EB2218"/>
      <c r="EC2218"/>
      <c r="ED2218"/>
      <c r="EE2218"/>
      <c r="EF2218"/>
      <c r="EG2218"/>
      <c r="EH2218"/>
      <c r="EI2218"/>
      <c r="EJ2218"/>
      <c r="EK2218"/>
      <c r="EL2218"/>
      <c r="EM2218"/>
      <c r="EN2218"/>
      <c r="EO2218"/>
      <c r="EP2218"/>
      <c r="EQ2218"/>
      <c r="ER2218"/>
      <c r="ES2218"/>
      <c r="ET2218"/>
      <c r="EU2218"/>
      <c r="EV2218"/>
      <c r="EW2218"/>
      <c r="EX2218"/>
      <c r="EY2218"/>
      <c r="EZ2218"/>
      <c r="FA2218"/>
      <c r="FB2218"/>
      <c r="FC2218"/>
      <c r="FD2218"/>
      <c r="FE2218"/>
      <c r="FF2218"/>
      <c r="FG2218"/>
      <c r="FH2218"/>
      <c r="FI2218"/>
      <c r="FJ2218"/>
    </row>
    <row r="2219" spans="1:166" x14ac:dyDescent="0.35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  <c r="BI2219"/>
      <c r="BJ2219"/>
      <c r="BK2219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/>
      <c r="CB2219"/>
      <c r="CC2219"/>
      <c r="CD2219"/>
      <c r="CE2219"/>
      <c r="CF2219"/>
      <c r="CG2219"/>
      <c r="CH2219"/>
      <c r="CI2219"/>
      <c r="CJ2219"/>
      <c r="CK2219"/>
      <c r="CL2219"/>
      <c r="CM2219"/>
      <c r="CN2219"/>
      <c r="CO2219"/>
      <c r="CP2219"/>
      <c r="CQ2219"/>
      <c r="CR2219"/>
      <c r="CS2219"/>
      <c r="CT2219"/>
      <c r="CU2219"/>
      <c r="CV2219"/>
      <c r="CW2219"/>
      <c r="CX2219"/>
      <c r="CY2219"/>
      <c r="CZ2219"/>
      <c r="DA2219"/>
      <c r="DB2219"/>
      <c r="DC2219"/>
      <c r="DD2219"/>
      <c r="DE2219"/>
      <c r="DF2219"/>
      <c r="DG2219"/>
      <c r="DH2219"/>
      <c r="DI2219"/>
      <c r="DJ2219"/>
      <c r="DK2219"/>
      <c r="DL2219"/>
      <c r="DM2219"/>
      <c r="DN2219"/>
      <c r="DO2219"/>
      <c r="DP2219"/>
      <c r="DQ2219"/>
      <c r="DR2219"/>
      <c r="DS2219"/>
      <c r="DT2219"/>
      <c r="DU2219"/>
      <c r="DV2219"/>
      <c r="DW2219"/>
      <c r="DX2219"/>
      <c r="DY2219"/>
      <c r="DZ2219"/>
      <c r="EA2219"/>
      <c r="EB2219"/>
      <c r="EC2219"/>
      <c r="ED2219"/>
      <c r="EE2219"/>
      <c r="EF2219"/>
      <c r="EG2219"/>
      <c r="EH2219"/>
      <c r="EI2219"/>
      <c r="EJ2219"/>
      <c r="EK2219"/>
      <c r="EL2219"/>
      <c r="EM2219"/>
      <c r="EN2219"/>
      <c r="EO2219"/>
      <c r="EP2219"/>
      <c r="EQ2219"/>
      <c r="ER2219"/>
      <c r="ES2219"/>
      <c r="ET2219"/>
      <c r="EU2219"/>
      <c r="EV2219"/>
      <c r="EW2219"/>
      <c r="EX2219"/>
      <c r="EY2219"/>
      <c r="EZ2219"/>
      <c r="FA2219"/>
      <c r="FB2219"/>
      <c r="FC2219"/>
      <c r="FD2219"/>
      <c r="FE2219"/>
      <c r="FF2219"/>
      <c r="FG2219"/>
      <c r="FH2219"/>
      <c r="FI2219"/>
      <c r="FJ2219"/>
    </row>
    <row r="2220" spans="1:166" x14ac:dyDescent="0.35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  <c r="BI2220"/>
      <c r="BJ2220"/>
      <c r="BK2220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/>
      <c r="CA2220"/>
      <c r="CB2220"/>
      <c r="CC2220"/>
      <c r="CD2220"/>
      <c r="CE2220"/>
      <c r="CF2220"/>
      <c r="CG2220"/>
      <c r="CH2220"/>
      <c r="CI2220"/>
      <c r="CJ2220"/>
      <c r="CK2220"/>
      <c r="CL2220"/>
      <c r="CM2220"/>
      <c r="CN2220"/>
      <c r="CO2220"/>
      <c r="CP2220"/>
      <c r="CQ2220"/>
      <c r="CR2220"/>
      <c r="CS2220"/>
      <c r="CT2220"/>
      <c r="CU2220"/>
      <c r="CV2220"/>
      <c r="CW2220"/>
      <c r="CX2220"/>
      <c r="CY2220"/>
      <c r="CZ2220"/>
      <c r="DA2220"/>
      <c r="DB2220"/>
      <c r="DC2220"/>
      <c r="DD2220"/>
      <c r="DE2220"/>
      <c r="DF2220"/>
      <c r="DG2220"/>
      <c r="DH2220"/>
      <c r="DI2220"/>
      <c r="DJ2220"/>
      <c r="DK2220"/>
      <c r="DL2220"/>
      <c r="DM2220"/>
      <c r="DN2220"/>
      <c r="DO2220"/>
      <c r="DP2220"/>
      <c r="DQ2220"/>
      <c r="DR2220"/>
      <c r="DS2220"/>
      <c r="DT2220"/>
      <c r="DU2220"/>
      <c r="DV2220"/>
      <c r="DW2220"/>
      <c r="DX2220"/>
      <c r="DY2220"/>
      <c r="DZ2220"/>
      <c r="EA2220"/>
      <c r="EB2220"/>
      <c r="EC2220"/>
      <c r="ED2220"/>
      <c r="EE2220"/>
      <c r="EF2220"/>
      <c r="EG2220"/>
      <c r="EH2220"/>
      <c r="EI2220"/>
      <c r="EJ2220"/>
      <c r="EK2220"/>
      <c r="EL2220"/>
      <c r="EM2220"/>
      <c r="EN2220"/>
      <c r="EO2220"/>
      <c r="EP2220"/>
      <c r="EQ2220"/>
      <c r="ER2220"/>
      <c r="ES2220"/>
      <c r="ET2220"/>
      <c r="EU2220"/>
      <c r="EV2220"/>
      <c r="EW2220"/>
      <c r="EX2220"/>
      <c r="EY2220"/>
      <c r="EZ2220"/>
      <c r="FA2220"/>
      <c r="FB2220"/>
      <c r="FC2220"/>
      <c r="FD2220"/>
      <c r="FE2220"/>
      <c r="FF2220"/>
      <c r="FG2220"/>
      <c r="FH2220"/>
      <c r="FI2220"/>
      <c r="FJ2220"/>
    </row>
    <row r="2221" spans="1:166" x14ac:dyDescent="0.35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/>
      <c r="CI2221"/>
      <c r="CJ2221"/>
      <c r="CK2221"/>
      <c r="CL2221"/>
      <c r="CM2221"/>
      <c r="CN2221"/>
      <c r="CO2221"/>
      <c r="CP2221"/>
      <c r="CQ2221"/>
      <c r="CR2221"/>
      <c r="CS2221"/>
      <c r="CT2221"/>
      <c r="CU2221"/>
      <c r="CV2221"/>
      <c r="CW2221"/>
      <c r="CX2221"/>
      <c r="CY2221"/>
      <c r="CZ2221"/>
      <c r="DA2221"/>
      <c r="DB2221"/>
      <c r="DC2221"/>
      <c r="DD2221"/>
      <c r="DE2221"/>
      <c r="DF2221"/>
      <c r="DG2221"/>
      <c r="DH2221"/>
      <c r="DI2221"/>
      <c r="DJ2221"/>
      <c r="DK2221"/>
      <c r="DL2221"/>
      <c r="DM2221"/>
      <c r="DN2221"/>
      <c r="DO2221"/>
      <c r="DP2221"/>
      <c r="DQ2221"/>
      <c r="DR2221"/>
      <c r="DS2221"/>
      <c r="DT2221"/>
      <c r="DU2221"/>
      <c r="DV2221"/>
      <c r="DW2221"/>
      <c r="DX2221"/>
      <c r="DY2221"/>
      <c r="DZ2221"/>
      <c r="EA2221"/>
      <c r="EB2221"/>
      <c r="EC2221"/>
      <c r="ED2221"/>
      <c r="EE2221"/>
      <c r="EF2221"/>
      <c r="EG2221"/>
      <c r="EH2221"/>
      <c r="EI2221"/>
      <c r="EJ2221"/>
      <c r="EK2221"/>
      <c r="EL2221"/>
      <c r="EM2221"/>
      <c r="EN2221"/>
      <c r="EO2221"/>
      <c r="EP2221"/>
      <c r="EQ2221"/>
      <c r="ER2221"/>
      <c r="ES2221"/>
      <c r="ET2221"/>
      <c r="EU2221"/>
      <c r="EV2221"/>
      <c r="EW2221"/>
      <c r="EX2221"/>
      <c r="EY2221"/>
      <c r="EZ2221"/>
      <c r="FA2221"/>
      <c r="FB2221"/>
      <c r="FC2221"/>
      <c r="FD2221"/>
      <c r="FE2221"/>
      <c r="FF2221"/>
      <c r="FG2221"/>
      <c r="FH2221"/>
      <c r="FI2221"/>
      <c r="FJ2221"/>
    </row>
    <row r="2222" spans="1:166" x14ac:dyDescent="0.35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/>
      <c r="BK2222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/>
      <c r="CA2222"/>
      <c r="CB2222"/>
      <c r="CC2222"/>
      <c r="CD2222"/>
      <c r="CE2222"/>
      <c r="CF2222"/>
      <c r="CG2222"/>
      <c r="CH2222"/>
      <c r="CI2222"/>
      <c r="CJ2222"/>
      <c r="CK2222"/>
      <c r="CL2222"/>
      <c r="CM2222"/>
      <c r="CN2222"/>
      <c r="CO2222"/>
      <c r="CP2222"/>
      <c r="CQ2222"/>
      <c r="CR2222"/>
      <c r="CS2222"/>
      <c r="CT2222"/>
      <c r="CU2222"/>
      <c r="CV2222"/>
      <c r="CW2222"/>
      <c r="CX2222"/>
      <c r="CY2222"/>
      <c r="CZ2222"/>
      <c r="DA2222"/>
      <c r="DB2222"/>
      <c r="DC2222"/>
      <c r="DD2222"/>
      <c r="DE2222"/>
      <c r="DF2222"/>
      <c r="DG2222"/>
      <c r="DH2222"/>
      <c r="DI2222"/>
      <c r="DJ2222"/>
      <c r="DK2222"/>
      <c r="DL2222"/>
      <c r="DM2222"/>
      <c r="DN2222"/>
      <c r="DO2222"/>
      <c r="DP2222"/>
      <c r="DQ2222"/>
      <c r="DR2222"/>
      <c r="DS2222"/>
      <c r="DT2222"/>
      <c r="DU2222"/>
      <c r="DV2222"/>
      <c r="DW2222"/>
      <c r="DX2222"/>
      <c r="DY2222"/>
      <c r="DZ2222"/>
      <c r="EA2222"/>
      <c r="EB2222"/>
      <c r="EC2222"/>
      <c r="ED2222"/>
      <c r="EE2222"/>
      <c r="EF2222"/>
      <c r="EG2222"/>
      <c r="EH2222"/>
      <c r="EI2222"/>
      <c r="EJ2222"/>
      <c r="EK2222"/>
      <c r="EL2222"/>
      <c r="EM2222"/>
      <c r="EN2222"/>
      <c r="EO2222"/>
      <c r="EP2222"/>
      <c r="EQ2222"/>
      <c r="ER2222"/>
      <c r="ES2222"/>
      <c r="ET2222"/>
      <c r="EU2222"/>
      <c r="EV2222"/>
      <c r="EW2222"/>
      <c r="EX2222"/>
      <c r="EY2222"/>
      <c r="EZ2222"/>
      <c r="FA2222"/>
      <c r="FB2222"/>
      <c r="FC2222"/>
      <c r="FD2222"/>
      <c r="FE2222"/>
      <c r="FF2222"/>
      <c r="FG2222"/>
      <c r="FH2222"/>
      <c r="FI2222"/>
      <c r="FJ2222"/>
    </row>
    <row r="2223" spans="1:166" x14ac:dyDescent="0.35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/>
      <c r="CI2223"/>
      <c r="CJ2223"/>
      <c r="CK2223"/>
      <c r="CL2223"/>
      <c r="CM2223"/>
      <c r="CN2223"/>
      <c r="CO2223"/>
      <c r="CP2223"/>
      <c r="CQ2223"/>
      <c r="CR2223"/>
      <c r="CS2223"/>
      <c r="CT2223"/>
      <c r="CU2223"/>
      <c r="CV2223"/>
      <c r="CW2223"/>
      <c r="CX2223"/>
      <c r="CY2223"/>
      <c r="CZ2223"/>
      <c r="DA2223"/>
      <c r="DB2223"/>
      <c r="DC2223"/>
      <c r="DD2223"/>
      <c r="DE2223"/>
      <c r="DF2223"/>
      <c r="DG2223"/>
      <c r="DH2223"/>
      <c r="DI2223"/>
      <c r="DJ2223"/>
      <c r="DK2223"/>
      <c r="DL2223"/>
      <c r="DM2223"/>
      <c r="DN2223"/>
      <c r="DO2223"/>
      <c r="DP2223"/>
      <c r="DQ2223"/>
      <c r="DR2223"/>
      <c r="DS2223"/>
      <c r="DT2223"/>
      <c r="DU2223"/>
      <c r="DV2223"/>
      <c r="DW2223"/>
      <c r="DX2223"/>
      <c r="DY2223"/>
      <c r="DZ2223"/>
      <c r="EA2223"/>
      <c r="EB2223"/>
      <c r="EC2223"/>
      <c r="ED2223"/>
      <c r="EE2223"/>
      <c r="EF2223"/>
      <c r="EG2223"/>
      <c r="EH2223"/>
      <c r="EI2223"/>
      <c r="EJ2223"/>
      <c r="EK2223"/>
      <c r="EL2223"/>
      <c r="EM2223"/>
      <c r="EN2223"/>
      <c r="EO2223"/>
      <c r="EP2223"/>
      <c r="EQ2223"/>
      <c r="ER2223"/>
      <c r="ES2223"/>
      <c r="ET2223"/>
      <c r="EU2223"/>
      <c r="EV2223"/>
      <c r="EW2223"/>
      <c r="EX2223"/>
      <c r="EY2223"/>
      <c r="EZ2223"/>
      <c r="FA2223"/>
      <c r="FB2223"/>
      <c r="FC2223"/>
      <c r="FD2223"/>
      <c r="FE2223"/>
      <c r="FF2223"/>
      <c r="FG2223"/>
      <c r="FH2223"/>
      <c r="FI2223"/>
      <c r="FJ2223"/>
    </row>
    <row r="2224" spans="1:166" x14ac:dyDescent="0.35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/>
      <c r="CH2224"/>
      <c r="CI2224"/>
      <c r="CJ2224"/>
      <c r="CK2224"/>
      <c r="CL2224"/>
      <c r="CM2224"/>
      <c r="CN2224"/>
      <c r="CO2224"/>
      <c r="CP2224"/>
      <c r="CQ2224"/>
      <c r="CR2224"/>
      <c r="CS2224"/>
      <c r="CT2224"/>
      <c r="CU2224"/>
      <c r="CV2224"/>
      <c r="CW2224"/>
      <c r="CX2224"/>
      <c r="CY2224"/>
      <c r="CZ2224"/>
      <c r="DA2224"/>
      <c r="DB2224"/>
      <c r="DC2224"/>
      <c r="DD2224"/>
      <c r="DE2224"/>
      <c r="DF2224"/>
      <c r="DG2224"/>
      <c r="DH2224"/>
      <c r="DI2224"/>
      <c r="DJ2224"/>
      <c r="DK2224"/>
      <c r="DL2224"/>
      <c r="DM2224"/>
      <c r="DN2224"/>
      <c r="DO2224"/>
      <c r="DP2224"/>
      <c r="DQ2224"/>
      <c r="DR2224"/>
      <c r="DS2224"/>
      <c r="DT2224"/>
      <c r="DU2224"/>
      <c r="DV2224"/>
      <c r="DW2224"/>
      <c r="DX2224"/>
      <c r="DY2224"/>
      <c r="DZ2224"/>
      <c r="EA2224"/>
      <c r="EB2224"/>
      <c r="EC2224"/>
      <c r="ED2224"/>
      <c r="EE2224"/>
      <c r="EF2224"/>
      <c r="EG2224"/>
      <c r="EH2224"/>
      <c r="EI2224"/>
      <c r="EJ2224"/>
      <c r="EK2224"/>
      <c r="EL2224"/>
      <c r="EM2224"/>
      <c r="EN2224"/>
      <c r="EO2224"/>
      <c r="EP2224"/>
      <c r="EQ2224"/>
      <c r="ER2224"/>
      <c r="ES2224"/>
      <c r="ET2224"/>
      <c r="EU2224"/>
      <c r="EV2224"/>
      <c r="EW2224"/>
      <c r="EX2224"/>
      <c r="EY2224"/>
      <c r="EZ2224"/>
      <c r="FA2224"/>
      <c r="FB2224"/>
      <c r="FC2224"/>
      <c r="FD2224"/>
      <c r="FE2224"/>
      <c r="FF2224"/>
      <c r="FG2224"/>
      <c r="FH2224"/>
      <c r="FI2224"/>
      <c r="FJ2224"/>
    </row>
    <row r="2225" spans="1:166" x14ac:dyDescent="0.3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/>
      <c r="CI2225"/>
      <c r="CJ2225"/>
      <c r="CK2225"/>
      <c r="CL2225"/>
      <c r="CM2225"/>
      <c r="CN2225"/>
      <c r="CO2225"/>
      <c r="CP2225"/>
      <c r="CQ2225"/>
      <c r="CR2225"/>
      <c r="CS2225"/>
      <c r="CT2225"/>
      <c r="CU2225"/>
      <c r="CV2225"/>
      <c r="CW2225"/>
      <c r="CX2225"/>
      <c r="CY2225"/>
      <c r="CZ2225"/>
      <c r="DA2225"/>
      <c r="DB2225"/>
      <c r="DC2225"/>
      <c r="DD2225"/>
      <c r="DE2225"/>
      <c r="DF2225"/>
      <c r="DG2225"/>
      <c r="DH2225"/>
      <c r="DI2225"/>
      <c r="DJ2225"/>
      <c r="DK2225"/>
      <c r="DL2225"/>
      <c r="DM2225"/>
      <c r="DN2225"/>
      <c r="DO2225"/>
      <c r="DP2225"/>
      <c r="DQ2225"/>
      <c r="DR2225"/>
      <c r="DS2225"/>
      <c r="DT2225"/>
      <c r="DU2225"/>
      <c r="DV2225"/>
      <c r="DW2225"/>
      <c r="DX2225"/>
      <c r="DY2225"/>
      <c r="DZ2225"/>
      <c r="EA2225"/>
      <c r="EB2225"/>
      <c r="EC2225"/>
      <c r="ED2225"/>
      <c r="EE2225"/>
      <c r="EF2225"/>
      <c r="EG2225"/>
      <c r="EH2225"/>
      <c r="EI2225"/>
      <c r="EJ2225"/>
      <c r="EK2225"/>
      <c r="EL2225"/>
      <c r="EM2225"/>
      <c r="EN2225"/>
      <c r="EO2225"/>
      <c r="EP2225"/>
      <c r="EQ2225"/>
      <c r="ER2225"/>
      <c r="ES2225"/>
      <c r="ET2225"/>
      <c r="EU2225"/>
      <c r="EV2225"/>
      <c r="EW2225"/>
      <c r="EX2225"/>
      <c r="EY2225"/>
      <c r="EZ2225"/>
      <c r="FA2225"/>
      <c r="FB2225"/>
      <c r="FC2225"/>
      <c r="FD2225"/>
      <c r="FE2225"/>
      <c r="FF2225"/>
      <c r="FG2225"/>
      <c r="FH2225"/>
      <c r="FI2225"/>
      <c r="FJ2225"/>
    </row>
    <row r="2226" spans="1:166" x14ac:dyDescent="0.35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/>
      <c r="CI2226"/>
      <c r="CJ2226"/>
      <c r="CK2226"/>
      <c r="CL2226"/>
      <c r="CM2226"/>
      <c r="CN2226"/>
      <c r="CO2226"/>
      <c r="CP2226"/>
      <c r="CQ2226"/>
      <c r="CR2226"/>
      <c r="CS2226"/>
      <c r="CT2226"/>
      <c r="CU2226"/>
      <c r="CV2226"/>
      <c r="CW2226"/>
      <c r="CX2226"/>
      <c r="CY2226"/>
      <c r="CZ2226"/>
      <c r="DA2226"/>
      <c r="DB2226"/>
      <c r="DC2226"/>
      <c r="DD2226"/>
      <c r="DE2226"/>
      <c r="DF2226"/>
      <c r="DG2226"/>
      <c r="DH2226"/>
      <c r="DI2226"/>
      <c r="DJ2226"/>
      <c r="DK2226"/>
      <c r="DL2226"/>
      <c r="DM2226"/>
      <c r="DN2226"/>
      <c r="DO2226"/>
      <c r="DP2226"/>
      <c r="DQ2226"/>
      <c r="DR2226"/>
      <c r="DS2226"/>
      <c r="DT2226"/>
      <c r="DU2226"/>
      <c r="DV2226"/>
      <c r="DW2226"/>
      <c r="DX2226"/>
      <c r="DY2226"/>
      <c r="DZ2226"/>
      <c r="EA2226"/>
      <c r="EB2226"/>
      <c r="EC2226"/>
      <c r="ED2226"/>
      <c r="EE2226"/>
      <c r="EF2226"/>
      <c r="EG2226"/>
      <c r="EH2226"/>
      <c r="EI2226"/>
      <c r="EJ2226"/>
      <c r="EK2226"/>
      <c r="EL2226"/>
      <c r="EM2226"/>
      <c r="EN2226"/>
      <c r="EO2226"/>
      <c r="EP2226"/>
      <c r="EQ2226"/>
      <c r="ER2226"/>
      <c r="ES2226"/>
      <c r="ET2226"/>
      <c r="EU2226"/>
      <c r="EV2226"/>
      <c r="EW2226"/>
      <c r="EX2226"/>
      <c r="EY2226"/>
      <c r="EZ2226"/>
      <c r="FA2226"/>
      <c r="FB2226"/>
      <c r="FC2226"/>
      <c r="FD2226"/>
      <c r="FE2226"/>
      <c r="FF2226"/>
      <c r="FG2226"/>
      <c r="FH2226"/>
      <c r="FI2226"/>
      <c r="FJ2226"/>
    </row>
    <row r="2227" spans="1:166" x14ac:dyDescent="0.35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/>
      <c r="CI2227"/>
      <c r="CJ2227"/>
      <c r="CK2227"/>
      <c r="CL2227"/>
      <c r="CM2227"/>
      <c r="CN2227"/>
      <c r="CO2227"/>
      <c r="CP2227"/>
      <c r="CQ2227"/>
      <c r="CR2227"/>
      <c r="CS2227"/>
      <c r="CT2227"/>
      <c r="CU2227"/>
      <c r="CV2227"/>
      <c r="CW2227"/>
      <c r="CX2227"/>
      <c r="CY2227"/>
      <c r="CZ2227"/>
      <c r="DA2227"/>
      <c r="DB2227"/>
      <c r="DC2227"/>
      <c r="DD2227"/>
      <c r="DE2227"/>
      <c r="DF2227"/>
      <c r="DG2227"/>
      <c r="DH2227"/>
      <c r="DI2227"/>
      <c r="DJ2227"/>
      <c r="DK2227"/>
      <c r="DL2227"/>
      <c r="DM2227"/>
      <c r="DN2227"/>
      <c r="DO2227"/>
      <c r="DP2227"/>
      <c r="DQ2227"/>
      <c r="DR2227"/>
      <c r="DS2227"/>
      <c r="DT2227"/>
      <c r="DU2227"/>
      <c r="DV2227"/>
      <c r="DW2227"/>
      <c r="DX2227"/>
      <c r="DY2227"/>
      <c r="DZ2227"/>
      <c r="EA2227"/>
      <c r="EB2227"/>
      <c r="EC2227"/>
      <c r="ED2227"/>
      <c r="EE2227"/>
      <c r="EF2227"/>
      <c r="EG2227"/>
      <c r="EH2227"/>
      <c r="EI2227"/>
      <c r="EJ2227"/>
      <c r="EK2227"/>
      <c r="EL2227"/>
      <c r="EM2227"/>
      <c r="EN2227"/>
      <c r="EO2227"/>
      <c r="EP2227"/>
      <c r="EQ2227"/>
      <c r="ER2227"/>
      <c r="ES2227"/>
      <c r="ET2227"/>
      <c r="EU2227"/>
      <c r="EV2227"/>
      <c r="EW2227"/>
      <c r="EX2227"/>
      <c r="EY2227"/>
      <c r="EZ2227"/>
      <c r="FA2227"/>
      <c r="FB2227"/>
      <c r="FC2227"/>
      <c r="FD2227"/>
      <c r="FE2227"/>
      <c r="FF2227"/>
      <c r="FG2227"/>
      <c r="FH2227"/>
      <c r="FI2227"/>
      <c r="FJ2227"/>
    </row>
    <row r="2228" spans="1:166" x14ac:dyDescent="0.35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/>
      <c r="CI2228"/>
      <c r="CJ2228"/>
      <c r="CK2228"/>
      <c r="CL2228"/>
      <c r="CM2228"/>
      <c r="CN2228"/>
      <c r="CO2228"/>
      <c r="CP2228"/>
      <c r="CQ2228"/>
      <c r="CR2228"/>
      <c r="CS2228"/>
      <c r="CT2228"/>
      <c r="CU2228"/>
      <c r="CV2228"/>
      <c r="CW2228"/>
      <c r="CX2228"/>
      <c r="CY2228"/>
      <c r="CZ2228"/>
      <c r="DA2228"/>
      <c r="DB2228"/>
      <c r="DC2228"/>
      <c r="DD2228"/>
      <c r="DE2228"/>
      <c r="DF2228"/>
      <c r="DG2228"/>
      <c r="DH2228"/>
      <c r="DI2228"/>
      <c r="DJ2228"/>
      <c r="DK2228"/>
      <c r="DL2228"/>
      <c r="DM2228"/>
      <c r="DN2228"/>
      <c r="DO2228"/>
      <c r="DP2228"/>
      <c r="DQ2228"/>
      <c r="DR2228"/>
      <c r="DS2228"/>
      <c r="DT2228"/>
      <c r="DU2228"/>
      <c r="DV2228"/>
      <c r="DW2228"/>
      <c r="DX2228"/>
      <c r="DY2228"/>
      <c r="DZ2228"/>
      <c r="EA2228"/>
      <c r="EB2228"/>
      <c r="EC2228"/>
      <c r="ED2228"/>
      <c r="EE2228"/>
      <c r="EF2228"/>
      <c r="EG2228"/>
      <c r="EH2228"/>
      <c r="EI2228"/>
      <c r="EJ2228"/>
      <c r="EK2228"/>
      <c r="EL2228"/>
      <c r="EM2228"/>
      <c r="EN2228"/>
      <c r="EO2228"/>
      <c r="EP2228"/>
      <c r="EQ2228"/>
      <c r="ER2228"/>
      <c r="ES2228"/>
      <c r="ET2228"/>
      <c r="EU2228"/>
      <c r="EV2228"/>
      <c r="EW2228"/>
      <c r="EX2228"/>
      <c r="EY2228"/>
      <c r="EZ2228"/>
      <c r="FA2228"/>
      <c r="FB2228"/>
      <c r="FC2228"/>
      <c r="FD2228"/>
      <c r="FE2228"/>
      <c r="FF2228"/>
      <c r="FG2228"/>
      <c r="FH2228"/>
      <c r="FI2228"/>
      <c r="FJ2228"/>
    </row>
    <row r="2229" spans="1:166" x14ac:dyDescent="0.35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/>
      <c r="CA2229"/>
      <c r="CB2229"/>
      <c r="CC2229"/>
      <c r="CD2229"/>
      <c r="CE2229"/>
      <c r="CF2229"/>
      <c r="CG2229"/>
      <c r="CH2229"/>
      <c r="CI2229"/>
      <c r="CJ2229"/>
      <c r="CK2229"/>
      <c r="CL2229"/>
      <c r="CM2229"/>
      <c r="CN2229"/>
      <c r="CO2229"/>
      <c r="CP2229"/>
      <c r="CQ2229"/>
      <c r="CR2229"/>
      <c r="CS2229"/>
      <c r="CT2229"/>
      <c r="CU2229"/>
      <c r="CV2229"/>
      <c r="CW2229"/>
      <c r="CX2229"/>
      <c r="CY2229"/>
      <c r="CZ2229"/>
      <c r="DA2229"/>
      <c r="DB2229"/>
      <c r="DC2229"/>
      <c r="DD2229"/>
      <c r="DE2229"/>
      <c r="DF2229"/>
      <c r="DG2229"/>
      <c r="DH2229"/>
      <c r="DI2229"/>
      <c r="DJ2229"/>
      <c r="DK2229"/>
      <c r="DL2229"/>
      <c r="DM2229"/>
      <c r="DN2229"/>
      <c r="DO2229"/>
      <c r="DP2229"/>
      <c r="DQ2229"/>
      <c r="DR2229"/>
      <c r="DS2229"/>
      <c r="DT2229"/>
      <c r="DU2229"/>
      <c r="DV2229"/>
      <c r="DW2229"/>
      <c r="DX2229"/>
      <c r="DY2229"/>
      <c r="DZ2229"/>
      <c r="EA2229"/>
      <c r="EB2229"/>
      <c r="EC2229"/>
      <c r="ED2229"/>
      <c r="EE2229"/>
      <c r="EF2229"/>
      <c r="EG2229"/>
      <c r="EH2229"/>
      <c r="EI2229"/>
      <c r="EJ2229"/>
      <c r="EK2229"/>
      <c r="EL2229"/>
      <c r="EM2229"/>
      <c r="EN2229"/>
      <c r="EO2229"/>
      <c r="EP2229"/>
      <c r="EQ2229"/>
      <c r="ER2229"/>
      <c r="ES2229"/>
      <c r="ET2229"/>
      <c r="EU2229"/>
      <c r="EV2229"/>
      <c r="EW2229"/>
      <c r="EX2229"/>
      <c r="EY2229"/>
      <c r="EZ2229"/>
      <c r="FA2229"/>
      <c r="FB2229"/>
      <c r="FC2229"/>
      <c r="FD2229"/>
      <c r="FE2229"/>
      <c r="FF2229"/>
      <c r="FG2229"/>
      <c r="FH2229"/>
      <c r="FI2229"/>
      <c r="FJ2229"/>
    </row>
    <row r="2230" spans="1:166" x14ac:dyDescent="0.35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/>
      <c r="CB2230"/>
      <c r="CC2230"/>
      <c r="CD2230"/>
      <c r="CE2230"/>
      <c r="CF2230"/>
      <c r="CG2230"/>
      <c r="CH2230"/>
      <c r="CI2230"/>
      <c r="CJ2230"/>
      <c r="CK2230"/>
      <c r="CL2230"/>
      <c r="CM2230"/>
      <c r="CN2230"/>
      <c r="CO2230"/>
      <c r="CP2230"/>
      <c r="CQ2230"/>
      <c r="CR2230"/>
      <c r="CS2230"/>
      <c r="CT2230"/>
      <c r="CU2230"/>
      <c r="CV2230"/>
      <c r="CW2230"/>
      <c r="CX2230"/>
      <c r="CY2230"/>
      <c r="CZ2230"/>
      <c r="DA2230"/>
      <c r="DB2230"/>
      <c r="DC2230"/>
      <c r="DD2230"/>
      <c r="DE2230"/>
      <c r="DF2230"/>
      <c r="DG2230"/>
      <c r="DH2230"/>
      <c r="DI2230"/>
      <c r="DJ2230"/>
      <c r="DK2230"/>
      <c r="DL2230"/>
      <c r="DM2230"/>
      <c r="DN2230"/>
      <c r="DO2230"/>
      <c r="DP2230"/>
      <c r="DQ2230"/>
      <c r="DR2230"/>
      <c r="DS2230"/>
      <c r="DT2230"/>
      <c r="DU2230"/>
      <c r="DV2230"/>
      <c r="DW2230"/>
      <c r="DX2230"/>
      <c r="DY2230"/>
      <c r="DZ2230"/>
      <c r="EA2230"/>
      <c r="EB2230"/>
      <c r="EC2230"/>
      <c r="ED2230"/>
      <c r="EE2230"/>
      <c r="EF2230"/>
      <c r="EG2230"/>
      <c r="EH2230"/>
      <c r="EI2230"/>
      <c r="EJ2230"/>
      <c r="EK2230"/>
      <c r="EL2230"/>
      <c r="EM2230"/>
      <c r="EN2230"/>
      <c r="EO2230"/>
      <c r="EP2230"/>
      <c r="EQ2230"/>
      <c r="ER2230"/>
      <c r="ES2230"/>
      <c r="ET2230"/>
      <c r="EU2230"/>
      <c r="EV2230"/>
      <c r="EW2230"/>
      <c r="EX2230"/>
      <c r="EY2230"/>
      <c r="EZ2230"/>
      <c r="FA2230"/>
      <c r="FB2230"/>
      <c r="FC2230"/>
      <c r="FD2230"/>
      <c r="FE2230"/>
      <c r="FF2230"/>
      <c r="FG2230"/>
      <c r="FH2230"/>
      <c r="FI2230"/>
      <c r="FJ2230"/>
    </row>
    <row r="2231" spans="1:166" x14ac:dyDescent="0.35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/>
      <c r="CA2231"/>
      <c r="CB2231"/>
      <c r="CC2231"/>
      <c r="CD2231"/>
      <c r="CE2231"/>
      <c r="CF2231"/>
      <c r="CG2231"/>
      <c r="CH2231"/>
      <c r="CI2231"/>
      <c r="CJ2231"/>
      <c r="CK2231"/>
      <c r="CL2231"/>
      <c r="CM2231"/>
      <c r="CN2231"/>
      <c r="CO2231"/>
      <c r="CP2231"/>
      <c r="CQ2231"/>
      <c r="CR2231"/>
      <c r="CS2231"/>
      <c r="CT2231"/>
      <c r="CU2231"/>
      <c r="CV2231"/>
      <c r="CW2231"/>
      <c r="CX2231"/>
      <c r="CY2231"/>
      <c r="CZ2231"/>
      <c r="DA2231"/>
      <c r="DB2231"/>
      <c r="DC2231"/>
      <c r="DD2231"/>
      <c r="DE2231"/>
      <c r="DF2231"/>
      <c r="DG2231"/>
      <c r="DH2231"/>
      <c r="DI2231"/>
      <c r="DJ2231"/>
      <c r="DK2231"/>
      <c r="DL2231"/>
      <c r="DM2231"/>
      <c r="DN2231"/>
      <c r="DO2231"/>
      <c r="DP2231"/>
      <c r="DQ2231"/>
      <c r="DR2231"/>
      <c r="DS2231"/>
      <c r="DT2231"/>
      <c r="DU2231"/>
      <c r="DV2231"/>
      <c r="DW2231"/>
      <c r="DX2231"/>
      <c r="DY2231"/>
      <c r="DZ2231"/>
      <c r="EA2231"/>
      <c r="EB2231"/>
      <c r="EC2231"/>
      <c r="ED2231"/>
      <c r="EE2231"/>
      <c r="EF2231"/>
      <c r="EG2231"/>
      <c r="EH2231"/>
      <c r="EI2231"/>
      <c r="EJ2231"/>
      <c r="EK2231"/>
      <c r="EL2231"/>
      <c r="EM2231"/>
      <c r="EN2231"/>
      <c r="EO2231"/>
      <c r="EP2231"/>
      <c r="EQ2231"/>
      <c r="ER2231"/>
      <c r="ES2231"/>
      <c r="ET2231"/>
      <c r="EU2231"/>
      <c r="EV2231"/>
      <c r="EW2231"/>
      <c r="EX2231"/>
      <c r="EY2231"/>
      <c r="EZ2231"/>
      <c r="FA2231"/>
      <c r="FB2231"/>
      <c r="FC2231"/>
      <c r="FD2231"/>
      <c r="FE2231"/>
      <c r="FF2231"/>
      <c r="FG2231"/>
      <c r="FH2231"/>
      <c r="FI2231"/>
      <c r="FJ2231"/>
    </row>
    <row r="2232" spans="1:166" x14ac:dyDescent="0.35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/>
      <c r="CA2232"/>
      <c r="CB2232"/>
      <c r="CC2232"/>
      <c r="CD2232"/>
      <c r="CE2232"/>
      <c r="CF2232"/>
      <c r="CG2232"/>
      <c r="CH2232"/>
      <c r="CI2232"/>
      <c r="CJ2232"/>
      <c r="CK2232"/>
      <c r="CL2232"/>
      <c r="CM2232"/>
      <c r="CN2232"/>
      <c r="CO2232"/>
      <c r="CP2232"/>
      <c r="CQ2232"/>
      <c r="CR2232"/>
      <c r="CS2232"/>
      <c r="CT2232"/>
      <c r="CU2232"/>
      <c r="CV2232"/>
      <c r="CW2232"/>
      <c r="CX2232"/>
      <c r="CY2232"/>
      <c r="CZ2232"/>
      <c r="DA2232"/>
      <c r="DB2232"/>
      <c r="DC2232"/>
      <c r="DD2232"/>
      <c r="DE2232"/>
      <c r="DF2232"/>
      <c r="DG2232"/>
      <c r="DH2232"/>
      <c r="DI2232"/>
      <c r="DJ2232"/>
      <c r="DK2232"/>
      <c r="DL2232"/>
      <c r="DM2232"/>
      <c r="DN2232"/>
      <c r="DO2232"/>
      <c r="DP2232"/>
      <c r="DQ2232"/>
      <c r="DR2232"/>
      <c r="DS2232"/>
      <c r="DT2232"/>
      <c r="DU2232"/>
      <c r="DV2232"/>
      <c r="DW2232"/>
      <c r="DX2232"/>
      <c r="DY2232"/>
      <c r="DZ2232"/>
      <c r="EA2232"/>
      <c r="EB2232"/>
      <c r="EC2232"/>
      <c r="ED2232"/>
      <c r="EE2232"/>
      <c r="EF2232"/>
      <c r="EG2232"/>
      <c r="EH2232"/>
      <c r="EI2232"/>
      <c r="EJ2232"/>
      <c r="EK2232"/>
      <c r="EL2232"/>
      <c r="EM2232"/>
      <c r="EN2232"/>
      <c r="EO2232"/>
      <c r="EP2232"/>
      <c r="EQ2232"/>
      <c r="ER2232"/>
      <c r="ES2232"/>
      <c r="ET2232"/>
      <c r="EU2232"/>
      <c r="EV2232"/>
      <c r="EW2232"/>
      <c r="EX2232"/>
      <c r="EY2232"/>
      <c r="EZ2232"/>
      <c r="FA2232"/>
      <c r="FB2232"/>
      <c r="FC2232"/>
      <c r="FD2232"/>
      <c r="FE2232"/>
      <c r="FF2232"/>
      <c r="FG2232"/>
      <c r="FH2232"/>
      <c r="FI2232"/>
      <c r="FJ2232"/>
    </row>
    <row r="2233" spans="1:166" x14ac:dyDescent="0.35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/>
      <c r="BK2233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/>
      <c r="CA2233"/>
      <c r="CB2233"/>
      <c r="CC2233"/>
      <c r="CD2233"/>
      <c r="CE2233"/>
      <c r="CF2233"/>
      <c r="CG2233"/>
      <c r="CH2233"/>
      <c r="CI2233"/>
      <c r="CJ2233"/>
      <c r="CK2233"/>
      <c r="CL2233"/>
      <c r="CM2233"/>
      <c r="CN2233"/>
      <c r="CO2233"/>
      <c r="CP2233"/>
      <c r="CQ2233"/>
      <c r="CR2233"/>
      <c r="CS2233"/>
      <c r="CT2233"/>
      <c r="CU2233"/>
      <c r="CV2233"/>
      <c r="CW2233"/>
      <c r="CX2233"/>
      <c r="CY2233"/>
      <c r="CZ2233"/>
      <c r="DA2233"/>
      <c r="DB2233"/>
      <c r="DC2233"/>
      <c r="DD2233"/>
      <c r="DE2233"/>
      <c r="DF2233"/>
      <c r="DG2233"/>
      <c r="DH2233"/>
      <c r="DI2233"/>
      <c r="DJ2233"/>
      <c r="DK2233"/>
      <c r="DL2233"/>
      <c r="DM2233"/>
      <c r="DN2233"/>
      <c r="DO2233"/>
      <c r="DP2233"/>
      <c r="DQ2233"/>
      <c r="DR2233"/>
      <c r="DS2233"/>
      <c r="DT2233"/>
      <c r="DU2233"/>
      <c r="DV2233"/>
      <c r="DW2233"/>
      <c r="DX2233"/>
      <c r="DY2233"/>
      <c r="DZ2233"/>
      <c r="EA2233"/>
      <c r="EB2233"/>
      <c r="EC2233"/>
      <c r="ED2233"/>
      <c r="EE2233"/>
      <c r="EF2233"/>
      <c r="EG2233"/>
      <c r="EH2233"/>
      <c r="EI2233"/>
      <c r="EJ2233"/>
      <c r="EK2233"/>
      <c r="EL2233"/>
      <c r="EM2233"/>
      <c r="EN2233"/>
      <c r="EO2233"/>
      <c r="EP2233"/>
      <c r="EQ2233"/>
      <c r="ER2233"/>
      <c r="ES2233"/>
      <c r="ET2233"/>
      <c r="EU2233"/>
      <c r="EV2233"/>
      <c r="EW2233"/>
      <c r="EX2233"/>
      <c r="EY2233"/>
      <c r="EZ2233"/>
      <c r="FA2233"/>
      <c r="FB2233"/>
      <c r="FC2233"/>
      <c r="FD2233"/>
      <c r="FE2233"/>
      <c r="FF2233"/>
      <c r="FG2233"/>
      <c r="FH2233"/>
      <c r="FI2233"/>
      <c r="FJ2233"/>
    </row>
    <row r="2234" spans="1:166" x14ac:dyDescent="0.35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/>
      <c r="CB2234"/>
      <c r="CC2234"/>
      <c r="CD2234"/>
      <c r="CE2234"/>
      <c r="CF2234"/>
      <c r="CG2234"/>
      <c r="CH2234"/>
      <c r="CI2234"/>
      <c r="CJ2234"/>
      <c r="CK2234"/>
      <c r="CL2234"/>
      <c r="CM2234"/>
      <c r="CN2234"/>
      <c r="CO2234"/>
      <c r="CP2234"/>
      <c r="CQ2234"/>
      <c r="CR2234"/>
      <c r="CS2234"/>
      <c r="CT2234"/>
      <c r="CU2234"/>
      <c r="CV2234"/>
      <c r="CW2234"/>
      <c r="CX2234"/>
      <c r="CY2234"/>
      <c r="CZ2234"/>
      <c r="DA2234"/>
      <c r="DB2234"/>
      <c r="DC2234"/>
      <c r="DD2234"/>
      <c r="DE2234"/>
      <c r="DF2234"/>
      <c r="DG2234"/>
      <c r="DH2234"/>
      <c r="DI2234"/>
      <c r="DJ2234"/>
      <c r="DK2234"/>
      <c r="DL2234"/>
      <c r="DM2234"/>
      <c r="DN2234"/>
      <c r="DO2234"/>
      <c r="DP2234"/>
      <c r="DQ2234"/>
      <c r="DR2234"/>
      <c r="DS2234"/>
      <c r="DT2234"/>
      <c r="DU2234"/>
      <c r="DV2234"/>
      <c r="DW2234"/>
      <c r="DX2234"/>
      <c r="DY2234"/>
      <c r="DZ2234"/>
      <c r="EA2234"/>
      <c r="EB2234"/>
      <c r="EC2234"/>
      <c r="ED2234"/>
      <c r="EE2234"/>
      <c r="EF2234"/>
      <c r="EG2234"/>
      <c r="EH2234"/>
      <c r="EI2234"/>
      <c r="EJ2234"/>
      <c r="EK2234"/>
      <c r="EL2234"/>
      <c r="EM2234"/>
      <c r="EN2234"/>
      <c r="EO2234"/>
      <c r="EP2234"/>
      <c r="EQ2234"/>
      <c r="ER2234"/>
      <c r="ES2234"/>
      <c r="ET2234"/>
      <c r="EU2234"/>
      <c r="EV2234"/>
      <c r="EW2234"/>
      <c r="EX2234"/>
      <c r="EY2234"/>
      <c r="EZ2234"/>
      <c r="FA2234"/>
      <c r="FB2234"/>
      <c r="FC2234"/>
      <c r="FD2234"/>
      <c r="FE2234"/>
      <c r="FF2234"/>
      <c r="FG2234"/>
      <c r="FH2234"/>
      <c r="FI2234"/>
      <c r="FJ2234"/>
    </row>
    <row r="2235" spans="1:166" x14ac:dyDescent="0.3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/>
      <c r="CB2235"/>
      <c r="CC2235"/>
      <c r="CD2235"/>
      <c r="CE2235"/>
      <c r="CF2235"/>
      <c r="CG2235"/>
      <c r="CH2235"/>
      <c r="CI2235"/>
      <c r="CJ2235"/>
      <c r="CK2235"/>
      <c r="CL2235"/>
      <c r="CM2235"/>
      <c r="CN2235"/>
      <c r="CO2235"/>
      <c r="CP2235"/>
      <c r="CQ2235"/>
      <c r="CR2235"/>
      <c r="CS2235"/>
      <c r="CT2235"/>
      <c r="CU2235"/>
      <c r="CV2235"/>
      <c r="CW2235"/>
      <c r="CX2235"/>
      <c r="CY2235"/>
      <c r="CZ2235"/>
      <c r="DA2235"/>
      <c r="DB2235"/>
      <c r="DC2235"/>
      <c r="DD2235"/>
      <c r="DE2235"/>
      <c r="DF2235"/>
      <c r="DG2235"/>
      <c r="DH2235"/>
      <c r="DI2235"/>
      <c r="DJ2235"/>
      <c r="DK2235"/>
      <c r="DL2235"/>
      <c r="DM2235"/>
      <c r="DN2235"/>
      <c r="DO2235"/>
      <c r="DP2235"/>
      <c r="DQ2235"/>
      <c r="DR2235"/>
      <c r="DS2235"/>
      <c r="DT2235"/>
      <c r="DU2235"/>
      <c r="DV2235"/>
      <c r="DW2235"/>
      <c r="DX2235"/>
      <c r="DY2235"/>
      <c r="DZ2235"/>
      <c r="EA2235"/>
      <c r="EB2235"/>
      <c r="EC2235"/>
      <c r="ED2235"/>
      <c r="EE2235"/>
      <c r="EF2235"/>
      <c r="EG2235"/>
      <c r="EH2235"/>
      <c r="EI2235"/>
      <c r="EJ2235"/>
      <c r="EK2235"/>
      <c r="EL2235"/>
      <c r="EM2235"/>
      <c r="EN2235"/>
      <c r="EO2235"/>
      <c r="EP2235"/>
      <c r="EQ2235"/>
      <c r="ER2235"/>
      <c r="ES2235"/>
      <c r="ET2235"/>
      <c r="EU2235"/>
      <c r="EV2235"/>
      <c r="EW2235"/>
      <c r="EX2235"/>
      <c r="EY2235"/>
      <c r="EZ2235"/>
      <c r="FA2235"/>
      <c r="FB2235"/>
      <c r="FC2235"/>
      <c r="FD2235"/>
      <c r="FE2235"/>
      <c r="FF2235"/>
      <c r="FG2235"/>
      <c r="FH2235"/>
      <c r="FI2235"/>
      <c r="FJ2235"/>
    </row>
    <row r="2236" spans="1:166" x14ac:dyDescent="0.35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/>
      <c r="CB2236"/>
      <c r="CC2236"/>
      <c r="CD2236"/>
      <c r="CE2236"/>
      <c r="CF2236"/>
      <c r="CG2236"/>
      <c r="CH2236"/>
      <c r="CI2236"/>
      <c r="CJ2236"/>
      <c r="CK2236"/>
      <c r="CL2236"/>
      <c r="CM2236"/>
      <c r="CN2236"/>
      <c r="CO2236"/>
      <c r="CP2236"/>
      <c r="CQ2236"/>
      <c r="CR2236"/>
      <c r="CS2236"/>
      <c r="CT2236"/>
      <c r="CU2236"/>
      <c r="CV2236"/>
      <c r="CW2236"/>
      <c r="CX2236"/>
      <c r="CY2236"/>
      <c r="CZ2236"/>
      <c r="DA2236"/>
      <c r="DB2236"/>
      <c r="DC2236"/>
      <c r="DD2236"/>
      <c r="DE2236"/>
      <c r="DF2236"/>
      <c r="DG2236"/>
      <c r="DH2236"/>
      <c r="DI2236"/>
      <c r="DJ2236"/>
      <c r="DK2236"/>
      <c r="DL2236"/>
      <c r="DM2236"/>
      <c r="DN2236"/>
      <c r="DO2236"/>
      <c r="DP2236"/>
      <c r="DQ2236"/>
      <c r="DR2236"/>
      <c r="DS2236"/>
      <c r="DT2236"/>
      <c r="DU2236"/>
      <c r="DV2236"/>
      <c r="DW2236"/>
      <c r="DX2236"/>
      <c r="DY2236"/>
      <c r="DZ2236"/>
      <c r="EA2236"/>
      <c r="EB2236"/>
      <c r="EC2236"/>
      <c r="ED2236"/>
      <c r="EE2236"/>
      <c r="EF2236"/>
      <c r="EG2236"/>
      <c r="EH2236"/>
      <c r="EI2236"/>
      <c r="EJ2236"/>
      <c r="EK2236"/>
      <c r="EL2236"/>
      <c r="EM2236"/>
      <c r="EN2236"/>
      <c r="EO2236"/>
      <c r="EP2236"/>
      <c r="EQ2236"/>
      <c r="ER2236"/>
      <c r="ES2236"/>
      <c r="ET2236"/>
      <c r="EU2236"/>
      <c r="EV2236"/>
      <c r="EW2236"/>
      <c r="EX2236"/>
      <c r="EY2236"/>
      <c r="EZ2236"/>
      <c r="FA2236"/>
      <c r="FB2236"/>
      <c r="FC2236"/>
      <c r="FD2236"/>
      <c r="FE2236"/>
      <c r="FF2236"/>
      <c r="FG2236"/>
      <c r="FH2236"/>
      <c r="FI2236"/>
      <c r="FJ2236"/>
    </row>
    <row r="2237" spans="1:166" x14ac:dyDescent="0.35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/>
      <c r="CA2237"/>
      <c r="CB2237"/>
      <c r="CC2237"/>
      <c r="CD2237"/>
      <c r="CE2237"/>
      <c r="CF2237"/>
      <c r="CG2237"/>
      <c r="CH2237"/>
      <c r="CI2237"/>
      <c r="CJ2237"/>
      <c r="CK2237"/>
      <c r="CL2237"/>
      <c r="CM2237"/>
      <c r="CN2237"/>
      <c r="CO2237"/>
      <c r="CP2237"/>
      <c r="CQ2237"/>
      <c r="CR2237"/>
      <c r="CS2237"/>
      <c r="CT2237"/>
      <c r="CU2237"/>
      <c r="CV2237"/>
      <c r="CW2237"/>
      <c r="CX2237"/>
      <c r="CY2237"/>
      <c r="CZ2237"/>
      <c r="DA2237"/>
      <c r="DB2237"/>
      <c r="DC2237"/>
      <c r="DD2237"/>
      <c r="DE2237"/>
      <c r="DF2237"/>
      <c r="DG2237"/>
      <c r="DH2237"/>
      <c r="DI2237"/>
      <c r="DJ2237"/>
      <c r="DK2237"/>
      <c r="DL2237"/>
      <c r="DM2237"/>
      <c r="DN2237"/>
      <c r="DO2237"/>
      <c r="DP2237"/>
      <c r="DQ2237"/>
      <c r="DR2237"/>
      <c r="DS2237"/>
      <c r="DT2237"/>
      <c r="DU2237"/>
      <c r="DV2237"/>
      <c r="DW2237"/>
      <c r="DX2237"/>
      <c r="DY2237"/>
      <c r="DZ2237"/>
      <c r="EA2237"/>
      <c r="EB2237"/>
      <c r="EC2237"/>
      <c r="ED2237"/>
      <c r="EE2237"/>
      <c r="EF2237"/>
      <c r="EG2237"/>
      <c r="EH2237"/>
      <c r="EI2237"/>
      <c r="EJ2237"/>
      <c r="EK2237"/>
      <c r="EL2237"/>
      <c r="EM2237"/>
      <c r="EN2237"/>
      <c r="EO2237"/>
      <c r="EP2237"/>
      <c r="EQ2237"/>
      <c r="ER2237"/>
      <c r="ES2237"/>
      <c r="ET2237"/>
      <c r="EU2237"/>
      <c r="EV2237"/>
      <c r="EW2237"/>
      <c r="EX2237"/>
      <c r="EY2237"/>
      <c r="EZ2237"/>
      <c r="FA2237"/>
      <c r="FB2237"/>
      <c r="FC2237"/>
      <c r="FD2237"/>
      <c r="FE2237"/>
      <c r="FF2237"/>
      <c r="FG2237"/>
      <c r="FH2237"/>
      <c r="FI2237"/>
      <c r="FJ2237"/>
    </row>
    <row r="2238" spans="1:166" x14ac:dyDescent="0.35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/>
      <c r="CA2238"/>
      <c r="CB2238"/>
      <c r="CC2238"/>
      <c r="CD2238"/>
      <c r="CE2238"/>
      <c r="CF2238"/>
      <c r="CG2238"/>
      <c r="CH2238"/>
      <c r="CI2238"/>
      <c r="CJ2238"/>
      <c r="CK2238"/>
      <c r="CL2238"/>
      <c r="CM2238"/>
      <c r="CN2238"/>
      <c r="CO2238"/>
      <c r="CP2238"/>
      <c r="CQ2238"/>
      <c r="CR2238"/>
      <c r="CS2238"/>
      <c r="CT2238"/>
      <c r="CU2238"/>
      <c r="CV2238"/>
      <c r="CW2238"/>
      <c r="CX2238"/>
      <c r="CY2238"/>
      <c r="CZ2238"/>
      <c r="DA2238"/>
      <c r="DB2238"/>
      <c r="DC2238"/>
      <c r="DD2238"/>
      <c r="DE2238"/>
      <c r="DF2238"/>
      <c r="DG2238"/>
      <c r="DH2238"/>
      <c r="DI2238"/>
      <c r="DJ2238"/>
      <c r="DK2238"/>
      <c r="DL2238"/>
      <c r="DM2238"/>
      <c r="DN2238"/>
      <c r="DO2238"/>
      <c r="DP2238"/>
      <c r="DQ2238"/>
      <c r="DR2238"/>
      <c r="DS2238"/>
      <c r="DT2238"/>
      <c r="DU2238"/>
      <c r="DV2238"/>
      <c r="DW2238"/>
      <c r="DX2238"/>
      <c r="DY2238"/>
      <c r="DZ2238"/>
      <c r="EA2238"/>
      <c r="EB2238"/>
      <c r="EC2238"/>
      <c r="ED2238"/>
      <c r="EE2238"/>
      <c r="EF2238"/>
      <c r="EG2238"/>
      <c r="EH2238"/>
      <c r="EI2238"/>
      <c r="EJ2238"/>
      <c r="EK2238"/>
      <c r="EL2238"/>
      <c r="EM2238"/>
      <c r="EN2238"/>
      <c r="EO2238"/>
      <c r="EP2238"/>
      <c r="EQ2238"/>
      <c r="ER2238"/>
      <c r="ES2238"/>
      <c r="ET2238"/>
      <c r="EU2238"/>
      <c r="EV2238"/>
      <c r="EW2238"/>
      <c r="EX2238"/>
      <c r="EY2238"/>
      <c r="EZ2238"/>
      <c r="FA2238"/>
      <c r="FB2238"/>
      <c r="FC2238"/>
      <c r="FD2238"/>
      <c r="FE2238"/>
      <c r="FF2238"/>
      <c r="FG2238"/>
      <c r="FH2238"/>
      <c r="FI2238"/>
      <c r="FJ2238"/>
    </row>
    <row r="2239" spans="1:166" x14ac:dyDescent="0.35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/>
      <c r="BK2239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/>
      <c r="CA2239"/>
      <c r="CB2239"/>
      <c r="CC2239"/>
      <c r="CD2239"/>
      <c r="CE2239"/>
      <c r="CF2239"/>
      <c r="CG2239"/>
      <c r="CH2239"/>
      <c r="CI2239"/>
      <c r="CJ2239"/>
      <c r="CK2239"/>
      <c r="CL2239"/>
      <c r="CM2239"/>
      <c r="CN2239"/>
      <c r="CO2239"/>
      <c r="CP2239"/>
      <c r="CQ2239"/>
      <c r="CR2239"/>
      <c r="CS2239"/>
      <c r="CT2239"/>
      <c r="CU2239"/>
      <c r="CV2239"/>
      <c r="CW2239"/>
      <c r="CX2239"/>
      <c r="CY2239"/>
      <c r="CZ2239"/>
      <c r="DA2239"/>
      <c r="DB2239"/>
      <c r="DC2239"/>
      <c r="DD2239"/>
      <c r="DE2239"/>
      <c r="DF2239"/>
      <c r="DG2239"/>
      <c r="DH2239"/>
      <c r="DI2239"/>
      <c r="DJ2239"/>
      <c r="DK2239"/>
      <c r="DL2239"/>
      <c r="DM2239"/>
      <c r="DN2239"/>
      <c r="DO2239"/>
      <c r="DP2239"/>
      <c r="DQ2239"/>
      <c r="DR2239"/>
      <c r="DS2239"/>
      <c r="DT2239"/>
      <c r="DU2239"/>
      <c r="DV2239"/>
      <c r="DW2239"/>
      <c r="DX2239"/>
      <c r="DY2239"/>
      <c r="DZ2239"/>
      <c r="EA2239"/>
      <c r="EB2239"/>
      <c r="EC2239"/>
      <c r="ED2239"/>
      <c r="EE2239"/>
      <c r="EF2239"/>
      <c r="EG2239"/>
      <c r="EH2239"/>
      <c r="EI2239"/>
      <c r="EJ2239"/>
      <c r="EK2239"/>
      <c r="EL2239"/>
      <c r="EM2239"/>
      <c r="EN2239"/>
      <c r="EO2239"/>
      <c r="EP2239"/>
      <c r="EQ2239"/>
      <c r="ER2239"/>
      <c r="ES2239"/>
      <c r="ET2239"/>
      <c r="EU2239"/>
      <c r="EV2239"/>
      <c r="EW2239"/>
      <c r="EX2239"/>
      <c r="EY2239"/>
      <c r="EZ2239"/>
      <c r="FA2239"/>
      <c r="FB2239"/>
      <c r="FC2239"/>
      <c r="FD2239"/>
      <c r="FE2239"/>
      <c r="FF2239"/>
      <c r="FG2239"/>
      <c r="FH2239"/>
      <c r="FI2239"/>
      <c r="FJ2239"/>
    </row>
    <row r="2240" spans="1:166" x14ac:dyDescent="0.35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/>
      <c r="CA2240"/>
      <c r="CB2240"/>
      <c r="CC2240"/>
      <c r="CD2240"/>
      <c r="CE2240"/>
      <c r="CF2240"/>
      <c r="CG2240"/>
      <c r="CH2240"/>
      <c r="CI2240"/>
      <c r="CJ2240"/>
      <c r="CK2240"/>
      <c r="CL2240"/>
      <c r="CM2240"/>
      <c r="CN2240"/>
      <c r="CO2240"/>
      <c r="CP2240"/>
      <c r="CQ2240"/>
      <c r="CR2240"/>
      <c r="CS2240"/>
      <c r="CT2240"/>
      <c r="CU2240"/>
      <c r="CV2240"/>
      <c r="CW2240"/>
      <c r="CX2240"/>
      <c r="CY2240"/>
      <c r="CZ2240"/>
      <c r="DA2240"/>
      <c r="DB2240"/>
      <c r="DC2240"/>
      <c r="DD2240"/>
      <c r="DE2240"/>
      <c r="DF2240"/>
      <c r="DG2240"/>
      <c r="DH2240"/>
      <c r="DI2240"/>
      <c r="DJ2240"/>
      <c r="DK2240"/>
      <c r="DL2240"/>
      <c r="DM2240"/>
      <c r="DN2240"/>
      <c r="DO2240"/>
      <c r="DP2240"/>
      <c r="DQ2240"/>
      <c r="DR2240"/>
      <c r="DS2240"/>
      <c r="DT2240"/>
      <c r="DU2240"/>
      <c r="DV2240"/>
      <c r="DW2240"/>
      <c r="DX2240"/>
      <c r="DY2240"/>
      <c r="DZ2240"/>
      <c r="EA2240"/>
      <c r="EB2240"/>
      <c r="EC2240"/>
      <c r="ED2240"/>
      <c r="EE2240"/>
      <c r="EF2240"/>
      <c r="EG2240"/>
      <c r="EH2240"/>
      <c r="EI2240"/>
      <c r="EJ2240"/>
      <c r="EK2240"/>
      <c r="EL2240"/>
      <c r="EM2240"/>
      <c r="EN2240"/>
      <c r="EO2240"/>
      <c r="EP2240"/>
      <c r="EQ2240"/>
      <c r="ER2240"/>
      <c r="ES2240"/>
      <c r="ET2240"/>
      <c r="EU2240"/>
      <c r="EV2240"/>
      <c r="EW2240"/>
      <c r="EX2240"/>
      <c r="EY2240"/>
      <c r="EZ2240"/>
      <c r="FA2240"/>
      <c r="FB2240"/>
      <c r="FC2240"/>
      <c r="FD2240"/>
      <c r="FE2240"/>
      <c r="FF2240"/>
      <c r="FG2240"/>
      <c r="FH2240"/>
      <c r="FI2240"/>
      <c r="FJ2240"/>
    </row>
    <row r="2241" spans="1:166" x14ac:dyDescent="0.35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/>
      <c r="CB2241"/>
      <c r="CC2241"/>
      <c r="CD2241"/>
      <c r="CE2241"/>
      <c r="CF2241"/>
      <c r="CG2241"/>
      <c r="CH2241"/>
      <c r="CI2241"/>
      <c r="CJ2241"/>
      <c r="CK2241"/>
      <c r="CL2241"/>
      <c r="CM2241"/>
      <c r="CN2241"/>
      <c r="CO2241"/>
      <c r="CP2241"/>
      <c r="CQ2241"/>
      <c r="CR2241"/>
      <c r="CS2241"/>
      <c r="CT2241"/>
      <c r="CU2241"/>
      <c r="CV2241"/>
      <c r="CW2241"/>
      <c r="CX2241"/>
      <c r="CY2241"/>
      <c r="CZ2241"/>
      <c r="DA2241"/>
      <c r="DB2241"/>
      <c r="DC2241"/>
      <c r="DD2241"/>
      <c r="DE2241"/>
      <c r="DF2241"/>
      <c r="DG2241"/>
      <c r="DH2241"/>
      <c r="DI2241"/>
      <c r="DJ2241"/>
      <c r="DK2241"/>
      <c r="DL2241"/>
      <c r="DM2241"/>
      <c r="DN2241"/>
      <c r="DO2241"/>
      <c r="DP2241"/>
      <c r="DQ2241"/>
      <c r="DR2241"/>
      <c r="DS2241"/>
      <c r="DT2241"/>
      <c r="DU2241"/>
      <c r="DV2241"/>
      <c r="DW2241"/>
      <c r="DX2241"/>
      <c r="DY2241"/>
      <c r="DZ2241"/>
      <c r="EA2241"/>
      <c r="EB2241"/>
      <c r="EC2241"/>
      <c r="ED2241"/>
      <c r="EE2241"/>
      <c r="EF2241"/>
      <c r="EG2241"/>
      <c r="EH2241"/>
      <c r="EI2241"/>
      <c r="EJ2241"/>
      <c r="EK2241"/>
      <c r="EL2241"/>
      <c r="EM2241"/>
      <c r="EN2241"/>
      <c r="EO2241"/>
      <c r="EP2241"/>
      <c r="EQ2241"/>
      <c r="ER2241"/>
      <c r="ES2241"/>
      <c r="ET2241"/>
      <c r="EU2241"/>
      <c r="EV2241"/>
      <c r="EW2241"/>
      <c r="EX2241"/>
      <c r="EY2241"/>
      <c r="EZ2241"/>
      <c r="FA2241"/>
      <c r="FB2241"/>
      <c r="FC2241"/>
      <c r="FD2241"/>
      <c r="FE2241"/>
      <c r="FF2241"/>
      <c r="FG2241"/>
      <c r="FH2241"/>
      <c r="FI2241"/>
      <c r="FJ2241"/>
    </row>
    <row r="2242" spans="1:166" x14ac:dyDescent="0.35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/>
      <c r="CB2242"/>
      <c r="CC2242"/>
      <c r="CD2242"/>
      <c r="CE2242"/>
      <c r="CF2242"/>
      <c r="CG2242"/>
      <c r="CH2242"/>
      <c r="CI2242"/>
      <c r="CJ2242"/>
      <c r="CK2242"/>
      <c r="CL2242"/>
      <c r="CM2242"/>
      <c r="CN2242"/>
      <c r="CO2242"/>
      <c r="CP2242"/>
      <c r="CQ2242"/>
      <c r="CR2242"/>
      <c r="CS2242"/>
      <c r="CT2242"/>
      <c r="CU2242"/>
      <c r="CV2242"/>
      <c r="CW2242"/>
      <c r="CX2242"/>
      <c r="CY2242"/>
      <c r="CZ2242"/>
      <c r="DA2242"/>
      <c r="DB2242"/>
      <c r="DC2242"/>
      <c r="DD2242"/>
      <c r="DE2242"/>
      <c r="DF2242"/>
      <c r="DG2242"/>
      <c r="DH2242"/>
      <c r="DI2242"/>
      <c r="DJ2242"/>
      <c r="DK2242"/>
      <c r="DL2242"/>
      <c r="DM2242"/>
      <c r="DN2242"/>
      <c r="DO2242"/>
      <c r="DP2242"/>
      <c r="DQ2242"/>
      <c r="DR2242"/>
      <c r="DS2242"/>
      <c r="DT2242"/>
      <c r="DU2242"/>
      <c r="DV2242"/>
      <c r="DW2242"/>
      <c r="DX2242"/>
      <c r="DY2242"/>
      <c r="DZ2242"/>
      <c r="EA2242"/>
      <c r="EB2242"/>
      <c r="EC2242"/>
      <c r="ED2242"/>
      <c r="EE2242"/>
      <c r="EF2242"/>
      <c r="EG2242"/>
      <c r="EH2242"/>
      <c r="EI2242"/>
      <c r="EJ2242"/>
      <c r="EK2242"/>
      <c r="EL2242"/>
      <c r="EM2242"/>
      <c r="EN2242"/>
      <c r="EO2242"/>
      <c r="EP2242"/>
      <c r="EQ2242"/>
      <c r="ER2242"/>
      <c r="ES2242"/>
      <c r="ET2242"/>
      <c r="EU2242"/>
      <c r="EV2242"/>
      <c r="EW2242"/>
      <c r="EX2242"/>
      <c r="EY2242"/>
      <c r="EZ2242"/>
      <c r="FA2242"/>
      <c r="FB2242"/>
      <c r="FC2242"/>
      <c r="FD2242"/>
      <c r="FE2242"/>
      <c r="FF2242"/>
      <c r="FG2242"/>
      <c r="FH2242"/>
      <c r="FI2242"/>
      <c r="FJ2242"/>
    </row>
    <row r="2243" spans="1:166" x14ac:dyDescent="0.35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/>
      <c r="CB2243"/>
      <c r="CC2243"/>
      <c r="CD2243"/>
      <c r="CE2243"/>
      <c r="CF2243"/>
      <c r="CG2243"/>
      <c r="CH2243"/>
      <c r="CI2243"/>
      <c r="CJ2243"/>
      <c r="CK2243"/>
      <c r="CL2243"/>
      <c r="CM2243"/>
      <c r="CN2243"/>
      <c r="CO2243"/>
      <c r="CP2243"/>
      <c r="CQ2243"/>
      <c r="CR2243"/>
      <c r="CS2243"/>
      <c r="CT2243"/>
      <c r="CU2243"/>
      <c r="CV2243"/>
      <c r="CW2243"/>
      <c r="CX2243"/>
      <c r="CY2243"/>
      <c r="CZ2243"/>
      <c r="DA2243"/>
      <c r="DB2243"/>
      <c r="DC2243"/>
      <c r="DD2243"/>
      <c r="DE2243"/>
      <c r="DF2243"/>
      <c r="DG2243"/>
      <c r="DH2243"/>
      <c r="DI2243"/>
      <c r="DJ2243"/>
      <c r="DK2243"/>
      <c r="DL2243"/>
      <c r="DM2243"/>
      <c r="DN2243"/>
      <c r="DO2243"/>
      <c r="DP2243"/>
      <c r="DQ2243"/>
      <c r="DR2243"/>
      <c r="DS2243"/>
      <c r="DT2243"/>
      <c r="DU2243"/>
      <c r="DV2243"/>
      <c r="DW2243"/>
      <c r="DX2243"/>
      <c r="DY2243"/>
      <c r="DZ2243"/>
      <c r="EA2243"/>
      <c r="EB2243"/>
      <c r="EC2243"/>
      <c r="ED2243"/>
      <c r="EE2243"/>
      <c r="EF2243"/>
      <c r="EG2243"/>
      <c r="EH2243"/>
      <c r="EI2243"/>
      <c r="EJ2243"/>
      <c r="EK2243"/>
      <c r="EL2243"/>
      <c r="EM2243"/>
      <c r="EN2243"/>
      <c r="EO2243"/>
      <c r="EP2243"/>
      <c r="EQ2243"/>
      <c r="ER2243"/>
      <c r="ES2243"/>
      <c r="ET2243"/>
      <c r="EU2243"/>
      <c r="EV2243"/>
      <c r="EW2243"/>
      <c r="EX2243"/>
      <c r="EY2243"/>
      <c r="EZ2243"/>
      <c r="FA2243"/>
      <c r="FB2243"/>
      <c r="FC2243"/>
      <c r="FD2243"/>
      <c r="FE2243"/>
      <c r="FF2243"/>
      <c r="FG2243"/>
      <c r="FH2243"/>
      <c r="FI2243"/>
      <c r="FJ2243"/>
    </row>
    <row r="2244" spans="1:166" x14ac:dyDescent="0.35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/>
      <c r="CA2244"/>
      <c r="CB2244"/>
      <c r="CC2244"/>
      <c r="CD2244"/>
      <c r="CE2244"/>
      <c r="CF2244"/>
      <c r="CG2244"/>
      <c r="CH2244"/>
      <c r="CI2244"/>
      <c r="CJ2244"/>
      <c r="CK2244"/>
      <c r="CL2244"/>
      <c r="CM2244"/>
      <c r="CN2244"/>
      <c r="CO2244"/>
      <c r="CP2244"/>
      <c r="CQ2244"/>
      <c r="CR2244"/>
      <c r="CS2244"/>
      <c r="CT2244"/>
      <c r="CU2244"/>
      <c r="CV2244"/>
      <c r="CW2244"/>
      <c r="CX2244"/>
      <c r="CY2244"/>
      <c r="CZ2244"/>
      <c r="DA2244"/>
      <c r="DB2244"/>
      <c r="DC2244"/>
      <c r="DD2244"/>
      <c r="DE2244"/>
      <c r="DF2244"/>
      <c r="DG2244"/>
      <c r="DH2244"/>
      <c r="DI2244"/>
      <c r="DJ2244"/>
      <c r="DK2244"/>
      <c r="DL2244"/>
      <c r="DM2244"/>
      <c r="DN2244"/>
      <c r="DO2244"/>
      <c r="DP2244"/>
      <c r="DQ2244"/>
      <c r="DR2244"/>
      <c r="DS2244"/>
      <c r="DT2244"/>
      <c r="DU2244"/>
      <c r="DV2244"/>
      <c r="DW2244"/>
      <c r="DX2244"/>
      <c r="DY2244"/>
      <c r="DZ2244"/>
      <c r="EA2244"/>
      <c r="EB2244"/>
      <c r="EC2244"/>
      <c r="ED2244"/>
      <c r="EE2244"/>
      <c r="EF2244"/>
      <c r="EG2244"/>
      <c r="EH2244"/>
      <c r="EI2244"/>
      <c r="EJ2244"/>
      <c r="EK2244"/>
      <c r="EL2244"/>
      <c r="EM2244"/>
      <c r="EN2244"/>
      <c r="EO2244"/>
      <c r="EP2244"/>
      <c r="EQ2244"/>
      <c r="ER2244"/>
      <c r="ES2244"/>
      <c r="ET2244"/>
      <c r="EU2244"/>
      <c r="EV2244"/>
      <c r="EW2244"/>
      <c r="EX2244"/>
      <c r="EY2244"/>
      <c r="EZ2244"/>
      <c r="FA2244"/>
      <c r="FB2244"/>
      <c r="FC2244"/>
      <c r="FD2244"/>
      <c r="FE2244"/>
      <c r="FF2244"/>
      <c r="FG2244"/>
      <c r="FH2244"/>
      <c r="FI2244"/>
      <c r="FJ2244"/>
    </row>
    <row r="2245" spans="1:166" x14ac:dyDescent="0.3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/>
      <c r="CA2245"/>
      <c r="CB2245"/>
      <c r="CC2245"/>
      <c r="CD2245"/>
      <c r="CE2245"/>
      <c r="CF2245"/>
      <c r="CG2245"/>
      <c r="CH2245"/>
      <c r="CI2245"/>
      <c r="CJ2245"/>
      <c r="CK2245"/>
      <c r="CL2245"/>
      <c r="CM2245"/>
      <c r="CN2245"/>
      <c r="CO2245"/>
      <c r="CP2245"/>
      <c r="CQ2245"/>
      <c r="CR2245"/>
      <c r="CS2245"/>
      <c r="CT2245"/>
      <c r="CU2245"/>
      <c r="CV2245"/>
      <c r="CW2245"/>
      <c r="CX2245"/>
      <c r="CY2245"/>
      <c r="CZ2245"/>
      <c r="DA2245"/>
      <c r="DB2245"/>
      <c r="DC2245"/>
      <c r="DD2245"/>
      <c r="DE2245"/>
      <c r="DF2245"/>
      <c r="DG2245"/>
      <c r="DH2245"/>
      <c r="DI2245"/>
      <c r="DJ2245"/>
      <c r="DK2245"/>
      <c r="DL2245"/>
      <c r="DM2245"/>
      <c r="DN2245"/>
      <c r="DO2245"/>
      <c r="DP2245"/>
      <c r="DQ2245"/>
      <c r="DR2245"/>
      <c r="DS2245"/>
      <c r="DT2245"/>
      <c r="DU2245"/>
      <c r="DV2245"/>
      <c r="DW2245"/>
      <c r="DX2245"/>
      <c r="DY2245"/>
      <c r="DZ2245"/>
      <c r="EA2245"/>
      <c r="EB2245"/>
      <c r="EC2245"/>
      <c r="ED2245"/>
      <c r="EE2245"/>
      <c r="EF2245"/>
      <c r="EG2245"/>
      <c r="EH2245"/>
      <c r="EI2245"/>
      <c r="EJ2245"/>
      <c r="EK2245"/>
      <c r="EL2245"/>
      <c r="EM2245"/>
      <c r="EN2245"/>
      <c r="EO2245"/>
      <c r="EP2245"/>
      <c r="EQ2245"/>
      <c r="ER2245"/>
      <c r="ES2245"/>
      <c r="ET2245"/>
      <c r="EU2245"/>
      <c r="EV2245"/>
      <c r="EW2245"/>
      <c r="EX2245"/>
      <c r="EY2245"/>
      <c r="EZ2245"/>
      <c r="FA2245"/>
      <c r="FB2245"/>
      <c r="FC2245"/>
      <c r="FD2245"/>
      <c r="FE2245"/>
      <c r="FF2245"/>
      <c r="FG2245"/>
      <c r="FH2245"/>
      <c r="FI2245"/>
      <c r="FJ2245"/>
    </row>
    <row r="2246" spans="1:166" x14ac:dyDescent="0.35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/>
      <c r="CA2246"/>
      <c r="CB2246"/>
      <c r="CC2246"/>
      <c r="CD2246"/>
      <c r="CE2246"/>
      <c r="CF2246"/>
      <c r="CG2246"/>
      <c r="CH2246"/>
      <c r="CI2246"/>
      <c r="CJ2246"/>
      <c r="CK2246"/>
      <c r="CL2246"/>
      <c r="CM2246"/>
      <c r="CN2246"/>
      <c r="CO2246"/>
      <c r="CP2246"/>
      <c r="CQ2246"/>
      <c r="CR2246"/>
      <c r="CS2246"/>
      <c r="CT2246"/>
      <c r="CU2246"/>
      <c r="CV2246"/>
      <c r="CW2246"/>
      <c r="CX2246"/>
      <c r="CY2246"/>
      <c r="CZ2246"/>
      <c r="DA2246"/>
      <c r="DB2246"/>
      <c r="DC2246"/>
      <c r="DD2246"/>
      <c r="DE2246"/>
      <c r="DF2246"/>
      <c r="DG2246"/>
      <c r="DH2246"/>
      <c r="DI2246"/>
      <c r="DJ2246"/>
      <c r="DK2246"/>
      <c r="DL2246"/>
      <c r="DM2246"/>
      <c r="DN2246"/>
      <c r="DO2246"/>
      <c r="DP2246"/>
      <c r="DQ2246"/>
      <c r="DR2246"/>
      <c r="DS2246"/>
      <c r="DT2246"/>
      <c r="DU2246"/>
      <c r="DV2246"/>
      <c r="DW2246"/>
      <c r="DX2246"/>
      <c r="DY2246"/>
      <c r="DZ2246"/>
      <c r="EA2246"/>
      <c r="EB2246"/>
      <c r="EC2246"/>
      <c r="ED2246"/>
      <c r="EE2246"/>
      <c r="EF2246"/>
      <c r="EG2246"/>
      <c r="EH2246"/>
      <c r="EI2246"/>
      <c r="EJ2246"/>
      <c r="EK2246"/>
      <c r="EL2246"/>
      <c r="EM2246"/>
      <c r="EN2246"/>
      <c r="EO2246"/>
      <c r="EP2246"/>
      <c r="EQ2246"/>
      <c r="ER2246"/>
      <c r="ES2246"/>
      <c r="ET2246"/>
      <c r="EU2246"/>
      <c r="EV2246"/>
      <c r="EW2246"/>
      <c r="EX2246"/>
      <c r="EY2246"/>
      <c r="EZ2246"/>
      <c r="FA2246"/>
      <c r="FB2246"/>
      <c r="FC2246"/>
      <c r="FD2246"/>
      <c r="FE2246"/>
      <c r="FF2246"/>
      <c r="FG2246"/>
      <c r="FH2246"/>
      <c r="FI2246"/>
      <c r="FJ2246"/>
    </row>
    <row r="2247" spans="1:166" x14ac:dyDescent="0.35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/>
      <c r="CB2247"/>
      <c r="CC2247"/>
      <c r="CD2247"/>
      <c r="CE2247"/>
      <c r="CF2247"/>
      <c r="CG2247"/>
      <c r="CH2247"/>
      <c r="CI2247"/>
      <c r="CJ2247"/>
      <c r="CK2247"/>
      <c r="CL2247"/>
      <c r="CM2247"/>
      <c r="CN2247"/>
      <c r="CO2247"/>
      <c r="CP2247"/>
      <c r="CQ2247"/>
      <c r="CR2247"/>
      <c r="CS2247"/>
      <c r="CT2247"/>
      <c r="CU2247"/>
      <c r="CV2247"/>
      <c r="CW2247"/>
      <c r="CX2247"/>
      <c r="CY2247"/>
      <c r="CZ2247"/>
      <c r="DA2247"/>
      <c r="DB2247"/>
      <c r="DC2247"/>
      <c r="DD2247"/>
      <c r="DE2247"/>
      <c r="DF2247"/>
      <c r="DG2247"/>
      <c r="DH2247"/>
      <c r="DI2247"/>
      <c r="DJ2247"/>
      <c r="DK2247"/>
      <c r="DL2247"/>
      <c r="DM2247"/>
      <c r="DN2247"/>
      <c r="DO2247"/>
      <c r="DP2247"/>
      <c r="DQ2247"/>
      <c r="DR2247"/>
      <c r="DS2247"/>
      <c r="DT2247"/>
      <c r="DU2247"/>
      <c r="DV2247"/>
      <c r="DW2247"/>
      <c r="DX2247"/>
      <c r="DY2247"/>
      <c r="DZ2247"/>
      <c r="EA2247"/>
      <c r="EB2247"/>
      <c r="EC2247"/>
      <c r="ED2247"/>
      <c r="EE2247"/>
      <c r="EF2247"/>
      <c r="EG2247"/>
      <c r="EH2247"/>
      <c r="EI2247"/>
      <c r="EJ2247"/>
      <c r="EK2247"/>
      <c r="EL2247"/>
      <c r="EM2247"/>
      <c r="EN2247"/>
      <c r="EO2247"/>
      <c r="EP2247"/>
      <c r="EQ2247"/>
      <c r="ER2247"/>
      <c r="ES2247"/>
      <c r="ET2247"/>
      <c r="EU2247"/>
      <c r="EV2247"/>
      <c r="EW2247"/>
      <c r="EX2247"/>
      <c r="EY2247"/>
      <c r="EZ2247"/>
      <c r="FA2247"/>
      <c r="FB2247"/>
      <c r="FC2247"/>
      <c r="FD2247"/>
      <c r="FE2247"/>
      <c r="FF2247"/>
      <c r="FG2247"/>
      <c r="FH2247"/>
      <c r="FI2247"/>
      <c r="FJ2247"/>
    </row>
    <row r="2248" spans="1:166" x14ac:dyDescent="0.35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/>
      <c r="CB2248"/>
      <c r="CC2248"/>
      <c r="CD2248"/>
      <c r="CE2248"/>
      <c r="CF2248"/>
      <c r="CG2248"/>
      <c r="CH2248"/>
      <c r="CI2248"/>
      <c r="CJ2248"/>
      <c r="CK2248"/>
      <c r="CL2248"/>
      <c r="CM2248"/>
      <c r="CN2248"/>
      <c r="CO2248"/>
      <c r="CP2248"/>
      <c r="CQ2248"/>
      <c r="CR2248"/>
      <c r="CS2248"/>
      <c r="CT2248"/>
      <c r="CU2248"/>
      <c r="CV2248"/>
      <c r="CW2248"/>
      <c r="CX2248"/>
      <c r="CY2248"/>
      <c r="CZ2248"/>
      <c r="DA2248"/>
      <c r="DB2248"/>
      <c r="DC2248"/>
      <c r="DD2248"/>
      <c r="DE2248"/>
      <c r="DF2248"/>
      <c r="DG2248"/>
      <c r="DH2248"/>
      <c r="DI2248"/>
      <c r="DJ2248"/>
      <c r="DK2248"/>
      <c r="DL2248"/>
      <c r="DM2248"/>
      <c r="DN2248"/>
      <c r="DO2248"/>
      <c r="DP2248"/>
      <c r="DQ2248"/>
      <c r="DR2248"/>
      <c r="DS2248"/>
      <c r="DT2248"/>
      <c r="DU2248"/>
      <c r="DV2248"/>
      <c r="DW2248"/>
      <c r="DX2248"/>
      <c r="DY2248"/>
      <c r="DZ2248"/>
      <c r="EA2248"/>
      <c r="EB2248"/>
      <c r="EC2248"/>
      <c r="ED2248"/>
      <c r="EE2248"/>
      <c r="EF2248"/>
      <c r="EG2248"/>
      <c r="EH2248"/>
      <c r="EI2248"/>
      <c r="EJ2248"/>
      <c r="EK2248"/>
      <c r="EL2248"/>
      <c r="EM2248"/>
      <c r="EN2248"/>
      <c r="EO2248"/>
      <c r="EP2248"/>
      <c r="EQ2248"/>
      <c r="ER2248"/>
      <c r="ES2248"/>
      <c r="ET2248"/>
      <c r="EU2248"/>
      <c r="EV2248"/>
      <c r="EW2248"/>
      <c r="EX2248"/>
      <c r="EY2248"/>
      <c r="EZ2248"/>
      <c r="FA2248"/>
      <c r="FB2248"/>
      <c r="FC2248"/>
      <c r="FD2248"/>
      <c r="FE2248"/>
      <c r="FF2248"/>
      <c r="FG2248"/>
      <c r="FH2248"/>
      <c r="FI2248"/>
      <c r="FJ2248"/>
    </row>
    <row r="2249" spans="1:166" x14ac:dyDescent="0.35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  <c r="CB2249"/>
      <c r="CC2249"/>
      <c r="CD2249"/>
      <c r="CE2249"/>
      <c r="CF2249"/>
      <c r="CG2249"/>
      <c r="CH2249"/>
      <c r="CI2249"/>
      <c r="CJ2249"/>
      <c r="CK2249"/>
      <c r="CL2249"/>
      <c r="CM2249"/>
      <c r="CN2249"/>
      <c r="CO2249"/>
      <c r="CP2249"/>
      <c r="CQ2249"/>
      <c r="CR2249"/>
      <c r="CS2249"/>
      <c r="CT2249"/>
      <c r="CU2249"/>
      <c r="CV2249"/>
      <c r="CW2249"/>
      <c r="CX2249"/>
      <c r="CY2249"/>
      <c r="CZ2249"/>
      <c r="DA2249"/>
      <c r="DB2249"/>
      <c r="DC2249"/>
      <c r="DD2249"/>
      <c r="DE2249"/>
      <c r="DF2249"/>
      <c r="DG2249"/>
      <c r="DH2249"/>
      <c r="DI2249"/>
      <c r="DJ2249"/>
      <c r="DK2249"/>
      <c r="DL2249"/>
      <c r="DM2249"/>
      <c r="DN2249"/>
      <c r="DO2249"/>
      <c r="DP2249"/>
      <c r="DQ2249"/>
      <c r="DR2249"/>
      <c r="DS2249"/>
      <c r="DT2249"/>
      <c r="DU2249"/>
      <c r="DV2249"/>
      <c r="DW2249"/>
      <c r="DX2249"/>
      <c r="DY2249"/>
      <c r="DZ2249"/>
      <c r="EA2249"/>
      <c r="EB2249"/>
      <c r="EC2249"/>
      <c r="ED2249"/>
      <c r="EE2249"/>
      <c r="EF2249"/>
      <c r="EG2249"/>
      <c r="EH2249"/>
      <c r="EI2249"/>
      <c r="EJ2249"/>
      <c r="EK2249"/>
      <c r="EL2249"/>
      <c r="EM2249"/>
      <c r="EN2249"/>
      <c r="EO2249"/>
      <c r="EP2249"/>
      <c r="EQ2249"/>
      <c r="ER2249"/>
      <c r="ES2249"/>
      <c r="ET2249"/>
      <c r="EU2249"/>
      <c r="EV2249"/>
      <c r="EW2249"/>
      <c r="EX2249"/>
      <c r="EY2249"/>
      <c r="EZ2249"/>
      <c r="FA2249"/>
      <c r="FB2249"/>
      <c r="FC2249"/>
      <c r="FD2249"/>
      <c r="FE2249"/>
      <c r="FF2249"/>
      <c r="FG2249"/>
      <c r="FH2249"/>
      <c r="FI2249"/>
      <c r="FJ2249"/>
    </row>
    <row r="2250" spans="1:166" x14ac:dyDescent="0.35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/>
      <c r="CB2250"/>
      <c r="CC2250"/>
      <c r="CD2250"/>
      <c r="CE2250"/>
      <c r="CF2250"/>
      <c r="CG2250"/>
      <c r="CH2250"/>
      <c r="CI2250"/>
      <c r="CJ2250"/>
      <c r="CK2250"/>
      <c r="CL2250"/>
      <c r="CM2250"/>
      <c r="CN2250"/>
      <c r="CO2250"/>
      <c r="CP2250"/>
      <c r="CQ2250"/>
      <c r="CR2250"/>
      <c r="CS2250"/>
      <c r="CT2250"/>
      <c r="CU2250"/>
      <c r="CV2250"/>
      <c r="CW2250"/>
      <c r="CX2250"/>
      <c r="CY2250"/>
      <c r="CZ2250"/>
      <c r="DA2250"/>
      <c r="DB2250"/>
      <c r="DC2250"/>
      <c r="DD2250"/>
      <c r="DE2250"/>
      <c r="DF2250"/>
      <c r="DG2250"/>
      <c r="DH2250"/>
      <c r="DI2250"/>
      <c r="DJ2250"/>
      <c r="DK2250"/>
      <c r="DL2250"/>
      <c r="DM2250"/>
      <c r="DN2250"/>
      <c r="DO2250"/>
      <c r="DP2250"/>
      <c r="DQ2250"/>
      <c r="DR2250"/>
      <c r="DS2250"/>
      <c r="DT2250"/>
      <c r="DU2250"/>
      <c r="DV2250"/>
      <c r="DW2250"/>
      <c r="DX2250"/>
      <c r="DY2250"/>
      <c r="DZ2250"/>
      <c r="EA2250"/>
      <c r="EB2250"/>
      <c r="EC2250"/>
      <c r="ED2250"/>
      <c r="EE2250"/>
      <c r="EF2250"/>
      <c r="EG2250"/>
      <c r="EH2250"/>
      <c r="EI2250"/>
      <c r="EJ2250"/>
      <c r="EK2250"/>
      <c r="EL2250"/>
      <c r="EM2250"/>
      <c r="EN2250"/>
      <c r="EO2250"/>
      <c r="EP2250"/>
      <c r="EQ2250"/>
      <c r="ER2250"/>
      <c r="ES2250"/>
      <c r="ET2250"/>
      <c r="EU2250"/>
      <c r="EV2250"/>
      <c r="EW2250"/>
      <c r="EX2250"/>
      <c r="EY2250"/>
      <c r="EZ2250"/>
      <c r="FA2250"/>
      <c r="FB2250"/>
      <c r="FC2250"/>
      <c r="FD2250"/>
      <c r="FE2250"/>
      <c r="FF2250"/>
      <c r="FG2250"/>
      <c r="FH2250"/>
      <c r="FI2250"/>
      <c r="FJ2250"/>
    </row>
    <row r="2251" spans="1:166" x14ac:dyDescent="0.35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/>
      <c r="CB2251"/>
      <c r="CC2251"/>
      <c r="CD2251"/>
      <c r="CE2251"/>
      <c r="CF2251"/>
      <c r="CG2251"/>
      <c r="CH2251"/>
      <c r="CI2251"/>
      <c r="CJ2251"/>
      <c r="CK2251"/>
      <c r="CL2251"/>
      <c r="CM2251"/>
      <c r="CN2251"/>
      <c r="CO2251"/>
      <c r="CP2251"/>
      <c r="CQ2251"/>
      <c r="CR2251"/>
      <c r="CS2251"/>
      <c r="CT2251"/>
      <c r="CU2251"/>
      <c r="CV2251"/>
      <c r="CW2251"/>
      <c r="CX2251"/>
      <c r="CY2251"/>
      <c r="CZ2251"/>
      <c r="DA2251"/>
      <c r="DB2251"/>
      <c r="DC2251"/>
      <c r="DD2251"/>
      <c r="DE2251"/>
      <c r="DF2251"/>
      <c r="DG2251"/>
      <c r="DH2251"/>
      <c r="DI2251"/>
      <c r="DJ2251"/>
      <c r="DK2251"/>
      <c r="DL2251"/>
      <c r="DM2251"/>
      <c r="DN2251"/>
      <c r="DO2251"/>
      <c r="DP2251"/>
      <c r="DQ2251"/>
      <c r="DR2251"/>
      <c r="DS2251"/>
      <c r="DT2251"/>
      <c r="DU2251"/>
      <c r="DV2251"/>
      <c r="DW2251"/>
      <c r="DX2251"/>
      <c r="DY2251"/>
      <c r="DZ2251"/>
      <c r="EA2251"/>
      <c r="EB2251"/>
      <c r="EC2251"/>
      <c r="ED2251"/>
      <c r="EE2251"/>
      <c r="EF2251"/>
      <c r="EG2251"/>
      <c r="EH2251"/>
      <c r="EI2251"/>
      <c r="EJ2251"/>
      <c r="EK2251"/>
      <c r="EL2251"/>
      <c r="EM2251"/>
      <c r="EN2251"/>
      <c r="EO2251"/>
      <c r="EP2251"/>
      <c r="EQ2251"/>
      <c r="ER2251"/>
      <c r="ES2251"/>
      <c r="ET2251"/>
      <c r="EU2251"/>
      <c r="EV2251"/>
      <c r="EW2251"/>
      <c r="EX2251"/>
      <c r="EY2251"/>
      <c r="EZ2251"/>
      <c r="FA2251"/>
      <c r="FB2251"/>
      <c r="FC2251"/>
      <c r="FD2251"/>
      <c r="FE2251"/>
      <c r="FF2251"/>
      <c r="FG2251"/>
      <c r="FH2251"/>
      <c r="FI2251"/>
      <c r="FJ2251"/>
    </row>
    <row r="2252" spans="1:166" x14ac:dyDescent="0.35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/>
      <c r="CB2252"/>
      <c r="CC2252"/>
      <c r="CD2252"/>
      <c r="CE2252"/>
      <c r="CF2252"/>
      <c r="CG2252"/>
      <c r="CH2252"/>
      <c r="CI2252"/>
      <c r="CJ2252"/>
      <c r="CK2252"/>
      <c r="CL2252"/>
      <c r="CM2252"/>
      <c r="CN2252"/>
      <c r="CO2252"/>
      <c r="CP2252"/>
      <c r="CQ2252"/>
      <c r="CR2252"/>
      <c r="CS2252"/>
      <c r="CT2252"/>
      <c r="CU2252"/>
      <c r="CV2252"/>
      <c r="CW2252"/>
      <c r="CX2252"/>
      <c r="CY2252"/>
      <c r="CZ2252"/>
      <c r="DA2252"/>
      <c r="DB2252"/>
      <c r="DC2252"/>
      <c r="DD2252"/>
      <c r="DE2252"/>
      <c r="DF2252"/>
      <c r="DG2252"/>
      <c r="DH2252"/>
      <c r="DI2252"/>
      <c r="DJ2252"/>
      <c r="DK2252"/>
      <c r="DL2252"/>
      <c r="DM2252"/>
      <c r="DN2252"/>
      <c r="DO2252"/>
      <c r="DP2252"/>
      <c r="DQ2252"/>
      <c r="DR2252"/>
      <c r="DS2252"/>
      <c r="DT2252"/>
      <c r="DU2252"/>
      <c r="DV2252"/>
      <c r="DW2252"/>
      <c r="DX2252"/>
      <c r="DY2252"/>
      <c r="DZ2252"/>
      <c r="EA2252"/>
      <c r="EB2252"/>
      <c r="EC2252"/>
      <c r="ED2252"/>
      <c r="EE2252"/>
      <c r="EF2252"/>
      <c r="EG2252"/>
      <c r="EH2252"/>
      <c r="EI2252"/>
      <c r="EJ2252"/>
      <c r="EK2252"/>
      <c r="EL2252"/>
      <c r="EM2252"/>
      <c r="EN2252"/>
      <c r="EO2252"/>
      <c r="EP2252"/>
      <c r="EQ2252"/>
      <c r="ER2252"/>
      <c r="ES2252"/>
      <c r="ET2252"/>
      <c r="EU2252"/>
      <c r="EV2252"/>
      <c r="EW2252"/>
      <c r="EX2252"/>
      <c r="EY2252"/>
      <c r="EZ2252"/>
      <c r="FA2252"/>
      <c r="FB2252"/>
      <c r="FC2252"/>
      <c r="FD2252"/>
      <c r="FE2252"/>
      <c r="FF2252"/>
      <c r="FG2252"/>
      <c r="FH2252"/>
      <c r="FI2252"/>
      <c r="FJ2252"/>
    </row>
    <row r="2253" spans="1:166" x14ac:dyDescent="0.35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/>
      <c r="CB2253"/>
      <c r="CC2253"/>
      <c r="CD2253"/>
      <c r="CE2253"/>
      <c r="CF2253"/>
      <c r="CG2253"/>
      <c r="CH2253"/>
      <c r="CI2253"/>
      <c r="CJ2253"/>
      <c r="CK2253"/>
      <c r="CL2253"/>
      <c r="CM2253"/>
      <c r="CN2253"/>
      <c r="CO2253"/>
      <c r="CP2253"/>
      <c r="CQ2253"/>
      <c r="CR2253"/>
      <c r="CS2253"/>
      <c r="CT2253"/>
      <c r="CU2253"/>
      <c r="CV2253"/>
      <c r="CW2253"/>
      <c r="CX2253"/>
      <c r="CY2253"/>
      <c r="CZ2253"/>
      <c r="DA2253"/>
      <c r="DB2253"/>
      <c r="DC2253"/>
      <c r="DD2253"/>
      <c r="DE2253"/>
      <c r="DF2253"/>
      <c r="DG2253"/>
      <c r="DH2253"/>
      <c r="DI2253"/>
      <c r="DJ2253"/>
      <c r="DK2253"/>
      <c r="DL2253"/>
      <c r="DM2253"/>
      <c r="DN2253"/>
      <c r="DO2253"/>
      <c r="DP2253"/>
      <c r="DQ2253"/>
      <c r="DR2253"/>
      <c r="DS2253"/>
      <c r="DT2253"/>
      <c r="DU2253"/>
      <c r="DV2253"/>
      <c r="DW2253"/>
      <c r="DX2253"/>
      <c r="DY2253"/>
      <c r="DZ2253"/>
      <c r="EA2253"/>
      <c r="EB2253"/>
      <c r="EC2253"/>
      <c r="ED2253"/>
      <c r="EE2253"/>
      <c r="EF2253"/>
      <c r="EG2253"/>
      <c r="EH2253"/>
      <c r="EI2253"/>
      <c r="EJ2253"/>
      <c r="EK2253"/>
      <c r="EL2253"/>
      <c r="EM2253"/>
      <c r="EN2253"/>
      <c r="EO2253"/>
      <c r="EP2253"/>
      <c r="EQ2253"/>
      <c r="ER2253"/>
      <c r="ES2253"/>
      <c r="ET2253"/>
      <c r="EU2253"/>
      <c r="EV2253"/>
      <c r="EW2253"/>
      <c r="EX2253"/>
      <c r="EY2253"/>
      <c r="EZ2253"/>
      <c r="FA2253"/>
      <c r="FB2253"/>
      <c r="FC2253"/>
      <c r="FD2253"/>
      <c r="FE2253"/>
      <c r="FF2253"/>
      <c r="FG2253"/>
      <c r="FH2253"/>
      <c r="FI2253"/>
      <c r="FJ2253"/>
    </row>
    <row r="2254" spans="1:166" x14ac:dyDescent="0.35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/>
      <c r="BK2254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/>
      <c r="CA2254"/>
      <c r="CB2254"/>
      <c r="CC2254"/>
      <c r="CD2254"/>
      <c r="CE2254"/>
      <c r="CF2254"/>
      <c r="CG2254"/>
      <c r="CH2254"/>
      <c r="CI2254"/>
      <c r="CJ2254"/>
      <c r="CK2254"/>
      <c r="CL2254"/>
      <c r="CM2254"/>
      <c r="CN2254"/>
      <c r="CO2254"/>
      <c r="CP2254"/>
      <c r="CQ2254"/>
      <c r="CR2254"/>
      <c r="CS2254"/>
      <c r="CT2254"/>
      <c r="CU2254"/>
      <c r="CV2254"/>
      <c r="CW2254"/>
      <c r="CX2254"/>
      <c r="CY2254"/>
      <c r="CZ2254"/>
      <c r="DA2254"/>
      <c r="DB2254"/>
      <c r="DC2254"/>
      <c r="DD2254"/>
      <c r="DE2254"/>
      <c r="DF2254"/>
      <c r="DG2254"/>
      <c r="DH2254"/>
      <c r="DI2254"/>
      <c r="DJ2254"/>
      <c r="DK2254"/>
      <c r="DL2254"/>
      <c r="DM2254"/>
      <c r="DN2254"/>
      <c r="DO2254"/>
      <c r="DP2254"/>
      <c r="DQ2254"/>
      <c r="DR2254"/>
      <c r="DS2254"/>
      <c r="DT2254"/>
      <c r="DU2254"/>
      <c r="DV2254"/>
      <c r="DW2254"/>
      <c r="DX2254"/>
      <c r="DY2254"/>
      <c r="DZ2254"/>
      <c r="EA2254"/>
      <c r="EB2254"/>
      <c r="EC2254"/>
      <c r="ED2254"/>
      <c r="EE2254"/>
      <c r="EF2254"/>
      <c r="EG2254"/>
      <c r="EH2254"/>
      <c r="EI2254"/>
      <c r="EJ2254"/>
      <c r="EK2254"/>
      <c r="EL2254"/>
      <c r="EM2254"/>
      <c r="EN2254"/>
      <c r="EO2254"/>
      <c r="EP2254"/>
      <c r="EQ2254"/>
      <c r="ER2254"/>
      <c r="ES2254"/>
      <c r="ET2254"/>
      <c r="EU2254"/>
      <c r="EV2254"/>
      <c r="EW2254"/>
      <c r="EX2254"/>
      <c r="EY2254"/>
      <c r="EZ2254"/>
      <c r="FA2254"/>
      <c r="FB2254"/>
      <c r="FC2254"/>
      <c r="FD2254"/>
      <c r="FE2254"/>
      <c r="FF2254"/>
      <c r="FG2254"/>
      <c r="FH2254"/>
      <c r="FI2254"/>
      <c r="FJ2254"/>
    </row>
    <row r="2255" spans="1:166" x14ac:dyDescent="0.3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/>
      <c r="CA2255"/>
      <c r="CB2255"/>
      <c r="CC2255"/>
      <c r="CD2255"/>
      <c r="CE2255"/>
      <c r="CF2255"/>
      <c r="CG2255"/>
      <c r="CH2255"/>
      <c r="CI2255"/>
      <c r="CJ2255"/>
      <c r="CK2255"/>
      <c r="CL2255"/>
      <c r="CM2255"/>
      <c r="CN2255"/>
      <c r="CO2255"/>
      <c r="CP2255"/>
      <c r="CQ2255"/>
      <c r="CR2255"/>
      <c r="CS2255"/>
      <c r="CT2255"/>
      <c r="CU2255"/>
      <c r="CV2255"/>
      <c r="CW2255"/>
      <c r="CX2255"/>
      <c r="CY2255"/>
      <c r="CZ2255"/>
      <c r="DA2255"/>
      <c r="DB2255"/>
      <c r="DC2255"/>
      <c r="DD2255"/>
      <c r="DE2255"/>
      <c r="DF2255"/>
      <c r="DG2255"/>
      <c r="DH2255"/>
      <c r="DI2255"/>
      <c r="DJ2255"/>
      <c r="DK2255"/>
      <c r="DL2255"/>
      <c r="DM2255"/>
      <c r="DN2255"/>
      <c r="DO2255"/>
      <c r="DP2255"/>
      <c r="DQ2255"/>
      <c r="DR2255"/>
      <c r="DS2255"/>
      <c r="DT2255"/>
      <c r="DU2255"/>
      <c r="DV2255"/>
      <c r="DW2255"/>
      <c r="DX2255"/>
      <c r="DY2255"/>
      <c r="DZ2255"/>
      <c r="EA2255"/>
      <c r="EB2255"/>
      <c r="EC2255"/>
      <c r="ED2255"/>
      <c r="EE2255"/>
      <c r="EF2255"/>
      <c r="EG2255"/>
      <c r="EH2255"/>
      <c r="EI2255"/>
      <c r="EJ2255"/>
      <c r="EK2255"/>
      <c r="EL2255"/>
      <c r="EM2255"/>
      <c r="EN2255"/>
      <c r="EO2255"/>
      <c r="EP2255"/>
      <c r="EQ2255"/>
      <c r="ER2255"/>
      <c r="ES2255"/>
      <c r="ET2255"/>
      <c r="EU2255"/>
      <c r="EV2255"/>
      <c r="EW2255"/>
      <c r="EX2255"/>
      <c r="EY2255"/>
      <c r="EZ2255"/>
      <c r="FA2255"/>
      <c r="FB2255"/>
      <c r="FC2255"/>
      <c r="FD2255"/>
      <c r="FE2255"/>
      <c r="FF2255"/>
      <c r="FG2255"/>
      <c r="FH2255"/>
      <c r="FI2255"/>
      <c r="FJ2255"/>
    </row>
    <row r="2256" spans="1:166" x14ac:dyDescent="0.35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/>
      <c r="CA2256"/>
      <c r="CB2256"/>
      <c r="CC2256"/>
      <c r="CD2256"/>
      <c r="CE2256"/>
      <c r="CF2256"/>
      <c r="CG2256"/>
      <c r="CH2256"/>
      <c r="CI2256"/>
      <c r="CJ2256"/>
      <c r="CK2256"/>
      <c r="CL2256"/>
      <c r="CM2256"/>
      <c r="CN2256"/>
      <c r="CO2256"/>
      <c r="CP2256"/>
      <c r="CQ2256"/>
      <c r="CR2256"/>
      <c r="CS2256"/>
      <c r="CT2256"/>
      <c r="CU2256"/>
      <c r="CV2256"/>
      <c r="CW2256"/>
      <c r="CX2256"/>
      <c r="CY2256"/>
      <c r="CZ2256"/>
      <c r="DA2256"/>
      <c r="DB2256"/>
      <c r="DC2256"/>
      <c r="DD2256"/>
      <c r="DE2256"/>
      <c r="DF2256"/>
      <c r="DG2256"/>
      <c r="DH2256"/>
      <c r="DI2256"/>
      <c r="DJ2256"/>
      <c r="DK2256"/>
      <c r="DL2256"/>
      <c r="DM2256"/>
      <c r="DN2256"/>
      <c r="DO2256"/>
      <c r="DP2256"/>
      <c r="DQ2256"/>
      <c r="DR2256"/>
      <c r="DS2256"/>
      <c r="DT2256"/>
      <c r="DU2256"/>
      <c r="DV2256"/>
      <c r="DW2256"/>
      <c r="DX2256"/>
      <c r="DY2256"/>
      <c r="DZ2256"/>
      <c r="EA2256"/>
      <c r="EB2256"/>
      <c r="EC2256"/>
      <c r="ED2256"/>
      <c r="EE2256"/>
      <c r="EF2256"/>
      <c r="EG2256"/>
      <c r="EH2256"/>
      <c r="EI2256"/>
      <c r="EJ2256"/>
      <c r="EK2256"/>
      <c r="EL2256"/>
      <c r="EM2256"/>
      <c r="EN2256"/>
      <c r="EO2256"/>
      <c r="EP2256"/>
      <c r="EQ2256"/>
      <c r="ER2256"/>
      <c r="ES2256"/>
      <c r="ET2256"/>
      <c r="EU2256"/>
      <c r="EV2256"/>
      <c r="EW2256"/>
      <c r="EX2256"/>
      <c r="EY2256"/>
      <c r="EZ2256"/>
      <c r="FA2256"/>
      <c r="FB2256"/>
      <c r="FC2256"/>
      <c r="FD2256"/>
      <c r="FE2256"/>
      <c r="FF2256"/>
      <c r="FG2256"/>
      <c r="FH2256"/>
      <c r="FI2256"/>
      <c r="FJ2256"/>
    </row>
    <row r="2257" spans="1:166" x14ac:dyDescent="0.35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/>
      <c r="BK2257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/>
      <c r="CA2257"/>
      <c r="CB2257"/>
      <c r="CC2257"/>
      <c r="CD2257"/>
      <c r="CE2257"/>
      <c r="CF2257"/>
      <c r="CG2257"/>
      <c r="CH2257"/>
      <c r="CI2257"/>
      <c r="CJ2257"/>
      <c r="CK2257"/>
      <c r="CL2257"/>
      <c r="CM2257"/>
      <c r="CN2257"/>
      <c r="CO2257"/>
      <c r="CP2257"/>
      <c r="CQ2257"/>
      <c r="CR2257"/>
      <c r="CS2257"/>
      <c r="CT2257"/>
      <c r="CU2257"/>
      <c r="CV2257"/>
      <c r="CW2257"/>
      <c r="CX2257"/>
      <c r="CY2257"/>
      <c r="CZ2257"/>
      <c r="DA2257"/>
      <c r="DB2257"/>
      <c r="DC2257"/>
      <c r="DD2257"/>
      <c r="DE2257"/>
      <c r="DF2257"/>
      <c r="DG2257"/>
      <c r="DH2257"/>
      <c r="DI2257"/>
      <c r="DJ2257"/>
      <c r="DK2257"/>
      <c r="DL2257"/>
      <c r="DM2257"/>
      <c r="DN2257"/>
      <c r="DO2257"/>
      <c r="DP2257"/>
      <c r="DQ2257"/>
      <c r="DR2257"/>
      <c r="DS2257"/>
      <c r="DT2257"/>
      <c r="DU2257"/>
      <c r="DV2257"/>
      <c r="DW2257"/>
      <c r="DX2257"/>
      <c r="DY2257"/>
      <c r="DZ2257"/>
      <c r="EA2257"/>
      <c r="EB2257"/>
      <c r="EC2257"/>
      <c r="ED2257"/>
      <c r="EE2257"/>
      <c r="EF2257"/>
      <c r="EG2257"/>
      <c r="EH2257"/>
      <c r="EI2257"/>
      <c r="EJ2257"/>
      <c r="EK2257"/>
      <c r="EL2257"/>
      <c r="EM2257"/>
      <c r="EN2257"/>
      <c r="EO2257"/>
      <c r="EP2257"/>
      <c r="EQ2257"/>
      <c r="ER2257"/>
      <c r="ES2257"/>
      <c r="ET2257"/>
      <c r="EU2257"/>
      <c r="EV2257"/>
      <c r="EW2257"/>
      <c r="EX2257"/>
      <c r="EY2257"/>
      <c r="EZ2257"/>
      <c r="FA2257"/>
      <c r="FB2257"/>
      <c r="FC2257"/>
      <c r="FD2257"/>
      <c r="FE2257"/>
      <c r="FF2257"/>
      <c r="FG2257"/>
      <c r="FH2257"/>
      <c r="FI2257"/>
      <c r="FJ2257"/>
    </row>
    <row r="2258" spans="1:166" x14ac:dyDescent="0.35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/>
      <c r="CA2258"/>
      <c r="CB2258"/>
      <c r="CC2258"/>
      <c r="CD2258"/>
      <c r="CE2258"/>
      <c r="CF2258"/>
      <c r="CG2258"/>
      <c r="CH2258"/>
      <c r="CI2258"/>
      <c r="CJ2258"/>
      <c r="CK2258"/>
      <c r="CL2258"/>
      <c r="CM2258"/>
      <c r="CN2258"/>
      <c r="CO2258"/>
      <c r="CP2258"/>
      <c r="CQ2258"/>
      <c r="CR2258"/>
      <c r="CS2258"/>
      <c r="CT2258"/>
      <c r="CU2258"/>
      <c r="CV2258"/>
      <c r="CW2258"/>
      <c r="CX2258"/>
      <c r="CY2258"/>
      <c r="CZ2258"/>
      <c r="DA2258"/>
      <c r="DB2258"/>
      <c r="DC2258"/>
      <c r="DD2258"/>
      <c r="DE2258"/>
      <c r="DF2258"/>
      <c r="DG2258"/>
      <c r="DH2258"/>
      <c r="DI2258"/>
      <c r="DJ2258"/>
      <c r="DK2258"/>
      <c r="DL2258"/>
      <c r="DM2258"/>
      <c r="DN2258"/>
      <c r="DO2258"/>
      <c r="DP2258"/>
      <c r="DQ2258"/>
      <c r="DR2258"/>
      <c r="DS2258"/>
      <c r="DT2258"/>
      <c r="DU2258"/>
      <c r="DV2258"/>
      <c r="DW2258"/>
      <c r="DX2258"/>
      <c r="DY2258"/>
      <c r="DZ2258"/>
      <c r="EA2258"/>
      <c r="EB2258"/>
      <c r="EC2258"/>
      <c r="ED2258"/>
      <c r="EE2258"/>
      <c r="EF2258"/>
      <c r="EG2258"/>
      <c r="EH2258"/>
      <c r="EI2258"/>
      <c r="EJ2258"/>
      <c r="EK2258"/>
      <c r="EL2258"/>
      <c r="EM2258"/>
      <c r="EN2258"/>
      <c r="EO2258"/>
      <c r="EP2258"/>
      <c r="EQ2258"/>
      <c r="ER2258"/>
      <c r="ES2258"/>
      <c r="ET2258"/>
      <c r="EU2258"/>
      <c r="EV2258"/>
      <c r="EW2258"/>
      <c r="EX2258"/>
      <c r="EY2258"/>
      <c r="EZ2258"/>
      <c r="FA2258"/>
      <c r="FB2258"/>
      <c r="FC2258"/>
      <c r="FD2258"/>
      <c r="FE2258"/>
      <c r="FF2258"/>
      <c r="FG2258"/>
      <c r="FH2258"/>
      <c r="FI2258"/>
      <c r="FJ2258"/>
    </row>
    <row r="2259" spans="1:166" x14ac:dyDescent="0.35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/>
      <c r="CB2259"/>
      <c r="CC2259"/>
      <c r="CD2259"/>
      <c r="CE2259"/>
      <c r="CF2259"/>
      <c r="CG2259"/>
      <c r="CH2259"/>
      <c r="CI2259"/>
      <c r="CJ2259"/>
      <c r="CK2259"/>
      <c r="CL2259"/>
      <c r="CM2259"/>
      <c r="CN2259"/>
      <c r="CO2259"/>
      <c r="CP2259"/>
      <c r="CQ2259"/>
      <c r="CR2259"/>
      <c r="CS2259"/>
      <c r="CT2259"/>
      <c r="CU2259"/>
      <c r="CV2259"/>
      <c r="CW2259"/>
      <c r="CX2259"/>
      <c r="CY2259"/>
      <c r="CZ2259"/>
      <c r="DA2259"/>
      <c r="DB2259"/>
      <c r="DC2259"/>
      <c r="DD2259"/>
      <c r="DE2259"/>
      <c r="DF2259"/>
      <c r="DG2259"/>
      <c r="DH2259"/>
      <c r="DI2259"/>
      <c r="DJ2259"/>
      <c r="DK2259"/>
      <c r="DL2259"/>
      <c r="DM2259"/>
      <c r="DN2259"/>
      <c r="DO2259"/>
      <c r="DP2259"/>
      <c r="DQ2259"/>
      <c r="DR2259"/>
      <c r="DS2259"/>
      <c r="DT2259"/>
      <c r="DU2259"/>
      <c r="DV2259"/>
      <c r="DW2259"/>
      <c r="DX2259"/>
      <c r="DY2259"/>
      <c r="DZ2259"/>
      <c r="EA2259"/>
      <c r="EB2259"/>
      <c r="EC2259"/>
      <c r="ED2259"/>
      <c r="EE2259"/>
      <c r="EF2259"/>
      <c r="EG2259"/>
      <c r="EH2259"/>
      <c r="EI2259"/>
      <c r="EJ2259"/>
      <c r="EK2259"/>
      <c r="EL2259"/>
      <c r="EM2259"/>
      <c r="EN2259"/>
      <c r="EO2259"/>
      <c r="EP2259"/>
      <c r="EQ2259"/>
      <c r="ER2259"/>
      <c r="ES2259"/>
      <c r="ET2259"/>
      <c r="EU2259"/>
      <c r="EV2259"/>
      <c r="EW2259"/>
      <c r="EX2259"/>
      <c r="EY2259"/>
      <c r="EZ2259"/>
      <c r="FA2259"/>
      <c r="FB2259"/>
      <c r="FC2259"/>
      <c r="FD2259"/>
      <c r="FE2259"/>
      <c r="FF2259"/>
      <c r="FG2259"/>
      <c r="FH2259"/>
      <c r="FI2259"/>
      <c r="FJ2259"/>
    </row>
    <row r="2260" spans="1:166" x14ac:dyDescent="0.35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  <c r="BI2260"/>
      <c r="BJ2260"/>
      <c r="BK2260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/>
      <c r="CA2260"/>
      <c r="CB2260"/>
      <c r="CC2260"/>
      <c r="CD2260"/>
      <c r="CE2260"/>
      <c r="CF2260"/>
      <c r="CG2260"/>
      <c r="CH2260"/>
      <c r="CI2260"/>
      <c r="CJ2260"/>
      <c r="CK2260"/>
      <c r="CL2260"/>
      <c r="CM2260"/>
      <c r="CN2260"/>
      <c r="CO2260"/>
      <c r="CP2260"/>
      <c r="CQ2260"/>
      <c r="CR2260"/>
      <c r="CS2260"/>
      <c r="CT2260"/>
      <c r="CU2260"/>
      <c r="CV2260"/>
      <c r="CW2260"/>
      <c r="CX2260"/>
      <c r="CY2260"/>
      <c r="CZ2260"/>
      <c r="DA2260"/>
      <c r="DB2260"/>
      <c r="DC2260"/>
      <c r="DD2260"/>
      <c r="DE2260"/>
      <c r="DF2260"/>
      <c r="DG2260"/>
      <c r="DH2260"/>
      <c r="DI2260"/>
      <c r="DJ2260"/>
      <c r="DK2260"/>
      <c r="DL2260"/>
      <c r="DM2260"/>
      <c r="DN2260"/>
      <c r="DO2260"/>
      <c r="DP2260"/>
      <c r="DQ2260"/>
      <c r="DR2260"/>
      <c r="DS2260"/>
      <c r="DT2260"/>
      <c r="DU2260"/>
      <c r="DV2260"/>
      <c r="DW2260"/>
      <c r="DX2260"/>
      <c r="DY2260"/>
      <c r="DZ2260"/>
      <c r="EA2260"/>
      <c r="EB2260"/>
      <c r="EC2260"/>
      <c r="ED2260"/>
      <c r="EE2260"/>
      <c r="EF2260"/>
      <c r="EG2260"/>
      <c r="EH2260"/>
      <c r="EI2260"/>
      <c r="EJ2260"/>
      <c r="EK2260"/>
      <c r="EL2260"/>
      <c r="EM2260"/>
      <c r="EN2260"/>
      <c r="EO2260"/>
      <c r="EP2260"/>
      <c r="EQ2260"/>
      <c r="ER2260"/>
      <c r="ES2260"/>
      <c r="ET2260"/>
      <c r="EU2260"/>
      <c r="EV2260"/>
      <c r="EW2260"/>
      <c r="EX2260"/>
      <c r="EY2260"/>
      <c r="EZ2260"/>
      <c r="FA2260"/>
      <c r="FB2260"/>
      <c r="FC2260"/>
      <c r="FD2260"/>
      <c r="FE2260"/>
      <c r="FF2260"/>
      <c r="FG2260"/>
      <c r="FH2260"/>
      <c r="FI2260"/>
      <c r="FJ2260"/>
    </row>
    <row r="2261" spans="1:166" x14ac:dyDescent="0.35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/>
      <c r="BK226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/>
      <c r="CA2261"/>
      <c r="CB2261"/>
      <c r="CC2261"/>
      <c r="CD2261"/>
      <c r="CE2261"/>
      <c r="CF2261"/>
      <c r="CG2261"/>
      <c r="CH2261"/>
      <c r="CI2261"/>
      <c r="CJ2261"/>
      <c r="CK2261"/>
      <c r="CL2261"/>
      <c r="CM2261"/>
      <c r="CN2261"/>
      <c r="CO2261"/>
      <c r="CP2261"/>
      <c r="CQ2261"/>
      <c r="CR2261"/>
      <c r="CS2261"/>
      <c r="CT2261"/>
      <c r="CU2261"/>
      <c r="CV2261"/>
      <c r="CW2261"/>
      <c r="CX2261"/>
      <c r="CY2261"/>
      <c r="CZ2261"/>
      <c r="DA2261"/>
      <c r="DB2261"/>
      <c r="DC2261"/>
      <c r="DD2261"/>
      <c r="DE2261"/>
      <c r="DF2261"/>
      <c r="DG2261"/>
      <c r="DH2261"/>
      <c r="DI2261"/>
      <c r="DJ2261"/>
      <c r="DK2261"/>
      <c r="DL2261"/>
      <c r="DM2261"/>
      <c r="DN2261"/>
      <c r="DO2261"/>
      <c r="DP2261"/>
      <c r="DQ2261"/>
      <c r="DR2261"/>
      <c r="DS2261"/>
      <c r="DT2261"/>
      <c r="DU2261"/>
      <c r="DV2261"/>
      <c r="DW2261"/>
      <c r="DX2261"/>
      <c r="DY2261"/>
      <c r="DZ2261"/>
      <c r="EA2261"/>
      <c r="EB2261"/>
      <c r="EC2261"/>
      <c r="ED2261"/>
      <c r="EE2261"/>
      <c r="EF2261"/>
      <c r="EG2261"/>
      <c r="EH2261"/>
      <c r="EI2261"/>
      <c r="EJ2261"/>
      <c r="EK2261"/>
      <c r="EL2261"/>
      <c r="EM2261"/>
      <c r="EN2261"/>
      <c r="EO2261"/>
      <c r="EP2261"/>
      <c r="EQ2261"/>
      <c r="ER2261"/>
      <c r="ES2261"/>
      <c r="ET2261"/>
      <c r="EU2261"/>
      <c r="EV2261"/>
      <c r="EW2261"/>
      <c r="EX2261"/>
      <c r="EY2261"/>
      <c r="EZ2261"/>
      <c r="FA2261"/>
      <c r="FB2261"/>
      <c r="FC2261"/>
      <c r="FD2261"/>
      <c r="FE2261"/>
      <c r="FF2261"/>
      <c r="FG2261"/>
      <c r="FH2261"/>
      <c r="FI2261"/>
      <c r="FJ2261"/>
    </row>
    <row r="2262" spans="1:166" x14ac:dyDescent="0.35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/>
      <c r="CA2262"/>
      <c r="CB2262"/>
      <c r="CC2262"/>
      <c r="CD2262"/>
      <c r="CE2262"/>
      <c r="CF2262"/>
      <c r="CG2262"/>
      <c r="CH2262"/>
      <c r="CI2262"/>
      <c r="CJ2262"/>
      <c r="CK2262"/>
      <c r="CL2262"/>
      <c r="CM2262"/>
      <c r="CN2262"/>
      <c r="CO2262"/>
      <c r="CP2262"/>
      <c r="CQ2262"/>
      <c r="CR2262"/>
      <c r="CS2262"/>
      <c r="CT2262"/>
      <c r="CU2262"/>
      <c r="CV2262"/>
      <c r="CW2262"/>
      <c r="CX2262"/>
      <c r="CY2262"/>
      <c r="CZ2262"/>
      <c r="DA2262"/>
      <c r="DB2262"/>
      <c r="DC2262"/>
      <c r="DD2262"/>
      <c r="DE2262"/>
      <c r="DF2262"/>
      <c r="DG2262"/>
      <c r="DH2262"/>
      <c r="DI2262"/>
      <c r="DJ2262"/>
      <c r="DK2262"/>
      <c r="DL2262"/>
      <c r="DM2262"/>
      <c r="DN2262"/>
      <c r="DO2262"/>
      <c r="DP2262"/>
      <c r="DQ2262"/>
      <c r="DR2262"/>
      <c r="DS2262"/>
      <c r="DT2262"/>
      <c r="DU2262"/>
      <c r="DV2262"/>
      <c r="DW2262"/>
      <c r="DX2262"/>
      <c r="DY2262"/>
      <c r="DZ2262"/>
      <c r="EA2262"/>
      <c r="EB2262"/>
      <c r="EC2262"/>
      <c r="ED2262"/>
      <c r="EE2262"/>
      <c r="EF2262"/>
      <c r="EG2262"/>
      <c r="EH2262"/>
      <c r="EI2262"/>
      <c r="EJ2262"/>
      <c r="EK2262"/>
      <c r="EL2262"/>
      <c r="EM2262"/>
      <c r="EN2262"/>
      <c r="EO2262"/>
      <c r="EP2262"/>
      <c r="EQ2262"/>
      <c r="ER2262"/>
      <c r="ES2262"/>
      <c r="ET2262"/>
      <c r="EU2262"/>
      <c r="EV2262"/>
      <c r="EW2262"/>
      <c r="EX2262"/>
      <c r="EY2262"/>
      <c r="EZ2262"/>
      <c r="FA2262"/>
      <c r="FB2262"/>
      <c r="FC2262"/>
      <c r="FD2262"/>
      <c r="FE2262"/>
      <c r="FF2262"/>
      <c r="FG2262"/>
      <c r="FH2262"/>
      <c r="FI2262"/>
      <c r="FJ2262"/>
    </row>
    <row r="2263" spans="1:166" x14ac:dyDescent="0.35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  <c r="BI2263"/>
      <c r="BJ2263"/>
      <c r="BK2263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/>
      <c r="CA2263"/>
      <c r="CB2263"/>
      <c r="CC2263"/>
      <c r="CD2263"/>
      <c r="CE2263"/>
      <c r="CF2263"/>
      <c r="CG2263"/>
      <c r="CH2263"/>
      <c r="CI2263"/>
      <c r="CJ2263"/>
      <c r="CK2263"/>
      <c r="CL2263"/>
      <c r="CM2263"/>
      <c r="CN2263"/>
      <c r="CO2263"/>
      <c r="CP2263"/>
      <c r="CQ2263"/>
      <c r="CR2263"/>
      <c r="CS2263"/>
      <c r="CT2263"/>
      <c r="CU2263"/>
      <c r="CV2263"/>
      <c r="CW2263"/>
      <c r="CX2263"/>
      <c r="CY2263"/>
      <c r="CZ2263"/>
      <c r="DA2263"/>
      <c r="DB2263"/>
      <c r="DC2263"/>
      <c r="DD2263"/>
      <c r="DE2263"/>
      <c r="DF2263"/>
      <c r="DG2263"/>
      <c r="DH2263"/>
      <c r="DI2263"/>
      <c r="DJ2263"/>
      <c r="DK2263"/>
      <c r="DL2263"/>
      <c r="DM2263"/>
      <c r="DN2263"/>
      <c r="DO2263"/>
      <c r="DP2263"/>
      <c r="DQ2263"/>
      <c r="DR2263"/>
      <c r="DS2263"/>
      <c r="DT2263"/>
      <c r="DU2263"/>
      <c r="DV2263"/>
      <c r="DW2263"/>
      <c r="DX2263"/>
      <c r="DY2263"/>
      <c r="DZ2263"/>
      <c r="EA2263"/>
      <c r="EB2263"/>
      <c r="EC2263"/>
      <c r="ED2263"/>
      <c r="EE2263"/>
      <c r="EF2263"/>
      <c r="EG2263"/>
      <c r="EH2263"/>
      <c r="EI2263"/>
      <c r="EJ2263"/>
      <c r="EK2263"/>
      <c r="EL2263"/>
      <c r="EM2263"/>
      <c r="EN2263"/>
      <c r="EO2263"/>
      <c r="EP2263"/>
      <c r="EQ2263"/>
      <c r="ER2263"/>
      <c r="ES2263"/>
      <c r="ET2263"/>
      <c r="EU2263"/>
      <c r="EV2263"/>
      <c r="EW2263"/>
      <c r="EX2263"/>
      <c r="EY2263"/>
      <c r="EZ2263"/>
      <c r="FA2263"/>
      <c r="FB2263"/>
      <c r="FC2263"/>
      <c r="FD2263"/>
      <c r="FE2263"/>
      <c r="FF2263"/>
      <c r="FG2263"/>
      <c r="FH2263"/>
      <c r="FI2263"/>
      <c r="FJ2263"/>
    </row>
    <row r="2264" spans="1:166" x14ac:dyDescent="0.35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/>
      <c r="BK2264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/>
      <c r="CA2264"/>
      <c r="CB2264"/>
      <c r="CC2264"/>
      <c r="CD2264"/>
      <c r="CE2264"/>
      <c r="CF2264"/>
      <c r="CG2264"/>
      <c r="CH2264"/>
      <c r="CI2264"/>
      <c r="CJ2264"/>
      <c r="CK2264"/>
      <c r="CL2264"/>
      <c r="CM2264"/>
      <c r="CN2264"/>
      <c r="CO2264"/>
      <c r="CP2264"/>
      <c r="CQ2264"/>
      <c r="CR2264"/>
      <c r="CS2264"/>
      <c r="CT2264"/>
      <c r="CU2264"/>
      <c r="CV2264"/>
      <c r="CW2264"/>
      <c r="CX2264"/>
      <c r="CY2264"/>
      <c r="CZ2264"/>
      <c r="DA2264"/>
      <c r="DB2264"/>
      <c r="DC2264"/>
      <c r="DD2264"/>
      <c r="DE2264"/>
      <c r="DF2264"/>
      <c r="DG2264"/>
      <c r="DH2264"/>
      <c r="DI2264"/>
      <c r="DJ2264"/>
      <c r="DK2264"/>
      <c r="DL2264"/>
      <c r="DM2264"/>
      <c r="DN2264"/>
      <c r="DO2264"/>
      <c r="DP2264"/>
      <c r="DQ2264"/>
      <c r="DR2264"/>
      <c r="DS2264"/>
      <c r="DT2264"/>
      <c r="DU2264"/>
      <c r="DV2264"/>
      <c r="DW2264"/>
      <c r="DX2264"/>
      <c r="DY2264"/>
      <c r="DZ2264"/>
      <c r="EA2264"/>
      <c r="EB2264"/>
      <c r="EC2264"/>
      <c r="ED2264"/>
      <c r="EE2264"/>
      <c r="EF2264"/>
      <c r="EG2264"/>
      <c r="EH2264"/>
      <c r="EI2264"/>
      <c r="EJ2264"/>
      <c r="EK2264"/>
      <c r="EL2264"/>
      <c r="EM2264"/>
      <c r="EN2264"/>
      <c r="EO2264"/>
      <c r="EP2264"/>
      <c r="EQ2264"/>
      <c r="ER2264"/>
      <c r="ES2264"/>
      <c r="ET2264"/>
      <c r="EU2264"/>
      <c r="EV2264"/>
      <c r="EW2264"/>
      <c r="EX2264"/>
      <c r="EY2264"/>
      <c r="EZ2264"/>
      <c r="FA2264"/>
      <c r="FB2264"/>
      <c r="FC2264"/>
      <c r="FD2264"/>
      <c r="FE2264"/>
      <c r="FF2264"/>
      <c r="FG2264"/>
      <c r="FH2264"/>
      <c r="FI2264"/>
      <c r="FJ2264"/>
    </row>
    <row r="2265" spans="1:166" x14ac:dyDescent="0.3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/>
      <c r="CF2265"/>
      <c r="CG2265"/>
      <c r="CH2265"/>
      <c r="CI2265"/>
      <c r="CJ2265"/>
      <c r="CK2265"/>
      <c r="CL2265"/>
      <c r="CM2265"/>
      <c r="CN2265"/>
      <c r="CO2265"/>
      <c r="CP2265"/>
      <c r="CQ2265"/>
      <c r="CR2265"/>
      <c r="CS2265"/>
      <c r="CT2265"/>
      <c r="CU2265"/>
      <c r="CV2265"/>
      <c r="CW2265"/>
      <c r="CX2265"/>
      <c r="CY2265"/>
      <c r="CZ2265"/>
      <c r="DA2265"/>
      <c r="DB2265"/>
      <c r="DC2265"/>
      <c r="DD2265"/>
      <c r="DE2265"/>
      <c r="DF2265"/>
      <c r="DG2265"/>
      <c r="DH2265"/>
      <c r="DI2265"/>
      <c r="DJ2265"/>
      <c r="DK2265"/>
      <c r="DL2265"/>
      <c r="DM2265"/>
      <c r="DN2265"/>
      <c r="DO2265"/>
      <c r="DP2265"/>
      <c r="DQ2265"/>
      <c r="DR2265"/>
      <c r="DS2265"/>
      <c r="DT2265"/>
      <c r="DU2265"/>
      <c r="DV2265"/>
      <c r="DW2265"/>
      <c r="DX2265"/>
      <c r="DY2265"/>
      <c r="DZ2265"/>
      <c r="EA2265"/>
      <c r="EB2265"/>
      <c r="EC2265"/>
      <c r="ED2265"/>
      <c r="EE2265"/>
      <c r="EF2265"/>
      <c r="EG2265"/>
      <c r="EH2265"/>
      <c r="EI2265"/>
      <c r="EJ2265"/>
      <c r="EK2265"/>
      <c r="EL2265"/>
      <c r="EM2265"/>
      <c r="EN2265"/>
      <c r="EO2265"/>
      <c r="EP2265"/>
      <c r="EQ2265"/>
      <c r="ER2265"/>
      <c r="ES2265"/>
      <c r="ET2265"/>
      <c r="EU2265"/>
      <c r="EV2265"/>
      <c r="EW2265"/>
      <c r="EX2265"/>
      <c r="EY2265"/>
      <c r="EZ2265"/>
      <c r="FA2265"/>
      <c r="FB2265"/>
      <c r="FC2265"/>
      <c r="FD2265"/>
      <c r="FE2265"/>
      <c r="FF2265"/>
      <c r="FG2265"/>
      <c r="FH2265"/>
      <c r="FI2265"/>
      <c r="FJ2265"/>
    </row>
    <row r="2266" spans="1:166" x14ac:dyDescent="0.35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/>
      <c r="CB2266"/>
      <c r="CC2266"/>
      <c r="CD2266"/>
      <c r="CE2266"/>
      <c r="CF2266"/>
      <c r="CG2266"/>
      <c r="CH2266"/>
      <c r="CI2266"/>
      <c r="CJ2266"/>
      <c r="CK2266"/>
      <c r="CL2266"/>
      <c r="CM2266"/>
      <c r="CN2266"/>
      <c r="CO2266"/>
      <c r="CP2266"/>
      <c r="CQ2266"/>
      <c r="CR2266"/>
      <c r="CS2266"/>
      <c r="CT2266"/>
      <c r="CU2266"/>
      <c r="CV2266"/>
      <c r="CW2266"/>
      <c r="CX2266"/>
      <c r="CY2266"/>
      <c r="CZ2266"/>
      <c r="DA2266"/>
      <c r="DB2266"/>
      <c r="DC2266"/>
      <c r="DD2266"/>
      <c r="DE2266"/>
      <c r="DF2266"/>
      <c r="DG2266"/>
      <c r="DH2266"/>
      <c r="DI2266"/>
      <c r="DJ2266"/>
      <c r="DK2266"/>
      <c r="DL2266"/>
      <c r="DM2266"/>
      <c r="DN2266"/>
      <c r="DO2266"/>
      <c r="DP2266"/>
      <c r="DQ2266"/>
      <c r="DR2266"/>
      <c r="DS2266"/>
      <c r="DT2266"/>
      <c r="DU2266"/>
      <c r="DV2266"/>
      <c r="DW2266"/>
      <c r="DX2266"/>
      <c r="DY2266"/>
      <c r="DZ2266"/>
      <c r="EA2266"/>
      <c r="EB2266"/>
      <c r="EC2266"/>
      <c r="ED2266"/>
      <c r="EE2266"/>
      <c r="EF2266"/>
      <c r="EG2266"/>
      <c r="EH2266"/>
      <c r="EI2266"/>
      <c r="EJ2266"/>
      <c r="EK2266"/>
      <c r="EL2266"/>
      <c r="EM2266"/>
      <c r="EN2266"/>
      <c r="EO2266"/>
      <c r="EP2266"/>
      <c r="EQ2266"/>
      <c r="ER2266"/>
      <c r="ES2266"/>
      <c r="ET2266"/>
      <c r="EU2266"/>
      <c r="EV2266"/>
      <c r="EW2266"/>
      <c r="EX2266"/>
      <c r="EY2266"/>
      <c r="EZ2266"/>
      <c r="FA2266"/>
      <c r="FB2266"/>
      <c r="FC2266"/>
      <c r="FD2266"/>
      <c r="FE2266"/>
      <c r="FF2266"/>
      <c r="FG2266"/>
      <c r="FH2266"/>
      <c r="FI2266"/>
      <c r="FJ2266"/>
    </row>
    <row r="2267" spans="1:166" x14ac:dyDescent="0.35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/>
      <c r="CB2267"/>
      <c r="CC2267"/>
      <c r="CD2267"/>
      <c r="CE2267"/>
      <c r="CF2267"/>
      <c r="CG2267"/>
      <c r="CH2267"/>
      <c r="CI2267"/>
      <c r="CJ2267"/>
      <c r="CK2267"/>
      <c r="CL2267"/>
      <c r="CM2267"/>
      <c r="CN2267"/>
      <c r="CO2267"/>
      <c r="CP2267"/>
      <c r="CQ2267"/>
      <c r="CR2267"/>
      <c r="CS2267"/>
      <c r="CT2267"/>
      <c r="CU2267"/>
      <c r="CV2267"/>
      <c r="CW2267"/>
      <c r="CX2267"/>
      <c r="CY2267"/>
      <c r="CZ2267"/>
      <c r="DA2267"/>
      <c r="DB2267"/>
      <c r="DC2267"/>
      <c r="DD2267"/>
      <c r="DE2267"/>
      <c r="DF2267"/>
      <c r="DG2267"/>
      <c r="DH2267"/>
      <c r="DI2267"/>
      <c r="DJ2267"/>
      <c r="DK2267"/>
      <c r="DL2267"/>
      <c r="DM2267"/>
      <c r="DN2267"/>
      <c r="DO2267"/>
      <c r="DP2267"/>
      <c r="DQ2267"/>
      <c r="DR2267"/>
      <c r="DS2267"/>
      <c r="DT2267"/>
      <c r="DU2267"/>
      <c r="DV2267"/>
      <c r="DW2267"/>
      <c r="DX2267"/>
      <c r="DY2267"/>
      <c r="DZ2267"/>
      <c r="EA2267"/>
      <c r="EB2267"/>
      <c r="EC2267"/>
      <c r="ED2267"/>
      <c r="EE2267"/>
      <c r="EF2267"/>
      <c r="EG2267"/>
      <c r="EH2267"/>
      <c r="EI2267"/>
      <c r="EJ2267"/>
      <c r="EK2267"/>
      <c r="EL2267"/>
      <c r="EM2267"/>
      <c r="EN2267"/>
      <c r="EO2267"/>
      <c r="EP2267"/>
      <c r="EQ2267"/>
      <c r="ER2267"/>
      <c r="ES2267"/>
      <c r="ET2267"/>
      <c r="EU2267"/>
      <c r="EV2267"/>
      <c r="EW2267"/>
      <c r="EX2267"/>
      <c r="EY2267"/>
      <c r="EZ2267"/>
      <c r="FA2267"/>
      <c r="FB2267"/>
      <c r="FC2267"/>
      <c r="FD2267"/>
      <c r="FE2267"/>
      <c r="FF2267"/>
      <c r="FG2267"/>
      <c r="FH2267"/>
      <c r="FI2267"/>
      <c r="FJ2267"/>
    </row>
    <row r="2268" spans="1:166" x14ac:dyDescent="0.35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/>
      <c r="CA2268"/>
      <c r="CB2268"/>
      <c r="CC2268"/>
      <c r="CD2268"/>
      <c r="CE2268"/>
      <c r="CF2268"/>
      <c r="CG2268"/>
      <c r="CH2268"/>
      <c r="CI2268"/>
      <c r="CJ2268"/>
      <c r="CK2268"/>
      <c r="CL2268"/>
      <c r="CM2268"/>
      <c r="CN2268"/>
      <c r="CO2268"/>
      <c r="CP2268"/>
      <c r="CQ2268"/>
      <c r="CR2268"/>
      <c r="CS2268"/>
      <c r="CT2268"/>
      <c r="CU2268"/>
      <c r="CV2268"/>
      <c r="CW2268"/>
      <c r="CX2268"/>
      <c r="CY2268"/>
      <c r="CZ2268"/>
      <c r="DA2268"/>
      <c r="DB2268"/>
      <c r="DC2268"/>
      <c r="DD2268"/>
      <c r="DE2268"/>
      <c r="DF2268"/>
      <c r="DG2268"/>
      <c r="DH2268"/>
      <c r="DI2268"/>
      <c r="DJ2268"/>
      <c r="DK2268"/>
      <c r="DL2268"/>
      <c r="DM2268"/>
      <c r="DN2268"/>
      <c r="DO2268"/>
      <c r="DP2268"/>
      <c r="DQ2268"/>
      <c r="DR2268"/>
      <c r="DS2268"/>
      <c r="DT2268"/>
      <c r="DU2268"/>
      <c r="DV2268"/>
      <c r="DW2268"/>
      <c r="DX2268"/>
      <c r="DY2268"/>
      <c r="DZ2268"/>
      <c r="EA2268"/>
      <c r="EB2268"/>
      <c r="EC2268"/>
      <c r="ED2268"/>
      <c r="EE2268"/>
      <c r="EF2268"/>
      <c r="EG2268"/>
      <c r="EH2268"/>
      <c r="EI2268"/>
      <c r="EJ2268"/>
      <c r="EK2268"/>
      <c r="EL2268"/>
      <c r="EM2268"/>
      <c r="EN2268"/>
      <c r="EO2268"/>
      <c r="EP2268"/>
      <c r="EQ2268"/>
      <c r="ER2268"/>
      <c r="ES2268"/>
      <c r="ET2268"/>
      <c r="EU2268"/>
      <c r="EV2268"/>
      <c r="EW2268"/>
      <c r="EX2268"/>
      <c r="EY2268"/>
      <c r="EZ2268"/>
      <c r="FA2268"/>
      <c r="FB2268"/>
      <c r="FC2268"/>
      <c r="FD2268"/>
      <c r="FE2268"/>
      <c r="FF2268"/>
      <c r="FG2268"/>
      <c r="FH2268"/>
      <c r="FI2268"/>
      <c r="FJ2268"/>
    </row>
    <row r="2269" spans="1:166" x14ac:dyDescent="0.35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/>
      <c r="CA2269"/>
      <c r="CB2269"/>
      <c r="CC2269"/>
      <c r="CD2269"/>
      <c r="CE2269"/>
      <c r="CF2269"/>
      <c r="CG2269"/>
      <c r="CH2269"/>
      <c r="CI2269"/>
      <c r="CJ2269"/>
      <c r="CK2269"/>
      <c r="CL2269"/>
      <c r="CM2269"/>
      <c r="CN2269"/>
      <c r="CO2269"/>
      <c r="CP2269"/>
      <c r="CQ2269"/>
      <c r="CR2269"/>
      <c r="CS2269"/>
      <c r="CT2269"/>
      <c r="CU2269"/>
      <c r="CV2269"/>
      <c r="CW2269"/>
      <c r="CX2269"/>
      <c r="CY2269"/>
      <c r="CZ2269"/>
      <c r="DA2269"/>
      <c r="DB2269"/>
      <c r="DC2269"/>
      <c r="DD2269"/>
      <c r="DE2269"/>
      <c r="DF2269"/>
      <c r="DG2269"/>
      <c r="DH2269"/>
      <c r="DI2269"/>
      <c r="DJ2269"/>
      <c r="DK2269"/>
      <c r="DL2269"/>
      <c r="DM2269"/>
      <c r="DN2269"/>
      <c r="DO2269"/>
      <c r="DP2269"/>
      <c r="DQ2269"/>
      <c r="DR2269"/>
      <c r="DS2269"/>
      <c r="DT2269"/>
      <c r="DU2269"/>
      <c r="DV2269"/>
      <c r="DW2269"/>
      <c r="DX2269"/>
      <c r="DY2269"/>
      <c r="DZ2269"/>
      <c r="EA2269"/>
      <c r="EB2269"/>
      <c r="EC2269"/>
      <c r="ED2269"/>
      <c r="EE2269"/>
      <c r="EF2269"/>
      <c r="EG2269"/>
      <c r="EH2269"/>
      <c r="EI2269"/>
      <c r="EJ2269"/>
      <c r="EK2269"/>
      <c r="EL2269"/>
      <c r="EM2269"/>
      <c r="EN2269"/>
      <c r="EO2269"/>
      <c r="EP2269"/>
      <c r="EQ2269"/>
      <c r="ER2269"/>
      <c r="ES2269"/>
      <c r="ET2269"/>
      <c r="EU2269"/>
      <c r="EV2269"/>
      <c r="EW2269"/>
      <c r="EX2269"/>
      <c r="EY2269"/>
      <c r="EZ2269"/>
      <c r="FA2269"/>
      <c r="FB2269"/>
      <c r="FC2269"/>
      <c r="FD2269"/>
      <c r="FE2269"/>
      <c r="FF2269"/>
      <c r="FG2269"/>
      <c r="FH2269"/>
      <c r="FI2269"/>
      <c r="FJ2269"/>
    </row>
    <row r="2270" spans="1:166" x14ac:dyDescent="0.35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/>
      <c r="CA2270"/>
      <c r="CB2270"/>
      <c r="CC2270"/>
      <c r="CD2270"/>
      <c r="CE2270"/>
      <c r="CF2270"/>
      <c r="CG2270"/>
      <c r="CH2270"/>
      <c r="CI2270"/>
      <c r="CJ2270"/>
      <c r="CK2270"/>
      <c r="CL2270"/>
      <c r="CM2270"/>
      <c r="CN2270"/>
      <c r="CO2270"/>
      <c r="CP2270"/>
      <c r="CQ2270"/>
      <c r="CR2270"/>
      <c r="CS2270"/>
      <c r="CT2270"/>
      <c r="CU2270"/>
      <c r="CV2270"/>
      <c r="CW2270"/>
      <c r="CX2270"/>
      <c r="CY2270"/>
      <c r="CZ2270"/>
      <c r="DA2270"/>
      <c r="DB2270"/>
      <c r="DC2270"/>
      <c r="DD2270"/>
      <c r="DE2270"/>
      <c r="DF2270"/>
      <c r="DG2270"/>
      <c r="DH2270"/>
      <c r="DI2270"/>
      <c r="DJ2270"/>
      <c r="DK2270"/>
      <c r="DL2270"/>
      <c r="DM2270"/>
      <c r="DN2270"/>
      <c r="DO2270"/>
      <c r="DP2270"/>
      <c r="DQ2270"/>
      <c r="DR2270"/>
      <c r="DS2270"/>
      <c r="DT2270"/>
      <c r="DU2270"/>
      <c r="DV2270"/>
      <c r="DW2270"/>
      <c r="DX2270"/>
      <c r="DY2270"/>
      <c r="DZ2270"/>
      <c r="EA2270"/>
      <c r="EB2270"/>
      <c r="EC2270"/>
      <c r="ED2270"/>
      <c r="EE2270"/>
      <c r="EF2270"/>
      <c r="EG2270"/>
      <c r="EH2270"/>
      <c r="EI2270"/>
      <c r="EJ2270"/>
      <c r="EK2270"/>
      <c r="EL2270"/>
      <c r="EM2270"/>
      <c r="EN2270"/>
      <c r="EO2270"/>
      <c r="EP2270"/>
      <c r="EQ2270"/>
      <c r="ER2270"/>
      <c r="ES2270"/>
      <c r="ET2270"/>
      <c r="EU2270"/>
      <c r="EV2270"/>
      <c r="EW2270"/>
      <c r="EX2270"/>
      <c r="EY2270"/>
      <c r="EZ2270"/>
      <c r="FA2270"/>
      <c r="FB2270"/>
      <c r="FC2270"/>
      <c r="FD2270"/>
      <c r="FE2270"/>
      <c r="FF2270"/>
      <c r="FG2270"/>
      <c r="FH2270"/>
      <c r="FI2270"/>
      <c r="FJ2270"/>
    </row>
    <row r="2271" spans="1:166" x14ac:dyDescent="0.35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/>
      <c r="CB2271"/>
      <c r="CC2271"/>
      <c r="CD2271"/>
      <c r="CE2271"/>
      <c r="CF2271"/>
      <c r="CG2271"/>
      <c r="CH2271"/>
      <c r="CI2271"/>
      <c r="CJ2271"/>
      <c r="CK2271"/>
      <c r="CL2271"/>
      <c r="CM2271"/>
      <c r="CN2271"/>
      <c r="CO2271"/>
      <c r="CP2271"/>
      <c r="CQ2271"/>
      <c r="CR2271"/>
      <c r="CS2271"/>
      <c r="CT2271"/>
      <c r="CU2271"/>
      <c r="CV2271"/>
      <c r="CW2271"/>
      <c r="CX2271"/>
      <c r="CY2271"/>
      <c r="CZ2271"/>
      <c r="DA2271"/>
      <c r="DB2271"/>
      <c r="DC2271"/>
      <c r="DD2271"/>
      <c r="DE2271"/>
      <c r="DF2271"/>
      <c r="DG2271"/>
      <c r="DH2271"/>
      <c r="DI2271"/>
      <c r="DJ2271"/>
      <c r="DK2271"/>
      <c r="DL2271"/>
      <c r="DM2271"/>
      <c r="DN2271"/>
      <c r="DO2271"/>
      <c r="DP2271"/>
      <c r="DQ2271"/>
      <c r="DR2271"/>
      <c r="DS2271"/>
      <c r="DT2271"/>
      <c r="DU2271"/>
      <c r="DV2271"/>
      <c r="DW2271"/>
      <c r="DX2271"/>
      <c r="DY2271"/>
      <c r="DZ2271"/>
      <c r="EA2271"/>
      <c r="EB2271"/>
      <c r="EC2271"/>
      <c r="ED2271"/>
      <c r="EE2271"/>
      <c r="EF2271"/>
      <c r="EG2271"/>
      <c r="EH2271"/>
      <c r="EI2271"/>
      <c r="EJ2271"/>
      <c r="EK2271"/>
      <c r="EL2271"/>
      <c r="EM2271"/>
      <c r="EN2271"/>
      <c r="EO2271"/>
      <c r="EP2271"/>
      <c r="EQ2271"/>
      <c r="ER2271"/>
      <c r="ES2271"/>
      <c r="ET2271"/>
      <c r="EU2271"/>
      <c r="EV2271"/>
      <c r="EW2271"/>
      <c r="EX2271"/>
      <c r="EY2271"/>
      <c r="EZ2271"/>
      <c r="FA2271"/>
      <c r="FB2271"/>
      <c r="FC2271"/>
      <c r="FD2271"/>
      <c r="FE2271"/>
      <c r="FF2271"/>
      <c r="FG2271"/>
      <c r="FH2271"/>
      <c r="FI2271"/>
      <c r="FJ2271"/>
    </row>
    <row r="2272" spans="1:166" x14ac:dyDescent="0.35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/>
      <c r="BL2272"/>
      <c r="BM2272"/>
      <c r="BN2272"/>
      <c r="BO2272"/>
      <c r="BP2272"/>
      <c r="BQ2272"/>
      <c r="BR2272"/>
      <c r="BS2272"/>
      <c r="BT2272"/>
      <c r="BU2272"/>
      <c r="BV2272"/>
      <c r="BW2272"/>
      <c r="BX2272"/>
      <c r="BY2272"/>
      <c r="BZ2272"/>
      <c r="CA2272"/>
      <c r="CB2272"/>
      <c r="CC2272"/>
      <c r="CD2272"/>
      <c r="CE2272"/>
      <c r="CF2272"/>
      <c r="CG2272"/>
      <c r="CH2272"/>
      <c r="CI2272"/>
      <c r="CJ2272"/>
      <c r="CK2272"/>
      <c r="CL2272"/>
      <c r="CM2272"/>
      <c r="CN2272"/>
      <c r="CO2272"/>
      <c r="CP2272"/>
      <c r="CQ2272"/>
      <c r="CR2272"/>
      <c r="CS2272"/>
      <c r="CT2272"/>
      <c r="CU2272"/>
      <c r="CV2272"/>
      <c r="CW2272"/>
      <c r="CX2272"/>
      <c r="CY2272"/>
      <c r="CZ2272"/>
      <c r="DA2272"/>
      <c r="DB2272"/>
      <c r="DC2272"/>
      <c r="DD2272"/>
      <c r="DE2272"/>
      <c r="DF2272"/>
      <c r="DG2272"/>
      <c r="DH2272"/>
      <c r="DI2272"/>
      <c r="DJ2272"/>
      <c r="DK2272"/>
      <c r="DL2272"/>
      <c r="DM2272"/>
      <c r="DN2272"/>
      <c r="DO2272"/>
      <c r="DP2272"/>
      <c r="DQ2272"/>
      <c r="DR2272"/>
      <c r="DS2272"/>
      <c r="DT2272"/>
      <c r="DU2272"/>
      <c r="DV2272"/>
      <c r="DW2272"/>
      <c r="DX2272"/>
      <c r="DY2272"/>
      <c r="DZ2272"/>
      <c r="EA2272"/>
      <c r="EB2272"/>
      <c r="EC2272"/>
      <c r="ED2272"/>
      <c r="EE2272"/>
      <c r="EF2272"/>
      <c r="EG2272"/>
      <c r="EH2272"/>
      <c r="EI2272"/>
      <c r="EJ2272"/>
      <c r="EK2272"/>
      <c r="EL2272"/>
      <c r="EM2272"/>
      <c r="EN2272"/>
      <c r="EO2272"/>
      <c r="EP2272"/>
      <c r="EQ2272"/>
      <c r="ER2272"/>
      <c r="ES2272"/>
      <c r="ET2272"/>
      <c r="EU2272"/>
      <c r="EV2272"/>
      <c r="EW2272"/>
      <c r="EX2272"/>
      <c r="EY2272"/>
      <c r="EZ2272"/>
      <c r="FA2272"/>
      <c r="FB2272"/>
      <c r="FC2272"/>
      <c r="FD2272"/>
      <c r="FE2272"/>
      <c r="FF2272"/>
      <c r="FG2272"/>
      <c r="FH2272"/>
      <c r="FI2272"/>
      <c r="FJ2272"/>
    </row>
    <row r="2273" spans="1:166" x14ac:dyDescent="0.35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/>
      <c r="CA2273"/>
      <c r="CB2273"/>
      <c r="CC2273"/>
      <c r="CD2273"/>
      <c r="CE2273"/>
      <c r="CF2273"/>
      <c r="CG2273"/>
      <c r="CH2273"/>
      <c r="CI2273"/>
      <c r="CJ2273"/>
      <c r="CK2273"/>
      <c r="CL2273"/>
      <c r="CM2273"/>
      <c r="CN2273"/>
      <c r="CO2273"/>
      <c r="CP2273"/>
      <c r="CQ2273"/>
      <c r="CR2273"/>
      <c r="CS2273"/>
      <c r="CT2273"/>
      <c r="CU2273"/>
      <c r="CV2273"/>
      <c r="CW2273"/>
      <c r="CX2273"/>
      <c r="CY2273"/>
      <c r="CZ2273"/>
      <c r="DA2273"/>
      <c r="DB2273"/>
      <c r="DC2273"/>
      <c r="DD2273"/>
      <c r="DE2273"/>
      <c r="DF2273"/>
      <c r="DG2273"/>
      <c r="DH2273"/>
      <c r="DI2273"/>
      <c r="DJ2273"/>
      <c r="DK2273"/>
      <c r="DL2273"/>
      <c r="DM2273"/>
      <c r="DN2273"/>
      <c r="DO2273"/>
      <c r="DP2273"/>
      <c r="DQ2273"/>
      <c r="DR2273"/>
      <c r="DS2273"/>
      <c r="DT2273"/>
      <c r="DU2273"/>
      <c r="DV2273"/>
      <c r="DW2273"/>
      <c r="DX2273"/>
      <c r="DY2273"/>
      <c r="DZ2273"/>
      <c r="EA2273"/>
      <c r="EB2273"/>
      <c r="EC2273"/>
      <c r="ED2273"/>
      <c r="EE2273"/>
      <c r="EF2273"/>
      <c r="EG2273"/>
      <c r="EH2273"/>
      <c r="EI2273"/>
      <c r="EJ2273"/>
      <c r="EK2273"/>
      <c r="EL2273"/>
      <c r="EM2273"/>
      <c r="EN2273"/>
      <c r="EO2273"/>
      <c r="EP2273"/>
      <c r="EQ2273"/>
      <c r="ER2273"/>
      <c r="ES2273"/>
      <c r="ET2273"/>
      <c r="EU2273"/>
      <c r="EV2273"/>
      <c r="EW2273"/>
      <c r="EX2273"/>
      <c r="EY2273"/>
      <c r="EZ2273"/>
      <c r="FA2273"/>
      <c r="FB2273"/>
      <c r="FC2273"/>
      <c r="FD2273"/>
      <c r="FE2273"/>
      <c r="FF2273"/>
      <c r="FG2273"/>
      <c r="FH2273"/>
      <c r="FI2273"/>
      <c r="FJ2273"/>
    </row>
    <row r="2274" spans="1:166" x14ac:dyDescent="0.35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  <c r="BL2274"/>
      <c r="BM2274"/>
      <c r="BN2274"/>
      <c r="BO2274"/>
      <c r="BP2274"/>
      <c r="BQ2274"/>
      <c r="BR2274"/>
      <c r="BS2274"/>
      <c r="BT2274"/>
      <c r="BU2274"/>
      <c r="BV2274"/>
      <c r="BW2274"/>
      <c r="BX2274"/>
      <c r="BY2274"/>
      <c r="BZ2274"/>
      <c r="CA2274"/>
      <c r="CB2274"/>
      <c r="CC2274"/>
      <c r="CD2274"/>
      <c r="CE2274"/>
      <c r="CF2274"/>
      <c r="CG2274"/>
      <c r="CH2274"/>
      <c r="CI2274"/>
      <c r="CJ2274"/>
      <c r="CK2274"/>
      <c r="CL2274"/>
      <c r="CM2274"/>
      <c r="CN2274"/>
      <c r="CO2274"/>
      <c r="CP2274"/>
      <c r="CQ2274"/>
      <c r="CR2274"/>
      <c r="CS2274"/>
      <c r="CT2274"/>
      <c r="CU2274"/>
      <c r="CV2274"/>
      <c r="CW2274"/>
      <c r="CX2274"/>
      <c r="CY2274"/>
      <c r="CZ2274"/>
      <c r="DA2274"/>
      <c r="DB2274"/>
      <c r="DC2274"/>
      <c r="DD2274"/>
      <c r="DE2274"/>
      <c r="DF2274"/>
      <c r="DG2274"/>
      <c r="DH2274"/>
      <c r="DI2274"/>
      <c r="DJ2274"/>
      <c r="DK2274"/>
      <c r="DL2274"/>
      <c r="DM2274"/>
      <c r="DN2274"/>
      <c r="DO2274"/>
      <c r="DP2274"/>
      <c r="DQ2274"/>
      <c r="DR2274"/>
      <c r="DS2274"/>
      <c r="DT2274"/>
      <c r="DU2274"/>
      <c r="DV2274"/>
      <c r="DW2274"/>
      <c r="DX2274"/>
      <c r="DY2274"/>
      <c r="DZ2274"/>
      <c r="EA2274"/>
      <c r="EB2274"/>
      <c r="EC2274"/>
      <c r="ED2274"/>
      <c r="EE2274"/>
      <c r="EF2274"/>
      <c r="EG2274"/>
      <c r="EH2274"/>
      <c r="EI2274"/>
      <c r="EJ2274"/>
      <c r="EK2274"/>
      <c r="EL2274"/>
      <c r="EM2274"/>
      <c r="EN2274"/>
      <c r="EO2274"/>
      <c r="EP2274"/>
      <c r="EQ2274"/>
      <c r="ER2274"/>
      <c r="ES2274"/>
      <c r="ET2274"/>
      <c r="EU2274"/>
      <c r="EV2274"/>
      <c r="EW2274"/>
      <c r="EX2274"/>
      <c r="EY2274"/>
      <c r="EZ2274"/>
      <c r="FA2274"/>
      <c r="FB2274"/>
      <c r="FC2274"/>
      <c r="FD2274"/>
      <c r="FE2274"/>
      <c r="FF2274"/>
      <c r="FG2274"/>
      <c r="FH2274"/>
      <c r="FI2274"/>
      <c r="FJ2274"/>
    </row>
    <row r="2275" spans="1:166" x14ac:dyDescent="0.3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  <c r="BL2275"/>
      <c r="BM2275"/>
      <c r="BN2275"/>
      <c r="BO2275"/>
      <c r="BP2275"/>
      <c r="BQ2275"/>
      <c r="BR2275"/>
      <c r="BS2275"/>
      <c r="BT2275"/>
      <c r="BU2275"/>
      <c r="BV2275"/>
      <c r="BW2275"/>
      <c r="BX2275"/>
      <c r="BY2275"/>
      <c r="BZ2275"/>
      <c r="CA2275"/>
      <c r="CB2275"/>
      <c r="CC2275"/>
      <c r="CD2275"/>
      <c r="CE2275"/>
      <c r="CF2275"/>
      <c r="CG2275"/>
      <c r="CH2275"/>
      <c r="CI2275"/>
      <c r="CJ2275"/>
      <c r="CK2275"/>
      <c r="CL2275"/>
      <c r="CM2275"/>
      <c r="CN2275"/>
      <c r="CO2275"/>
      <c r="CP2275"/>
      <c r="CQ2275"/>
      <c r="CR2275"/>
      <c r="CS2275"/>
      <c r="CT2275"/>
      <c r="CU2275"/>
      <c r="CV2275"/>
      <c r="CW2275"/>
      <c r="CX2275"/>
      <c r="CY2275"/>
      <c r="CZ2275"/>
      <c r="DA2275"/>
      <c r="DB2275"/>
      <c r="DC2275"/>
      <c r="DD2275"/>
      <c r="DE2275"/>
      <c r="DF2275"/>
      <c r="DG2275"/>
      <c r="DH2275"/>
      <c r="DI2275"/>
      <c r="DJ2275"/>
      <c r="DK2275"/>
      <c r="DL2275"/>
      <c r="DM2275"/>
      <c r="DN2275"/>
      <c r="DO2275"/>
      <c r="DP2275"/>
      <c r="DQ2275"/>
      <c r="DR2275"/>
      <c r="DS2275"/>
      <c r="DT2275"/>
      <c r="DU2275"/>
      <c r="DV2275"/>
      <c r="DW2275"/>
      <c r="DX2275"/>
      <c r="DY2275"/>
      <c r="DZ2275"/>
      <c r="EA2275"/>
      <c r="EB2275"/>
      <c r="EC2275"/>
      <c r="ED2275"/>
      <c r="EE2275"/>
      <c r="EF2275"/>
      <c r="EG2275"/>
      <c r="EH2275"/>
      <c r="EI2275"/>
      <c r="EJ2275"/>
      <c r="EK2275"/>
      <c r="EL2275"/>
      <c r="EM2275"/>
      <c r="EN2275"/>
      <c r="EO2275"/>
      <c r="EP2275"/>
      <c r="EQ2275"/>
      <c r="ER2275"/>
      <c r="ES2275"/>
      <c r="ET2275"/>
      <c r="EU2275"/>
      <c r="EV2275"/>
      <c r="EW2275"/>
      <c r="EX2275"/>
      <c r="EY2275"/>
      <c r="EZ2275"/>
      <c r="FA2275"/>
      <c r="FB2275"/>
      <c r="FC2275"/>
      <c r="FD2275"/>
      <c r="FE2275"/>
      <c r="FF2275"/>
      <c r="FG2275"/>
      <c r="FH2275"/>
      <c r="FI2275"/>
      <c r="FJ2275"/>
    </row>
    <row r="2276" spans="1:166" x14ac:dyDescent="0.35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/>
      <c r="CB2276"/>
      <c r="CC2276"/>
      <c r="CD2276"/>
      <c r="CE2276"/>
      <c r="CF2276"/>
      <c r="CG2276"/>
      <c r="CH2276"/>
      <c r="CI2276"/>
      <c r="CJ2276"/>
      <c r="CK2276"/>
      <c r="CL2276"/>
      <c r="CM2276"/>
      <c r="CN2276"/>
      <c r="CO2276"/>
      <c r="CP2276"/>
      <c r="CQ2276"/>
      <c r="CR2276"/>
      <c r="CS2276"/>
      <c r="CT2276"/>
      <c r="CU2276"/>
      <c r="CV2276"/>
      <c r="CW2276"/>
      <c r="CX2276"/>
      <c r="CY2276"/>
      <c r="CZ2276"/>
      <c r="DA2276"/>
      <c r="DB2276"/>
      <c r="DC2276"/>
      <c r="DD2276"/>
      <c r="DE2276"/>
      <c r="DF2276"/>
      <c r="DG2276"/>
      <c r="DH2276"/>
      <c r="DI2276"/>
      <c r="DJ2276"/>
      <c r="DK2276"/>
      <c r="DL2276"/>
      <c r="DM2276"/>
      <c r="DN2276"/>
      <c r="DO2276"/>
      <c r="DP2276"/>
      <c r="DQ2276"/>
      <c r="DR2276"/>
      <c r="DS2276"/>
      <c r="DT2276"/>
      <c r="DU2276"/>
      <c r="DV2276"/>
      <c r="DW2276"/>
      <c r="DX2276"/>
      <c r="DY2276"/>
      <c r="DZ2276"/>
      <c r="EA2276"/>
      <c r="EB2276"/>
      <c r="EC2276"/>
      <c r="ED2276"/>
      <c r="EE2276"/>
      <c r="EF2276"/>
      <c r="EG2276"/>
      <c r="EH2276"/>
      <c r="EI2276"/>
      <c r="EJ2276"/>
      <c r="EK2276"/>
      <c r="EL2276"/>
      <c r="EM2276"/>
      <c r="EN2276"/>
      <c r="EO2276"/>
      <c r="EP2276"/>
      <c r="EQ2276"/>
      <c r="ER2276"/>
      <c r="ES2276"/>
      <c r="ET2276"/>
      <c r="EU2276"/>
      <c r="EV2276"/>
      <c r="EW2276"/>
      <c r="EX2276"/>
      <c r="EY2276"/>
      <c r="EZ2276"/>
      <c r="FA2276"/>
      <c r="FB2276"/>
      <c r="FC2276"/>
      <c r="FD2276"/>
      <c r="FE2276"/>
      <c r="FF2276"/>
      <c r="FG2276"/>
      <c r="FH2276"/>
      <c r="FI2276"/>
      <c r="FJ2276"/>
    </row>
    <row r="2277" spans="1:166" x14ac:dyDescent="0.35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  <c r="BL2277"/>
      <c r="BM2277"/>
      <c r="BN2277"/>
      <c r="BO2277"/>
      <c r="BP2277"/>
      <c r="BQ2277"/>
      <c r="BR2277"/>
      <c r="BS2277"/>
      <c r="BT2277"/>
      <c r="BU2277"/>
      <c r="BV2277"/>
      <c r="BW2277"/>
      <c r="BX2277"/>
      <c r="BY2277"/>
      <c r="BZ2277"/>
      <c r="CA2277"/>
      <c r="CB2277"/>
      <c r="CC2277"/>
      <c r="CD2277"/>
      <c r="CE2277"/>
      <c r="CF2277"/>
      <c r="CG2277"/>
      <c r="CH2277"/>
      <c r="CI2277"/>
      <c r="CJ2277"/>
      <c r="CK2277"/>
      <c r="CL2277"/>
      <c r="CM2277"/>
      <c r="CN2277"/>
      <c r="CO2277"/>
      <c r="CP2277"/>
      <c r="CQ2277"/>
      <c r="CR2277"/>
      <c r="CS2277"/>
      <c r="CT2277"/>
      <c r="CU2277"/>
      <c r="CV2277"/>
      <c r="CW2277"/>
      <c r="CX2277"/>
      <c r="CY2277"/>
      <c r="CZ2277"/>
      <c r="DA2277"/>
      <c r="DB2277"/>
      <c r="DC2277"/>
      <c r="DD2277"/>
      <c r="DE2277"/>
      <c r="DF2277"/>
      <c r="DG2277"/>
      <c r="DH2277"/>
      <c r="DI2277"/>
      <c r="DJ2277"/>
      <c r="DK2277"/>
      <c r="DL2277"/>
      <c r="DM2277"/>
      <c r="DN2277"/>
      <c r="DO2277"/>
      <c r="DP2277"/>
      <c r="DQ2277"/>
      <c r="DR2277"/>
      <c r="DS2277"/>
      <c r="DT2277"/>
      <c r="DU2277"/>
      <c r="DV2277"/>
      <c r="DW2277"/>
      <c r="DX2277"/>
      <c r="DY2277"/>
      <c r="DZ2277"/>
      <c r="EA2277"/>
      <c r="EB2277"/>
      <c r="EC2277"/>
      <c r="ED2277"/>
      <c r="EE2277"/>
      <c r="EF2277"/>
      <c r="EG2277"/>
      <c r="EH2277"/>
      <c r="EI2277"/>
      <c r="EJ2277"/>
      <c r="EK2277"/>
      <c r="EL2277"/>
      <c r="EM2277"/>
      <c r="EN2277"/>
      <c r="EO2277"/>
      <c r="EP2277"/>
      <c r="EQ2277"/>
      <c r="ER2277"/>
      <c r="ES2277"/>
      <c r="ET2277"/>
      <c r="EU2277"/>
      <c r="EV2277"/>
      <c r="EW2277"/>
      <c r="EX2277"/>
      <c r="EY2277"/>
      <c r="EZ2277"/>
      <c r="FA2277"/>
      <c r="FB2277"/>
      <c r="FC2277"/>
      <c r="FD2277"/>
      <c r="FE2277"/>
      <c r="FF2277"/>
      <c r="FG2277"/>
      <c r="FH2277"/>
      <c r="FI2277"/>
      <c r="FJ2277"/>
    </row>
    <row r="2278" spans="1:166" x14ac:dyDescent="0.35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  <c r="BL2278"/>
      <c r="BM2278"/>
      <c r="BN2278"/>
      <c r="BO2278"/>
      <c r="BP2278"/>
      <c r="BQ2278"/>
      <c r="BR2278"/>
      <c r="BS2278"/>
      <c r="BT2278"/>
      <c r="BU2278"/>
      <c r="BV2278"/>
      <c r="BW2278"/>
      <c r="BX2278"/>
      <c r="BY2278"/>
      <c r="BZ2278"/>
      <c r="CA2278"/>
      <c r="CB2278"/>
      <c r="CC2278"/>
      <c r="CD2278"/>
      <c r="CE2278"/>
      <c r="CF2278"/>
      <c r="CG2278"/>
      <c r="CH2278"/>
      <c r="CI2278"/>
      <c r="CJ2278"/>
      <c r="CK2278"/>
      <c r="CL2278"/>
      <c r="CM2278"/>
      <c r="CN2278"/>
      <c r="CO2278"/>
      <c r="CP2278"/>
      <c r="CQ2278"/>
      <c r="CR2278"/>
      <c r="CS2278"/>
      <c r="CT2278"/>
      <c r="CU2278"/>
      <c r="CV2278"/>
      <c r="CW2278"/>
      <c r="CX2278"/>
      <c r="CY2278"/>
      <c r="CZ2278"/>
      <c r="DA2278"/>
      <c r="DB2278"/>
      <c r="DC2278"/>
      <c r="DD2278"/>
      <c r="DE2278"/>
      <c r="DF2278"/>
      <c r="DG2278"/>
      <c r="DH2278"/>
      <c r="DI2278"/>
      <c r="DJ2278"/>
      <c r="DK2278"/>
      <c r="DL2278"/>
      <c r="DM2278"/>
      <c r="DN2278"/>
      <c r="DO2278"/>
      <c r="DP2278"/>
      <c r="DQ2278"/>
      <c r="DR2278"/>
      <c r="DS2278"/>
      <c r="DT2278"/>
      <c r="DU2278"/>
      <c r="DV2278"/>
      <c r="DW2278"/>
      <c r="DX2278"/>
      <c r="DY2278"/>
      <c r="DZ2278"/>
      <c r="EA2278"/>
      <c r="EB2278"/>
      <c r="EC2278"/>
      <c r="ED2278"/>
      <c r="EE2278"/>
      <c r="EF2278"/>
      <c r="EG2278"/>
      <c r="EH2278"/>
      <c r="EI2278"/>
      <c r="EJ2278"/>
      <c r="EK2278"/>
      <c r="EL2278"/>
      <c r="EM2278"/>
      <c r="EN2278"/>
      <c r="EO2278"/>
      <c r="EP2278"/>
      <c r="EQ2278"/>
      <c r="ER2278"/>
      <c r="ES2278"/>
      <c r="ET2278"/>
      <c r="EU2278"/>
      <c r="EV2278"/>
      <c r="EW2278"/>
      <c r="EX2278"/>
      <c r="EY2278"/>
      <c r="EZ2278"/>
      <c r="FA2278"/>
      <c r="FB2278"/>
      <c r="FC2278"/>
      <c r="FD2278"/>
      <c r="FE2278"/>
      <c r="FF2278"/>
      <c r="FG2278"/>
      <c r="FH2278"/>
      <c r="FI2278"/>
      <c r="FJ2278"/>
    </row>
    <row r="2279" spans="1:166" x14ac:dyDescent="0.35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  <c r="BU2279"/>
      <c r="BV2279"/>
      <c r="BW2279"/>
      <c r="BX2279"/>
      <c r="BY2279"/>
      <c r="BZ2279"/>
      <c r="CA2279"/>
      <c r="CB2279"/>
      <c r="CC2279"/>
      <c r="CD2279"/>
      <c r="CE2279"/>
      <c r="CF2279"/>
      <c r="CG2279"/>
      <c r="CH2279"/>
      <c r="CI2279"/>
      <c r="CJ2279"/>
      <c r="CK2279"/>
      <c r="CL2279"/>
      <c r="CM2279"/>
      <c r="CN2279"/>
      <c r="CO2279"/>
      <c r="CP2279"/>
      <c r="CQ2279"/>
      <c r="CR2279"/>
      <c r="CS2279"/>
      <c r="CT2279"/>
      <c r="CU2279"/>
      <c r="CV2279"/>
      <c r="CW2279"/>
      <c r="CX2279"/>
      <c r="CY2279"/>
      <c r="CZ2279"/>
      <c r="DA2279"/>
      <c r="DB2279"/>
      <c r="DC2279"/>
      <c r="DD2279"/>
      <c r="DE2279"/>
      <c r="DF2279"/>
      <c r="DG2279"/>
      <c r="DH2279"/>
      <c r="DI2279"/>
      <c r="DJ2279"/>
      <c r="DK2279"/>
      <c r="DL2279"/>
      <c r="DM2279"/>
      <c r="DN2279"/>
      <c r="DO2279"/>
      <c r="DP2279"/>
      <c r="DQ2279"/>
      <c r="DR2279"/>
      <c r="DS2279"/>
      <c r="DT2279"/>
      <c r="DU2279"/>
      <c r="DV2279"/>
      <c r="DW2279"/>
      <c r="DX2279"/>
      <c r="DY2279"/>
      <c r="DZ2279"/>
      <c r="EA2279"/>
      <c r="EB2279"/>
      <c r="EC2279"/>
      <c r="ED2279"/>
      <c r="EE2279"/>
      <c r="EF2279"/>
      <c r="EG2279"/>
      <c r="EH2279"/>
      <c r="EI2279"/>
      <c r="EJ2279"/>
      <c r="EK2279"/>
      <c r="EL2279"/>
      <c r="EM2279"/>
      <c r="EN2279"/>
      <c r="EO2279"/>
      <c r="EP2279"/>
      <c r="EQ2279"/>
      <c r="ER2279"/>
      <c r="ES2279"/>
      <c r="ET2279"/>
      <c r="EU2279"/>
      <c r="EV2279"/>
      <c r="EW2279"/>
      <c r="EX2279"/>
      <c r="EY2279"/>
      <c r="EZ2279"/>
      <c r="FA2279"/>
      <c r="FB2279"/>
      <c r="FC2279"/>
      <c r="FD2279"/>
      <c r="FE2279"/>
      <c r="FF2279"/>
      <c r="FG2279"/>
      <c r="FH2279"/>
      <c r="FI2279"/>
      <c r="FJ2279"/>
    </row>
    <row r="2280" spans="1:166" x14ac:dyDescent="0.35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/>
      <c r="BL2280"/>
      <c r="BM2280"/>
      <c r="BN2280"/>
      <c r="BO2280"/>
      <c r="BP2280"/>
      <c r="BQ2280"/>
      <c r="BR2280"/>
      <c r="BS2280"/>
      <c r="BT2280"/>
      <c r="BU2280"/>
      <c r="BV2280"/>
      <c r="BW2280"/>
      <c r="BX2280"/>
      <c r="BY2280"/>
      <c r="BZ2280"/>
      <c r="CA2280"/>
      <c r="CB2280"/>
      <c r="CC2280"/>
      <c r="CD2280"/>
      <c r="CE2280"/>
      <c r="CF2280"/>
      <c r="CG2280"/>
      <c r="CH2280"/>
      <c r="CI2280"/>
      <c r="CJ2280"/>
      <c r="CK2280"/>
      <c r="CL2280"/>
      <c r="CM2280"/>
      <c r="CN2280"/>
      <c r="CO2280"/>
      <c r="CP2280"/>
      <c r="CQ2280"/>
      <c r="CR2280"/>
      <c r="CS2280"/>
      <c r="CT2280"/>
      <c r="CU2280"/>
      <c r="CV2280"/>
      <c r="CW2280"/>
      <c r="CX2280"/>
      <c r="CY2280"/>
      <c r="CZ2280"/>
      <c r="DA2280"/>
      <c r="DB2280"/>
      <c r="DC2280"/>
      <c r="DD2280"/>
      <c r="DE2280"/>
      <c r="DF2280"/>
      <c r="DG2280"/>
      <c r="DH2280"/>
      <c r="DI2280"/>
      <c r="DJ2280"/>
      <c r="DK2280"/>
      <c r="DL2280"/>
      <c r="DM2280"/>
      <c r="DN2280"/>
      <c r="DO2280"/>
      <c r="DP2280"/>
      <c r="DQ2280"/>
      <c r="DR2280"/>
      <c r="DS2280"/>
      <c r="DT2280"/>
      <c r="DU2280"/>
      <c r="DV2280"/>
      <c r="DW2280"/>
      <c r="DX2280"/>
      <c r="DY2280"/>
      <c r="DZ2280"/>
      <c r="EA2280"/>
      <c r="EB2280"/>
      <c r="EC2280"/>
      <c r="ED2280"/>
      <c r="EE2280"/>
      <c r="EF2280"/>
      <c r="EG2280"/>
      <c r="EH2280"/>
      <c r="EI2280"/>
      <c r="EJ2280"/>
      <c r="EK2280"/>
      <c r="EL2280"/>
      <c r="EM2280"/>
      <c r="EN2280"/>
      <c r="EO2280"/>
      <c r="EP2280"/>
      <c r="EQ2280"/>
      <c r="ER2280"/>
      <c r="ES2280"/>
      <c r="ET2280"/>
      <c r="EU2280"/>
      <c r="EV2280"/>
      <c r="EW2280"/>
      <c r="EX2280"/>
      <c r="EY2280"/>
      <c r="EZ2280"/>
      <c r="FA2280"/>
      <c r="FB2280"/>
      <c r="FC2280"/>
      <c r="FD2280"/>
      <c r="FE2280"/>
      <c r="FF2280"/>
      <c r="FG2280"/>
      <c r="FH2280"/>
      <c r="FI2280"/>
      <c r="FJ2280"/>
    </row>
    <row r="2281" spans="1:166" x14ac:dyDescent="0.35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  <c r="BL2281"/>
      <c r="BM2281"/>
      <c r="BN2281"/>
      <c r="BO2281"/>
      <c r="BP2281"/>
      <c r="BQ2281"/>
      <c r="BR2281"/>
      <c r="BS2281"/>
      <c r="BT2281"/>
      <c r="BU2281"/>
      <c r="BV2281"/>
      <c r="BW2281"/>
      <c r="BX2281"/>
      <c r="BY2281"/>
      <c r="BZ2281"/>
      <c r="CA2281"/>
      <c r="CB2281"/>
      <c r="CC2281"/>
      <c r="CD2281"/>
      <c r="CE2281"/>
      <c r="CF2281"/>
      <c r="CG2281"/>
      <c r="CH2281"/>
      <c r="CI2281"/>
      <c r="CJ2281"/>
      <c r="CK2281"/>
      <c r="CL2281"/>
      <c r="CM2281"/>
      <c r="CN2281"/>
      <c r="CO2281"/>
      <c r="CP2281"/>
      <c r="CQ2281"/>
      <c r="CR2281"/>
      <c r="CS2281"/>
      <c r="CT2281"/>
      <c r="CU2281"/>
      <c r="CV2281"/>
      <c r="CW2281"/>
      <c r="CX2281"/>
      <c r="CY2281"/>
      <c r="CZ2281"/>
      <c r="DA2281"/>
      <c r="DB2281"/>
      <c r="DC2281"/>
      <c r="DD2281"/>
      <c r="DE2281"/>
      <c r="DF2281"/>
      <c r="DG2281"/>
      <c r="DH2281"/>
      <c r="DI2281"/>
      <c r="DJ2281"/>
      <c r="DK2281"/>
      <c r="DL2281"/>
      <c r="DM2281"/>
      <c r="DN2281"/>
      <c r="DO2281"/>
      <c r="DP2281"/>
      <c r="DQ2281"/>
      <c r="DR2281"/>
      <c r="DS2281"/>
      <c r="DT2281"/>
      <c r="DU2281"/>
      <c r="DV2281"/>
      <c r="DW2281"/>
      <c r="DX2281"/>
      <c r="DY2281"/>
      <c r="DZ2281"/>
      <c r="EA2281"/>
      <c r="EB2281"/>
      <c r="EC2281"/>
      <c r="ED2281"/>
      <c r="EE2281"/>
      <c r="EF2281"/>
      <c r="EG2281"/>
      <c r="EH2281"/>
      <c r="EI2281"/>
      <c r="EJ2281"/>
      <c r="EK2281"/>
      <c r="EL2281"/>
      <c r="EM2281"/>
      <c r="EN2281"/>
      <c r="EO2281"/>
      <c r="EP2281"/>
      <c r="EQ2281"/>
      <c r="ER2281"/>
      <c r="ES2281"/>
      <c r="ET2281"/>
      <c r="EU2281"/>
      <c r="EV2281"/>
      <c r="EW2281"/>
      <c r="EX2281"/>
      <c r="EY2281"/>
      <c r="EZ2281"/>
      <c r="FA2281"/>
      <c r="FB2281"/>
      <c r="FC2281"/>
      <c r="FD2281"/>
      <c r="FE2281"/>
      <c r="FF2281"/>
      <c r="FG2281"/>
      <c r="FH2281"/>
      <c r="FI2281"/>
      <c r="FJ2281"/>
    </row>
    <row r="2282" spans="1:166" x14ac:dyDescent="0.35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/>
      <c r="CB2282"/>
      <c r="CC2282"/>
      <c r="CD2282"/>
      <c r="CE2282"/>
      <c r="CF2282"/>
      <c r="CG2282"/>
      <c r="CH2282"/>
      <c r="CI2282"/>
      <c r="CJ2282"/>
      <c r="CK2282"/>
      <c r="CL2282"/>
      <c r="CM2282"/>
      <c r="CN2282"/>
      <c r="CO2282"/>
      <c r="CP2282"/>
      <c r="CQ2282"/>
      <c r="CR2282"/>
      <c r="CS2282"/>
      <c r="CT2282"/>
      <c r="CU2282"/>
      <c r="CV2282"/>
      <c r="CW2282"/>
      <c r="CX2282"/>
      <c r="CY2282"/>
      <c r="CZ2282"/>
      <c r="DA2282"/>
      <c r="DB2282"/>
      <c r="DC2282"/>
      <c r="DD2282"/>
      <c r="DE2282"/>
      <c r="DF2282"/>
      <c r="DG2282"/>
      <c r="DH2282"/>
      <c r="DI2282"/>
      <c r="DJ2282"/>
      <c r="DK2282"/>
      <c r="DL2282"/>
      <c r="DM2282"/>
      <c r="DN2282"/>
      <c r="DO2282"/>
      <c r="DP2282"/>
      <c r="DQ2282"/>
      <c r="DR2282"/>
      <c r="DS2282"/>
      <c r="DT2282"/>
      <c r="DU2282"/>
      <c r="DV2282"/>
      <c r="DW2282"/>
      <c r="DX2282"/>
      <c r="DY2282"/>
      <c r="DZ2282"/>
      <c r="EA2282"/>
      <c r="EB2282"/>
      <c r="EC2282"/>
      <c r="ED2282"/>
      <c r="EE2282"/>
      <c r="EF2282"/>
      <c r="EG2282"/>
      <c r="EH2282"/>
      <c r="EI2282"/>
      <c r="EJ2282"/>
      <c r="EK2282"/>
      <c r="EL2282"/>
      <c r="EM2282"/>
      <c r="EN2282"/>
      <c r="EO2282"/>
      <c r="EP2282"/>
      <c r="EQ2282"/>
      <c r="ER2282"/>
      <c r="ES2282"/>
      <c r="ET2282"/>
      <c r="EU2282"/>
      <c r="EV2282"/>
      <c r="EW2282"/>
      <c r="EX2282"/>
      <c r="EY2282"/>
      <c r="EZ2282"/>
      <c r="FA2282"/>
      <c r="FB2282"/>
      <c r="FC2282"/>
      <c r="FD2282"/>
      <c r="FE2282"/>
      <c r="FF2282"/>
      <c r="FG2282"/>
      <c r="FH2282"/>
      <c r="FI2282"/>
      <c r="FJ2282"/>
    </row>
    <row r="2283" spans="1:166" x14ac:dyDescent="0.35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  <c r="BL2283"/>
      <c r="BM2283"/>
      <c r="BN2283"/>
      <c r="BO2283"/>
      <c r="BP2283"/>
      <c r="BQ2283"/>
      <c r="BR2283"/>
      <c r="BS2283"/>
      <c r="BT2283"/>
      <c r="BU2283"/>
      <c r="BV2283"/>
      <c r="BW2283"/>
      <c r="BX2283"/>
      <c r="BY2283"/>
      <c r="BZ2283"/>
      <c r="CA2283"/>
      <c r="CB2283"/>
      <c r="CC2283"/>
      <c r="CD2283"/>
      <c r="CE2283"/>
      <c r="CF2283"/>
      <c r="CG2283"/>
      <c r="CH2283"/>
      <c r="CI2283"/>
      <c r="CJ2283"/>
      <c r="CK2283"/>
      <c r="CL2283"/>
      <c r="CM2283"/>
      <c r="CN2283"/>
      <c r="CO2283"/>
      <c r="CP2283"/>
      <c r="CQ2283"/>
      <c r="CR2283"/>
      <c r="CS2283"/>
      <c r="CT2283"/>
      <c r="CU2283"/>
      <c r="CV2283"/>
      <c r="CW2283"/>
      <c r="CX2283"/>
      <c r="CY2283"/>
      <c r="CZ2283"/>
      <c r="DA2283"/>
      <c r="DB2283"/>
      <c r="DC2283"/>
      <c r="DD2283"/>
      <c r="DE2283"/>
      <c r="DF2283"/>
      <c r="DG2283"/>
      <c r="DH2283"/>
      <c r="DI2283"/>
      <c r="DJ2283"/>
      <c r="DK2283"/>
      <c r="DL2283"/>
      <c r="DM2283"/>
      <c r="DN2283"/>
      <c r="DO2283"/>
      <c r="DP2283"/>
      <c r="DQ2283"/>
      <c r="DR2283"/>
      <c r="DS2283"/>
      <c r="DT2283"/>
      <c r="DU2283"/>
      <c r="DV2283"/>
      <c r="DW2283"/>
      <c r="DX2283"/>
      <c r="DY2283"/>
      <c r="DZ2283"/>
      <c r="EA2283"/>
      <c r="EB2283"/>
      <c r="EC2283"/>
      <c r="ED2283"/>
      <c r="EE2283"/>
      <c r="EF2283"/>
      <c r="EG2283"/>
      <c r="EH2283"/>
      <c r="EI2283"/>
      <c r="EJ2283"/>
      <c r="EK2283"/>
      <c r="EL2283"/>
      <c r="EM2283"/>
      <c r="EN2283"/>
      <c r="EO2283"/>
      <c r="EP2283"/>
      <c r="EQ2283"/>
      <c r="ER2283"/>
      <c r="ES2283"/>
      <c r="ET2283"/>
      <c r="EU2283"/>
      <c r="EV2283"/>
      <c r="EW2283"/>
      <c r="EX2283"/>
      <c r="EY2283"/>
      <c r="EZ2283"/>
      <c r="FA2283"/>
      <c r="FB2283"/>
      <c r="FC2283"/>
      <c r="FD2283"/>
      <c r="FE2283"/>
      <c r="FF2283"/>
      <c r="FG2283"/>
      <c r="FH2283"/>
      <c r="FI2283"/>
      <c r="FJ2283"/>
    </row>
    <row r="2284" spans="1:166" x14ac:dyDescent="0.35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/>
      <c r="BK2284"/>
      <c r="BL2284"/>
      <c r="BM2284"/>
      <c r="BN2284"/>
      <c r="BO2284"/>
      <c r="BP2284"/>
      <c r="BQ2284"/>
      <c r="BR2284"/>
      <c r="BS2284"/>
      <c r="BT2284"/>
      <c r="BU2284"/>
      <c r="BV2284"/>
      <c r="BW2284"/>
      <c r="BX2284"/>
      <c r="BY2284"/>
      <c r="BZ2284"/>
      <c r="CA2284"/>
      <c r="CB2284"/>
      <c r="CC2284"/>
      <c r="CD2284"/>
      <c r="CE2284"/>
      <c r="CF2284"/>
      <c r="CG2284"/>
      <c r="CH2284"/>
      <c r="CI2284"/>
      <c r="CJ2284"/>
      <c r="CK2284"/>
      <c r="CL2284"/>
      <c r="CM2284"/>
      <c r="CN2284"/>
      <c r="CO2284"/>
      <c r="CP2284"/>
      <c r="CQ2284"/>
      <c r="CR2284"/>
      <c r="CS2284"/>
      <c r="CT2284"/>
      <c r="CU2284"/>
      <c r="CV2284"/>
      <c r="CW2284"/>
      <c r="CX2284"/>
      <c r="CY2284"/>
      <c r="CZ2284"/>
      <c r="DA2284"/>
      <c r="DB2284"/>
      <c r="DC2284"/>
      <c r="DD2284"/>
      <c r="DE2284"/>
      <c r="DF2284"/>
      <c r="DG2284"/>
      <c r="DH2284"/>
      <c r="DI2284"/>
      <c r="DJ2284"/>
      <c r="DK2284"/>
      <c r="DL2284"/>
      <c r="DM2284"/>
      <c r="DN2284"/>
      <c r="DO2284"/>
      <c r="DP2284"/>
      <c r="DQ2284"/>
      <c r="DR2284"/>
      <c r="DS2284"/>
      <c r="DT2284"/>
      <c r="DU2284"/>
      <c r="DV2284"/>
      <c r="DW2284"/>
      <c r="DX2284"/>
      <c r="DY2284"/>
      <c r="DZ2284"/>
      <c r="EA2284"/>
      <c r="EB2284"/>
      <c r="EC2284"/>
      <c r="ED2284"/>
      <c r="EE2284"/>
      <c r="EF2284"/>
      <c r="EG2284"/>
      <c r="EH2284"/>
      <c r="EI2284"/>
      <c r="EJ2284"/>
      <c r="EK2284"/>
      <c r="EL2284"/>
      <c r="EM2284"/>
      <c r="EN2284"/>
      <c r="EO2284"/>
      <c r="EP2284"/>
      <c r="EQ2284"/>
      <c r="ER2284"/>
      <c r="ES2284"/>
      <c r="ET2284"/>
      <c r="EU2284"/>
      <c r="EV2284"/>
      <c r="EW2284"/>
      <c r="EX2284"/>
      <c r="EY2284"/>
      <c r="EZ2284"/>
      <c r="FA2284"/>
      <c r="FB2284"/>
      <c r="FC2284"/>
      <c r="FD2284"/>
      <c r="FE2284"/>
      <c r="FF2284"/>
      <c r="FG2284"/>
      <c r="FH2284"/>
      <c r="FI2284"/>
      <c r="FJ2284"/>
    </row>
    <row r="2285" spans="1:166" x14ac:dyDescent="0.3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/>
      <c r="BK2285"/>
      <c r="BL2285"/>
      <c r="BM2285"/>
      <c r="BN2285"/>
      <c r="BO2285"/>
      <c r="BP2285"/>
      <c r="BQ2285"/>
      <c r="BR2285"/>
      <c r="BS2285"/>
      <c r="BT2285"/>
      <c r="BU2285"/>
      <c r="BV2285"/>
      <c r="BW2285"/>
      <c r="BX2285"/>
      <c r="BY2285"/>
      <c r="BZ2285"/>
      <c r="CA2285"/>
      <c r="CB2285"/>
      <c r="CC2285"/>
      <c r="CD2285"/>
      <c r="CE2285"/>
      <c r="CF2285"/>
      <c r="CG2285"/>
      <c r="CH2285"/>
      <c r="CI2285"/>
      <c r="CJ2285"/>
      <c r="CK2285"/>
      <c r="CL2285"/>
      <c r="CM2285"/>
      <c r="CN2285"/>
      <c r="CO2285"/>
      <c r="CP2285"/>
      <c r="CQ2285"/>
      <c r="CR2285"/>
      <c r="CS2285"/>
      <c r="CT2285"/>
      <c r="CU2285"/>
      <c r="CV2285"/>
      <c r="CW2285"/>
      <c r="CX2285"/>
      <c r="CY2285"/>
      <c r="CZ2285"/>
      <c r="DA2285"/>
      <c r="DB2285"/>
      <c r="DC2285"/>
      <c r="DD2285"/>
      <c r="DE2285"/>
      <c r="DF2285"/>
      <c r="DG2285"/>
      <c r="DH2285"/>
      <c r="DI2285"/>
      <c r="DJ2285"/>
      <c r="DK2285"/>
      <c r="DL2285"/>
      <c r="DM2285"/>
      <c r="DN2285"/>
      <c r="DO2285"/>
      <c r="DP2285"/>
      <c r="DQ2285"/>
      <c r="DR2285"/>
      <c r="DS2285"/>
      <c r="DT2285"/>
      <c r="DU2285"/>
      <c r="DV2285"/>
      <c r="DW2285"/>
      <c r="DX2285"/>
      <c r="DY2285"/>
      <c r="DZ2285"/>
      <c r="EA2285"/>
      <c r="EB2285"/>
      <c r="EC2285"/>
      <c r="ED2285"/>
      <c r="EE2285"/>
      <c r="EF2285"/>
      <c r="EG2285"/>
      <c r="EH2285"/>
      <c r="EI2285"/>
      <c r="EJ2285"/>
      <c r="EK2285"/>
      <c r="EL2285"/>
      <c r="EM2285"/>
      <c r="EN2285"/>
      <c r="EO2285"/>
      <c r="EP2285"/>
      <c r="EQ2285"/>
      <c r="ER2285"/>
      <c r="ES2285"/>
      <c r="ET2285"/>
      <c r="EU2285"/>
      <c r="EV2285"/>
      <c r="EW2285"/>
      <c r="EX2285"/>
      <c r="EY2285"/>
      <c r="EZ2285"/>
      <c r="FA2285"/>
      <c r="FB2285"/>
      <c r="FC2285"/>
      <c r="FD2285"/>
      <c r="FE2285"/>
      <c r="FF2285"/>
      <c r="FG2285"/>
      <c r="FH2285"/>
      <c r="FI2285"/>
      <c r="FJ2285"/>
    </row>
    <row r="2286" spans="1:166" x14ac:dyDescent="0.35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  <c r="BP2286"/>
      <c r="BQ2286"/>
      <c r="BR2286"/>
      <c r="BS2286"/>
      <c r="BT2286"/>
      <c r="BU2286"/>
      <c r="BV2286"/>
      <c r="BW2286"/>
      <c r="BX2286"/>
      <c r="BY2286"/>
      <c r="BZ2286"/>
      <c r="CA2286"/>
      <c r="CB2286"/>
      <c r="CC2286"/>
      <c r="CD2286"/>
      <c r="CE2286"/>
      <c r="CF2286"/>
      <c r="CG2286"/>
      <c r="CH2286"/>
      <c r="CI2286"/>
      <c r="CJ2286"/>
      <c r="CK2286"/>
      <c r="CL2286"/>
      <c r="CM2286"/>
      <c r="CN2286"/>
      <c r="CO2286"/>
      <c r="CP2286"/>
      <c r="CQ2286"/>
      <c r="CR2286"/>
      <c r="CS2286"/>
      <c r="CT2286"/>
      <c r="CU2286"/>
      <c r="CV2286"/>
      <c r="CW2286"/>
      <c r="CX2286"/>
      <c r="CY2286"/>
      <c r="CZ2286"/>
      <c r="DA2286"/>
      <c r="DB2286"/>
      <c r="DC2286"/>
      <c r="DD2286"/>
      <c r="DE2286"/>
      <c r="DF2286"/>
      <c r="DG2286"/>
      <c r="DH2286"/>
      <c r="DI2286"/>
      <c r="DJ2286"/>
      <c r="DK2286"/>
      <c r="DL2286"/>
      <c r="DM2286"/>
      <c r="DN2286"/>
      <c r="DO2286"/>
      <c r="DP2286"/>
      <c r="DQ2286"/>
      <c r="DR2286"/>
      <c r="DS2286"/>
      <c r="DT2286"/>
      <c r="DU2286"/>
      <c r="DV2286"/>
      <c r="DW2286"/>
      <c r="DX2286"/>
      <c r="DY2286"/>
      <c r="DZ2286"/>
      <c r="EA2286"/>
      <c r="EB2286"/>
      <c r="EC2286"/>
      <c r="ED2286"/>
      <c r="EE2286"/>
      <c r="EF2286"/>
      <c r="EG2286"/>
      <c r="EH2286"/>
      <c r="EI2286"/>
      <c r="EJ2286"/>
      <c r="EK2286"/>
      <c r="EL2286"/>
      <c r="EM2286"/>
      <c r="EN2286"/>
      <c r="EO2286"/>
      <c r="EP2286"/>
      <c r="EQ2286"/>
      <c r="ER2286"/>
      <c r="ES2286"/>
      <c r="ET2286"/>
      <c r="EU2286"/>
      <c r="EV2286"/>
      <c r="EW2286"/>
      <c r="EX2286"/>
      <c r="EY2286"/>
      <c r="EZ2286"/>
      <c r="FA2286"/>
      <c r="FB2286"/>
      <c r="FC2286"/>
      <c r="FD2286"/>
      <c r="FE2286"/>
      <c r="FF2286"/>
      <c r="FG2286"/>
      <c r="FH2286"/>
      <c r="FI2286"/>
      <c r="FJ2286"/>
    </row>
    <row r="2287" spans="1:166" x14ac:dyDescent="0.35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/>
      <c r="BK2287"/>
      <c r="BL2287"/>
      <c r="BM2287"/>
      <c r="BN2287"/>
      <c r="BO2287"/>
      <c r="BP2287"/>
      <c r="BQ2287"/>
      <c r="BR2287"/>
      <c r="BS2287"/>
      <c r="BT2287"/>
      <c r="BU2287"/>
      <c r="BV2287"/>
      <c r="BW2287"/>
      <c r="BX2287"/>
      <c r="BY2287"/>
      <c r="BZ2287"/>
      <c r="CA2287"/>
      <c r="CB2287"/>
      <c r="CC2287"/>
      <c r="CD2287"/>
      <c r="CE2287"/>
      <c r="CF2287"/>
      <c r="CG2287"/>
      <c r="CH2287"/>
      <c r="CI2287"/>
      <c r="CJ2287"/>
      <c r="CK2287"/>
      <c r="CL2287"/>
      <c r="CM2287"/>
      <c r="CN2287"/>
      <c r="CO2287"/>
      <c r="CP2287"/>
      <c r="CQ2287"/>
      <c r="CR2287"/>
      <c r="CS2287"/>
      <c r="CT2287"/>
      <c r="CU2287"/>
      <c r="CV2287"/>
      <c r="CW2287"/>
      <c r="CX2287"/>
      <c r="CY2287"/>
      <c r="CZ2287"/>
      <c r="DA2287"/>
      <c r="DB2287"/>
      <c r="DC2287"/>
      <c r="DD2287"/>
      <c r="DE2287"/>
      <c r="DF2287"/>
      <c r="DG2287"/>
      <c r="DH2287"/>
      <c r="DI2287"/>
      <c r="DJ2287"/>
      <c r="DK2287"/>
      <c r="DL2287"/>
      <c r="DM2287"/>
      <c r="DN2287"/>
      <c r="DO2287"/>
      <c r="DP2287"/>
      <c r="DQ2287"/>
      <c r="DR2287"/>
      <c r="DS2287"/>
      <c r="DT2287"/>
      <c r="DU2287"/>
      <c r="DV2287"/>
      <c r="DW2287"/>
      <c r="DX2287"/>
      <c r="DY2287"/>
      <c r="DZ2287"/>
      <c r="EA2287"/>
      <c r="EB2287"/>
      <c r="EC2287"/>
      <c r="ED2287"/>
      <c r="EE2287"/>
      <c r="EF2287"/>
      <c r="EG2287"/>
      <c r="EH2287"/>
      <c r="EI2287"/>
      <c r="EJ2287"/>
      <c r="EK2287"/>
      <c r="EL2287"/>
      <c r="EM2287"/>
      <c r="EN2287"/>
      <c r="EO2287"/>
      <c r="EP2287"/>
      <c r="EQ2287"/>
      <c r="ER2287"/>
      <c r="ES2287"/>
      <c r="ET2287"/>
      <c r="EU2287"/>
      <c r="EV2287"/>
      <c r="EW2287"/>
      <c r="EX2287"/>
      <c r="EY2287"/>
      <c r="EZ2287"/>
      <c r="FA2287"/>
      <c r="FB2287"/>
      <c r="FC2287"/>
      <c r="FD2287"/>
      <c r="FE2287"/>
      <c r="FF2287"/>
      <c r="FG2287"/>
      <c r="FH2287"/>
      <c r="FI2287"/>
      <c r="FJ2287"/>
    </row>
    <row r="2288" spans="1:166" x14ac:dyDescent="0.35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  <c r="BI2288"/>
      <c r="BJ2288"/>
      <c r="BK2288"/>
      <c r="BL2288"/>
      <c r="BM2288"/>
      <c r="BN2288"/>
      <c r="BO2288"/>
      <c r="BP2288"/>
      <c r="BQ2288"/>
      <c r="BR2288"/>
      <c r="BS2288"/>
      <c r="BT2288"/>
      <c r="BU2288"/>
      <c r="BV2288"/>
      <c r="BW2288"/>
      <c r="BX2288"/>
      <c r="BY2288"/>
      <c r="BZ2288"/>
      <c r="CA2288"/>
      <c r="CB2288"/>
      <c r="CC2288"/>
      <c r="CD2288"/>
      <c r="CE2288"/>
      <c r="CF2288"/>
      <c r="CG2288"/>
      <c r="CH2288"/>
      <c r="CI2288"/>
      <c r="CJ2288"/>
      <c r="CK2288"/>
      <c r="CL2288"/>
      <c r="CM2288"/>
      <c r="CN2288"/>
      <c r="CO2288"/>
      <c r="CP2288"/>
      <c r="CQ2288"/>
      <c r="CR2288"/>
      <c r="CS2288"/>
      <c r="CT2288"/>
      <c r="CU2288"/>
      <c r="CV2288"/>
      <c r="CW2288"/>
      <c r="CX2288"/>
      <c r="CY2288"/>
      <c r="CZ2288"/>
      <c r="DA2288"/>
      <c r="DB2288"/>
      <c r="DC2288"/>
      <c r="DD2288"/>
      <c r="DE2288"/>
      <c r="DF2288"/>
      <c r="DG2288"/>
      <c r="DH2288"/>
      <c r="DI2288"/>
      <c r="DJ2288"/>
      <c r="DK2288"/>
      <c r="DL2288"/>
      <c r="DM2288"/>
      <c r="DN2288"/>
      <c r="DO2288"/>
      <c r="DP2288"/>
      <c r="DQ2288"/>
      <c r="DR2288"/>
      <c r="DS2288"/>
      <c r="DT2288"/>
      <c r="DU2288"/>
      <c r="DV2288"/>
      <c r="DW2288"/>
      <c r="DX2288"/>
      <c r="DY2288"/>
      <c r="DZ2288"/>
      <c r="EA2288"/>
      <c r="EB2288"/>
      <c r="EC2288"/>
      <c r="ED2288"/>
      <c r="EE2288"/>
      <c r="EF2288"/>
      <c r="EG2288"/>
      <c r="EH2288"/>
      <c r="EI2288"/>
      <c r="EJ2288"/>
      <c r="EK2288"/>
      <c r="EL2288"/>
      <c r="EM2288"/>
      <c r="EN2288"/>
      <c r="EO2288"/>
      <c r="EP2288"/>
      <c r="EQ2288"/>
      <c r="ER2288"/>
      <c r="ES2288"/>
      <c r="ET2288"/>
      <c r="EU2288"/>
      <c r="EV2288"/>
      <c r="EW2288"/>
      <c r="EX2288"/>
      <c r="EY2288"/>
      <c r="EZ2288"/>
      <c r="FA2288"/>
      <c r="FB2288"/>
      <c r="FC2288"/>
      <c r="FD2288"/>
      <c r="FE2288"/>
      <c r="FF2288"/>
      <c r="FG2288"/>
      <c r="FH2288"/>
      <c r="FI2288"/>
      <c r="FJ2288"/>
    </row>
    <row r="2289" spans="1:166" x14ac:dyDescent="0.35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  <c r="BK2289"/>
      <c r="BL2289"/>
      <c r="BM2289"/>
      <c r="BN2289"/>
      <c r="BO2289"/>
      <c r="BP2289"/>
      <c r="BQ2289"/>
      <c r="BR2289"/>
      <c r="BS2289"/>
      <c r="BT2289"/>
      <c r="BU2289"/>
      <c r="BV2289"/>
      <c r="BW2289"/>
      <c r="BX2289"/>
      <c r="BY2289"/>
      <c r="BZ2289"/>
      <c r="CA2289"/>
      <c r="CB2289"/>
      <c r="CC2289"/>
      <c r="CD2289"/>
      <c r="CE2289"/>
      <c r="CF2289"/>
      <c r="CG2289"/>
      <c r="CH2289"/>
      <c r="CI2289"/>
      <c r="CJ2289"/>
      <c r="CK2289"/>
      <c r="CL2289"/>
      <c r="CM2289"/>
      <c r="CN2289"/>
      <c r="CO2289"/>
      <c r="CP2289"/>
      <c r="CQ2289"/>
      <c r="CR2289"/>
      <c r="CS2289"/>
      <c r="CT2289"/>
      <c r="CU2289"/>
      <c r="CV2289"/>
      <c r="CW2289"/>
      <c r="CX2289"/>
      <c r="CY2289"/>
      <c r="CZ2289"/>
      <c r="DA2289"/>
      <c r="DB2289"/>
      <c r="DC2289"/>
      <c r="DD2289"/>
      <c r="DE2289"/>
      <c r="DF2289"/>
      <c r="DG2289"/>
      <c r="DH2289"/>
      <c r="DI2289"/>
      <c r="DJ2289"/>
      <c r="DK2289"/>
      <c r="DL2289"/>
      <c r="DM2289"/>
      <c r="DN2289"/>
      <c r="DO2289"/>
      <c r="DP2289"/>
      <c r="DQ2289"/>
      <c r="DR2289"/>
      <c r="DS2289"/>
      <c r="DT2289"/>
      <c r="DU2289"/>
      <c r="DV2289"/>
      <c r="DW2289"/>
      <c r="DX2289"/>
      <c r="DY2289"/>
      <c r="DZ2289"/>
      <c r="EA2289"/>
      <c r="EB2289"/>
      <c r="EC2289"/>
      <c r="ED2289"/>
      <c r="EE2289"/>
      <c r="EF2289"/>
      <c r="EG2289"/>
      <c r="EH2289"/>
      <c r="EI2289"/>
      <c r="EJ2289"/>
      <c r="EK2289"/>
      <c r="EL2289"/>
      <c r="EM2289"/>
      <c r="EN2289"/>
      <c r="EO2289"/>
      <c r="EP2289"/>
      <c r="EQ2289"/>
      <c r="ER2289"/>
      <c r="ES2289"/>
      <c r="ET2289"/>
      <c r="EU2289"/>
      <c r="EV2289"/>
      <c r="EW2289"/>
      <c r="EX2289"/>
      <c r="EY2289"/>
      <c r="EZ2289"/>
      <c r="FA2289"/>
      <c r="FB2289"/>
      <c r="FC2289"/>
      <c r="FD2289"/>
      <c r="FE2289"/>
      <c r="FF2289"/>
      <c r="FG2289"/>
      <c r="FH2289"/>
      <c r="FI2289"/>
      <c r="FJ2289"/>
    </row>
    <row r="2290" spans="1:166" x14ac:dyDescent="0.35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  <c r="BK2290"/>
      <c r="BL2290"/>
      <c r="BM2290"/>
      <c r="BN2290"/>
      <c r="BO2290"/>
      <c r="BP2290"/>
      <c r="BQ2290"/>
      <c r="BR2290"/>
      <c r="BS2290"/>
      <c r="BT2290"/>
      <c r="BU2290"/>
      <c r="BV2290"/>
      <c r="BW2290"/>
      <c r="BX2290"/>
      <c r="BY2290"/>
      <c r="BZ2290"/>
      <c r="CA2290"/>
      <c r="CB2290"/>
      <c r="CC2290"/>
      <c r="CD2290"/>
      <c r="CE2290"/>
      <c r="CF2290"/>
      <c r="CG2290"/>
      <c r="CH2290"/>
      <c r="CI2290"/>
      <c r="CJ2290"/>
      <c r="CK2290"/>
      <c r="CL2290"/>
      <c r="CM2290"/>
      <c r="CN2290"/>
      <c r="CO2290"/>
      <c r="CP2290"/>
      <c r="CQ2290"/>
      <c r="CR2290"/>
      <c r="CS2290"/>
      <c r="CT2290"/>
      <c r="CU2290"/>
      <c r="CV2290"/>
      <c r="CW2290"/>
      <c r="CX2290"/>
      <c r="CY2290"/>
      <c r="CZ2290"/>
      <c r="DA2290"/>
      <c r="DB2290"/>
      <c r="DC2290"/>
      <c r="DD2290"/>
      <c r="DE2290"/>
      <c r="DF2290"/>
      <c r="DG2290"/>
      <c r="DH2290"/>
      <c r="DI2290"/>
      <c r="DJ2290"/>
      <c r="DK2290"/>
      <c r="DL2290"/>
      <c r="DM2290"/>
      <c r="DN2290"/>
      <c r="DO2290"/>
      <c r="DP2290"/>
      <c r="DQ2290"/>
      <c r="DR2290"/>
      <c r="DS2290"/>
      <c r="DT2290"/>
      <c r="DU2290"/>
      <c r="DV2290"/>
      <c r="DW2290"/>
      <c r="DX2290"/>
      <c r="DY2290"/>
      <c r="DZ2290"/>
      <c r="EA2290"/>
      <c r="EB2290"/>
      <c r="EC2290"/>
      <c r="ED2290"/>
      <c r="EE2290"/>
      <c r="EF2290"/>
      <c r="EG2290"/>
      <c r="EH2290"/>
      <c r="EI2290"/>
      <c r="EJ2290"/>
      <c r="EK2290"/>
      <c r="EL2290"/>
      <c r="EM2290"/>
      <c r="EN2290"/>
      <c r="EO2290"/>
      <c r="EP2290"/>
      <c r="EQ2290"/>
      <c r="ER2290"/>
      <c r="ES2290"/>
      <c r="ET2290"/>
      <c r="EU2290"/>
      <c r="EV2290"/>
      <c r="EW2290"/>
      <c r="EX2290"/>
      <c r="EY2290"/>
      <c r="EZ2290"/>
      <c r="FA2290"/>
      <c r="FB2290"/>
      <c r="FC2290"/>
      <c r="FD2290"/>
      <c r="FE2290"/>
      <c r="FF2290"/>
      <c r="FG2290"/>
      <c r="FH2290"/>
      <c r="FI2290"/>
      <c r="FJ2290"/>
    </row>
    <row r="2291" spans="1:166" x14ac:dyDescent="0.35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  <c r="BK2291"/>
      <c r="BL2291"/>
      <c r="BM2291"/>
      <c r="BN2291"/>
      <c r="BO2291"/>
      <c r="BP2291"/>
      <c r="BQ2291"/>
      <c r="BR2291"/>
      <c r="BS2291"/>
      <c r="BT2291"/>
      <c r="BU2291"/>
      <c r="BV2291"/>
      <c r="BW2291"/>
      <c r="BX2291"/>
      <c r="BY2291"/>
      <c r="BZ2291"/>
      <c r="CA2291"/>
      <c r="CB2291"/>
      <c r="CC2291"/>
      <c r="CD2291"/>
      <c r="CE2291"/>
      <c r="CF2291"/>
      <c r="CG2291"/>
      <c r="CH2291"/>
      <c r="CI2291"/>
      <c r="CJ2291"/>
      <c r="CK2291"/>
      <c r="CL2291"/>
      <c r="CM2291"/>
      <c r="CN2291"/>
      <c r="CO2291"/>
      <c r="CP2291"/>
      <c r="CQ2291"/>
      <c r="CR2291"/>
      <c r="CS2291"/>
      <c r="CT2291"/>
      <c r="CU2291"/>
      <c r="CV2291"/>
      <c r="CW2291"/>
      <c r="CX2291"/>
      <c r="CY2291"/>
      <c r="CZ2291"/>
      <c r="DA2291"/>
      <c r="DB2291"/>
      <c r="DC2291"/>
      <c r="DD2291"/>
      <c r="DE2291"/>
      <c r="DF2291"/>
      <c r="DG2291"/>
      <c r="DH2291"/>
      <c r="DI2291"/>
      <c r="DJ2291"/>
      <c r="DK2291"/>
      <c r="DL2291"/>
      <c r="DM2291"/>
      <c r="DN2291"/>
      <c r="DO2291"/>
      <c r="DP2291"/>
      <c r="DQ2291"/>
      <c r="DR2291"/>
      <c r="DS2291"/>
      <c r="DT2291"/>
      <c r="DU2291"/>
      <c r="DV2291"/>
      <c r="DW2291"/>
      <c r="DX2291"/>
      <c r="DY2291"/>
      <c r="DZ2291"/>
      <c r="EA2291"/>
      <c r="EB2291"/>
      <c r="EC2291"/>
      <c r="ED2291"/>
      <c r="EE2291"/>
      <c r="EF2291"/>
      <c r="EG2291"/>
      <c r="EH2291"/>
      <c r="EI2291"/>
      <c r="EJ2291"/>
      <c r="EK2291"/>
      <c r="EL2291"/>
      <c r="EM2291"/>
      <c r="EN2291"/>
      <c r="EO2291"/>
      <c r="EP2291"/>
      <c r="EQ2291"/>
      <c r="ER2291"/>
      <c r="ES2291"/>
      <c r="ET2291"/>
      <c r="EU2291"/>
      <c r="EV2291"/>
      <c r="EW2291"/>
      <c r="EX2291"/>
      <c r="EY2291"/>
      <c r="EZ2291"/>
      <c r="FA2291"/>
      <c r="FB2291"/>
      <c r="FC2291"/>
      <c r="FD2291"/>
      <c r="FE2291"/>
      <c r="FF2291"/>
      <c r="FG2291"/>
      <c r="FH2291"/>
      <c r="FI2291"/>
      <c r="FJ2291"/>
    </row>
    <row r="2292" spans="1:166" x14ac:dyDescent="0.35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/>
      <c r="BK2292"/>
      <c r="BL2292"/>
      <c r="BM2292"/>
      <c r="BN2292"/>
      <c r="BO2292"/>
      <c r="BP2292"/>
      <c r="BQ2292"/>
      <c r="BR2292"/>
      <c r="BS2292"/>
      <c r="BT2292"/>
      <c r="BU2292"/>
      <c r="BV2292"/>
      <c r="BW2292"/>
      <c r="BX2292"/>
      <c r="BY2292"/>
      <c r="BZ2292"/>
      <c r="CA2292"/>
      <c r="CB2292"/>
      <c r="CC2292"/>
      <c r="CD2292"/>
      <c r="CE2292"/>
      <c r="CF2292"/>
      <c r="CG2292"/>
      <c r="CH2292"/>
      <c r="CI2292"/>
      <c r="CJ2292"/>
      <c r="CK2292"/>
      <c r="CL2292"/>
      <c r="CM2292"/>
      <c r="CN2292"/>
      <c r="CO2292"/>
      <c r="CP2292"/>
      <c r="CQ2292"/>
      <c r="CR2292"/>
      <c r="CS2292"/>
      <c r="CT2292"/>
      <c r="CU2292"/>
      <c r="CV2292"/>
      <c r="CW2292"/>
      <c r="CX2292"/>
      <c r="CY2292"/>
      <c r="CZ2292"/>
      <c r="DA2292"/>
      <c r="DB2292"/>
      <c r="DC2292"/>
      <c r="DD2292"/>
      <c r="DE2292"/>
      <c r="DF2292"/>
      <c r="DG2292"/>
      <c r="DH2292"/>
      <c r="DI2292"/>
      <c r="DJ2292"/>
      <c r="DK2292"/>
      <c r="DL2292"/>
      <c r="DM2292"/>
      <c r="DN2292"/>
      <c r="DO2292"/>
      <c r="DP2292"/>
      <c r="DQ2292"/>
      <c r="DR2292"/>
      <c r="DS2292"/>
      <c r="DT2292"/>
      <c r="DU2292"/>
      <c r="DV2292"/>
      <c r="DW2292"/>
      <c r="DX2292"/>
      <c r="DY2292"/>
      <c r="DZ2292"/>
      <c r="EA2292"/>
      <c r="EB2292"/>
      <c r="EC2292"/>
      <c r="ED2292"/>
      <c r="EE2292"/>
      <c r="EF2292"/>
      <c r="EG2292"/>
      <c r="EH2292"/>
      <c r="EI2292"/>
      <c r="EJ2292"/>
      <c r="EK2292"/>
      <c r="EL2292"/>
      <c r="EM2292"/>
      <c r="EN2292"/>
      <c r="EO2292"/>
      <c r="EP2292"/>
      <c r="EQ2292"/>
      <c r="ER2292"/>
      <c r="ES2292"/>
      <c r="ET2292"/>
      <c r="EU2292"/>
      <c r="EV2292"/>
      <c r="EW2292"/>
      <c r="EX2292"/>
      <c r="EY2292"/>
      <c r="EZ2292"/>
      <c r="FA2292"/>
      <c r="FB2292"/>
      <c r="FC2292"/>
      <c r="FD2292"/>
      <c r="FE2292"/>
      <c r="FF2292"/>
      <c r="FG2292"/>
      <c r="FH2292"/>
      <c r="FI2292"/>
      <c r="FJ2292"/>
    </row>
    <row r="2293" spans="1:166" x14ac:dyDescent="0.35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  <c r="BK2293"/>
      <c r="BL2293"/>
      <c r="BM2293"/>
      <c r="BN2293"/>
      <c r="BO2293"/>
      <c r="BP2293"/>
      <c r="BQ2293"/>
      <c r="BR2293"/>
      <c r="BS2293"/>
      <c r="BT2293"/>
      <c r="BU2293"/>
      <c r="BV2293"/>
      <c r="BW2293"/>
      <c r="BX2293"/>
      <c r="BY2293"/>
      <c r="BZ2293"/>
      <c r="CA2293"/>
      <c r="CB2293"/>
      <c r="CC2293"/>
      <c r="CD2293"/>
      <c r="CE2293"/>
      <c r="CF2293"/>
      <c r="CG2293"/>
      <c r="CH2293"/>
      <c r="CI2293"/>
      <c r="CJ2293"/>
      <c r="CK2293"/>
      <c r="CL2293"/>
      <c r="CM2293"/>
      <c r="CN2293"/>
      <c r="CO2293"/>
      <c r="CP2293"/>
      <c r="CQ2293"/>
      <c r="CR2293"/>
      <c r="CS2293"/>
      <c r="CT2293"/>
      <c r="CU2293"/>
      <c r="CV2293"/>
      <c r="CW2293"/>
      <c r="CX2293"/>
      <c r="CY2293"/>
      <c r="CZ2293"/>
      <c r="DA2293"/>
      <c r="DB2293"/>
      <c r="DC2293"/>
      <c r="DD2293"/>
      <c r="DE2293"/>
      <c r="DF2293"/>
      <c r="DG2293"/>
      <c r="DH2293"/>
      <c r="DI2293"/>
      <c r="DJ2293"/>
      <c r="DK2293"/>
      <c r="DL2293"/>
      <c r="DM2293"/>
      <c r="DN2293"/>
      <c r="DO2293"/>
      <c r="DP2293"/>
      <c r="DQ2293"/>
      <c r="DR2293"/>
      <c r="DS2293"/>
      <c r="DT2293"/>
      <c r="DU2293"/>
      <c r="DV2293"/>
      <c r="DW2293"/>
      <c r="DX2293"/>
      <c r="DY2293"/>
      <c r="DZ2293"/>
      <c r="EA2293"/>
      <c r="EB2293"/>
      <c r="EC2293"/>
      <c r="ED2293"/>
      <c r="EE2293"/>
      <c r="EF2293"/>
      <c r="EG2293"/>
      <c r="EH2293"/>
      <c r="EI2293"/>
      <c r="EJ2293"/>
      <c r="EK2293"/>
      <c r="EL2293"/>
      <c r="EM2293"/>
      <c r="EN2293"/>
      <c r="EO2293"/>
      <c r="EP2293"/>
      <c r="EQ2293"/>
      <c r="ER2293"/>
      <c r="ES2293"/>
      <c r="ET2293"/>
      <c r="EU2293"/>
      <c r="EV2293"/>
      <c r="EW2293"/>
      <c r="EX2293"/>
      <c r="EY2293"/>
      <c r="EZ2293"/>
      <c r="FA2293"/>
      <c r="FB2293"/>
      <c r="FC2293"/>
      <c r="FD2293"/>
      <c r="FE2293"/>
      <c r="FF2293"/>
      <c r="FG2293"/>
      <c r="FH2293"/>
      <c r="FI2293"/>
      <c r="FJ2293"/>
    </row>
    <row r="2294" spans="1:166" x14ac:dyDescent="0.35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  <c r="BK2294"/>
      <c r="BL2294"/>
      <c r="BM2294"/>
      <c r="BN2294"/>
      <c r="BO2294"/>
      <c r="BP2294"/>
      <c r="BQ2294"/>
      <c r="BR2294"/>
      <c r="BS2294"/>
      <c r="BT2294"/>
      <c r="BU2294"/>
      <c r="BV2294"/>
      <c r="BW2294"/>
      <c r="BX2294"/>
      <c r="BY2294"/>
      <c r="BZ2294"/>
      <c r="CA2294"/>
      <c r="CB2294"/>
      <c r="CC2294"/>
      <c r="CD2294"/>
      <c r="CE2294"/>
      <c r="CF2294"/>
      <c r="CG2294"/>
      <c r="CH2294"/>
      <c r="CI2294"/>
      <c r="CJ2294"/>
      <c r="CK2294"/>
      <c r="CL2294"/>
      <c r="CM2294"/>
      <c r="CN2294"/>
      <c r="CO2294"/>
      <c r="CP2294"/>
      <c r="CQ2294"/>
      <c r="CR2294"/>
      <c r="CS2294"/>
      <c r="CT2294"/>
      <c r="CU2294"/>
      <c r="CV2294"/>
      <c r="CW2294"/>
      <c r="CX2294"/>
      <c r="CY2294"/>
      <c r="CZ2294"/>
      <c r="DA2294"/>
      <c r="DB2294"/>
      <c r="DC2294"/>
      <c r="DD2294"/>
      <c r="DE2294"/>
      <c r="DF2294"/>
      <c r="DG2294"/>
      <c r="DH2294"/>
      <c r="DI2294"/>
      <c r="DJ2294"/>
      <c r="DK2294"/>
      <c r="DL2294"/>
      <c r="DM2294"/>
      <c r="DN2294"/>
      <c r="DO2294"/>
      <c r="DP2294"/>
      <c r="DQ2294"/>
      <c r="DR2294"/>
      <c r="DS2294"/>
      <c r="DT2294"/>
      <c r="DU2294"/>
      <c r="DV2294"/>
      <c r="DW2294"/>
      <c r="DX2294"/>
      <c r="DY2294"/>
      <c r="DZ2294"/>
      <c r="EA2294"/>
      <c r="EB2294"/>
      <c r="EC2294"/>
      <c r="ED2294"/>
      <c r="EE2294"/>
      <c r="EF2294"/>
      <c r="EG2294"/>
      <c r="EH2294"/>
      <c r="EI2294"/>
      <c r="EJ2294"/>
      <c r="EK2294"/>
      <c r="EL2294"/>
      <c r="EM2294"/>
      <c r="EN2294"/>
      <c r="EO2294"/>
      <c r="EP2294"/>
      <c r="EQ2294"/>
      <c r="ER2294"/>
      <c r="ES2294"/>
      <c r="ET2294"/>
      <c r="EU2294"/>
      <c r="EV2294"/>
      <c r="EW2294"/>
      <c r="EX2294"/>
      <c r="EY2294"/>
      <c r="EZ2294"/>
      <c r="FA2294"/>
      <c r="FB2294"/>
      <c r="FC2294"/>
      <c r="FD2294"/>
      <c r="FE2294"/>
      <c r="FF2294"/>
      <c r="FG2294"/>
      <c r="FH2294"/>
      <c r="FI2294"/>
      <c r="FJ2294"/>
    </row>
    <row r="2295" spans="1:166" x14ac:dyDescent="0.3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  <c r="BK2295"/>
      <c r="BL2295"/>
      <c r="BM2295"/>
      <c r="BN2295"/>
      <c r="BO2295"/>
      <c r="BP2295"/>
      <c r="BQ2295"/>
      <c r="BR2295"/>
      <c r="BS2295"/>
      <c r="BT2295"/>
      <c r="BU2295"/>
      <c r="BV2295"/>
      <c r="BW2295"/>
      <c r="BX2295"/>
      <c r="BY2295"/>
      <c r="BZ2295"/>
      <c r="CA2295"/>
      <c r="CB2295"/>
      <c r="CC2295"/>
      <c r="CD2295"/>
      <c r="CE2295"/>
      <c r="CF2295"/>
      <c r="CG2295"/>
      <c r="CH2295"/>
      <c r="CI2295"/>
      <c r="CJ2295"/>
      <c r="CK2295"/>
      <c r="CL2295"/>
      <c r="CM2295"/>
      <c r="CN2295"/>
      <c r="CO2295"/>
      <c r="CP2295"/>
      <c r="CQ2295"/>
      <c r="CR2295"/>
      <c r="CS2295"/>
      <c r="CT2295"/>
      <c r="CU2295"/>
      <c r="CV2295"/>
      <c r="CW2295"/>
      <c r="CX2295"/>
      <c r="CY2295"/>
      <c r="CZ2295"/>
      <c r="DA2295"/>
      <c r="DB2295"/>
      <c r="DC2295"/>
      <c r="DD2295"/>
      <c r="DE2295"/>
      <c r="DF2295"/>
      <c r="DG2295"/>
      <c r="DH2295"/>
      <c r="DI2295"/>
      <c r="DJ2295"/>
      <c r="DK2295"/>
      <c r="DL2295"/>
      <c r="DM2295"/>
      <c r="DN2295"/>
      <c r="DO2295"/>
      <c r="DP2295"/>
      <c r="DQ2295"/>
      <c r="DR2295"/>
      <c r="DS2295"/>
      <c r="DT2295"/>
      <c r="DU2295"/>
      <c r="DV2295"/>
      <c r="DW2295"/>
      <c r="DX2295"/>
      <c r="DY2295"/>
      <c r="DZ2295"/>
      <c r="EA2295"/>
      <c r="EB2295"/>
      <c r="EC2295"/>
      <c r="ED2295"/>
      <c r="EE2295"/>
      <c r="EF2295"/>
      <c r="EG2295"/>
      <c r="EH2295"/>
      <c r="EI2295"/>
      <c r="EJ2295"/>
      <c r="EK2295"/>
      <c r="EL2295"/>
      <c r="EM2295"/>
      <c r="EN2295"/>
      <c r="EO2295"/>
      <c r="EP2295"/>
      <c r="EQ2295"/>
      <c r="ER2295"/>
      <c r="ES2295"/>
      <c r="ET2295"/>
      <c r="EU2295"/>
      <c r="EV2295"/>
      <c r="EW2295"/>
      <c r="EX2295"/>
      <c r="EY2295"/>
      <c r="EZ2295"/>
      <c r="FA2295"/>
      <c r="FB2295"/>
      <c r="FC2295"/>
      <c r="FD2295"/>
      <c r="FE2295"/>
      <c r="FF2295"/>
      <c r="FG2295"/>
      <c r="FH2295"/>
      <c r="FI2295"/>
      <c r="FJ2295"/>
    </row>
    <row r="2296" spans="1:166" x14ac:dyDescent="0.35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  <c r="BR2296"/>
      <c r="BS2296"/>
      <c r="BT2296"/>
      <c r="BU2296"/>
      <c r="BV2296"/>
      <c r="BW2296"/>
      <c r="BX2296"/>
      <c r="BY2296"/>
      <c r="BZ2296"/>
      <c r="CA2296"/>
      <c r="CB2296"/>
      <c r="CC2296"/>
      <c r="CD2296"/>
      <c r="CE2296"/>
      <c r="CF2296"/>
      <c r="CG2296"/>
      <c r="CH2296"/>
      <c r="CI2296"/>
      <c r="CJ2296"/>
      <c r="CK2296"/>
      <c r="CL2296"/>
      <c r="CM2296"/>
      <c r="CN2296"/>
      <c r="CO2296"/>
      <c r="CP2296"/>
      <c r="CQ2296"/>
      <c r="CR2296"/>
      <c r="CS2296"/>
      <c r="CT2296"/>
      <c r="CU2296"/>
      <c r="CV2296"/>
      <c r="CW2296"/>
      <c r="CX2296"/>
      <c r="CY2296"/>
      <c r="CZ2296"/>
      <c r="DA2296"/>
      <c r="DB2296"/>
      <c r="DC2296"/>
      <c r="DD2296"/>
      <c r="DE2296"/>
      <c r="DF2296"/>
      <c r="DG2296"/>
      <c r="DH2296"/>
      <c r="DI2296"/>
      <c r="DJ2296"/>
      <c r="DK2296"/>
      <c r="DL2296"/>
      <c r="DM2296"/>
      <c r="DN2296"/>
      <c r="DO2296"/>
      <c r="DP2296"/>
      <c r="DQ2296"/>
      <c r="DR2296"/>
      <c r="DS2296"/>
      <c r="DT2296"/>
      <c r="DU2296"/>
      <c r="DV2296"/>
      <c r="DW2296"/>
      <c r="DX2296"/>
      <c r="DY2296"/>
      <c r="DZ2296"/>
      <c r="EA2296"/>
      <c r="EB2296"/>
      <c r="EC2296"/>
      <c r="ED2296"/>
      <c r="EE2296"/>
      <c r="EF2296"/>
      <c r="EG2296"/>
      <c r="EH2296"/>
      <c r="EI2296"/>
      <c r="EJ2296"/>
      <c r="EK2296"/>
      <c r="EL2296"/>
      <c r="EM2296"/>
      <c r="EN2296"/>
      <c r="EO2296"/>
      <c r="EP2296"/>
      <c r="EQ2296"/>
      <c r="ER2296"/>
      <c r="ES2296"/>
      <c r="ET2296"/>
      <c r="EU2296"/>
      <c r="EV2296"/>
      <c r="EW2296"/>
      <c r="EX2296"/>
      <c r="EY2296"/>
      <c r="EZ2296"/>
      <c r="FA2296"/>
      <c r="FB2296"/>
      <c r="FC2296"/>
      <c r="FD2296"/>
      <c r="FE2296"/>
      <c r="FF2296"/>
      <c r="FG2296"/>
      <c r="FH2296"/>
      <c r="FI2296"/>
      <c r="FJ2296"/>
    </row>
    <row r="2297" spans="1:166" x14ac:dyDescent="0.35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  <c r="BK2297"/>
      <c r="BL2297"/>
      <c r="BM2297"/>
      <c r="BN2297"/>
      <c r="BO2297"/>
      <c r="BP2297"/>
      <c r="BQ2297"/>
      <c r="BR2297"/>
      <c r="BS2297"/>
      <c r="BT2297"/>
      <c r="BU2297"/>
      <c r="BV2297"/>
      <c r="BW2297"/>
      <c r="BX2297"/>
      <c r="BY2297"/>
      <c r="BZ2297"/>
      <c r="CA2297"/>
      <c r="CB2297"/>
      <c r="CC2297"/>
      <c r="CD2297"/>
      <c r="CE2297"/>
      <c r="CF2297"/>
      <c r="CG2297"/>
      <c r="CH2297"/>
      <c r="CI2297"/>
      <c r="CJ2297"/>
      <c r="CK2297"/>
      <c r="CL2297"/>
      <c r="CM2297"/>
      <c r="CN2297"/>
      <c r="CO2297"/>
      <c r="CP2297"/>
      <c r="CQ2297"/>
      <c r="CR2297"/>
      <c r="CS2297"/>
      <c r="CT2297"/>
      <c r="CU2297"/>
      <c r="CV2297"/>
      <c r="CW2297"/>
      <c r="CX2297"/>
      <c r="CY2297"/>
      <c r="CZ2297"/>
      <c r="DA2297"/>
      <c r="DB2297"/>
      <c r="DC2297"/>
      <c r="DD2297"/>
      <c r="DE2297"/>
      <c r="DF2297"/>
      <c r="DG2297"/>
      <c r="DH2297"/>
      <c r="DI2297"/>
      <c r="DJ2297"/>
      <c r="DK2297"/>
      <c r="DL2297"/>
      <c r="DM2297"/>
      <c r="DN2297"/>
      <c r="DO2297"/>
      <c r="DP2297"/>
      <c r="DQ2297"/>
      <c r="DR2297"/>
      <c r="DS2297"/>
      <c r="DT2297"/>
      <c r="DU2297"/>
      <c r="DV2297"/>
      <c r="DW2297"/>
      <c r="DX2297"/>
      <c r="DY2297"/>
      <c r="DZ2297"/>
      <c r="EA2297"/>
      <c r="EB2297"/>
      <c r="EC2297"/>
      <c r="ED2297"/>
      <c r="EE2297"/>
      <c r="EF2297"/>
      <c r="EG2297"/>
      <c r="EH2297"/>
      <c r="EI2297"/>
      <c r="EJ2297"/>
      <c r="EK2297"/>
      <c r="EL2297"/>
      <c r="EM2297"/>
      <c r="EN2297"/>
      <c r="EO2297"/>
      <c r="EP2297"/>
      <c r="EQ2297"/>
      <c r="ER2297"/>
      <c r="ES2297"/>
      <c r="ET2297"/>
      <c r="EU2297"/>
      <c r="EV2297"/>
      <c r="EW2297"/>
      <c r="EX2297"/>
      <c r="EY2297"/>
      <c r="EZ2297"/>
      <c r="FA2297"/>
      <c r="FB2297"/>
      <c r="FC2297"/>
      <c r="FD2297"/>
      <c r="FE2297"/>
      <c r="FF2297"/>
      <c r="FG2297"/>
      <c r="FH2297"/>
      <c r="FI2297"/>
      <c r="FJ2297"/>
    </row>
    <row r="2298" spans="1:166" x14ac:dyDescent="0.35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/>
      <c r="CB2298"/>
      <c r="CC2298"/>
      <c r="CD2298"/>
      <c r="CE2298"/>
      <c r="CF2298"/>
      <c r="CG2298"/>
      <c r="CH2298"/>
      <c r="CI2298"/>
      <c r="CJ2298"/>
      <c r="CK2298"/>
      <c r="CL2298"/>
      <c r="CM2298"/>
      <c r="CN2298"/>
      <c r="CO2298"/>
      <c r="CP2298"/>
      <c r="CQ2298"/>
      <c r="CR2298"/>
      <c r="CS2298"/>
      <c r="CT2298"/>
      <c r="CU2298"/>
      <c r="CV2298"/>
      <c r="CW2298"/>
      <c r="CX2298"/>
      <c r="CY2298"/>
      <c r="CZ2298"/>
      <c r="DA2298"/>
      <c r="DB2298"/>
      <c r="DC2298"/>
      <c r="DD2298"/>
      <c r="DE2298"/>
      <c r="DF2298"/>
      <c r="DG2298"/>
      <c r="DH2298"/>
      <c r="DI2298"/>
      <c r="DJ2298"/>
      <c r="DK2298"/>
      <c r="DL2298"/>
      <c r="DM2298"/>
      <c r="DN2298"/>
      <c r="DO2298"/>
      <c r="DP2298"/>
      <c r="DQ2298"/>
      <c r="DR2298"/>
      <c r="DS2298"/>
      <c r="DT2298"/>
      <c r="DU2298"/>
      <c r="DV2298"/>
      <c r="DW2298"/>
      <c r="DX2298"/>
      <c r="DY2298"/>
      <c r="DZ2298"/>
      <c r="EA2298"/>
      <c r="EB2298"/>
      <c r="EC2298"/>
      <c r="ED2298"/>
      <c r="EE2298"/>
      <c r="EF2298"/>
      <c r="EG2298"/>
      <c r="EH2298"/>
      <c r="EI2298"/>
      <c r="EJ2298"/>
      <c r="EK2298"/>
      <c r="EL2298"/>
      <c r="EM2298"/>
      <c r="EN2298"/>
      <c r="EO2298"/>
      <c r="EP2298"/>
      <c r="EQ2298"/>
      <c r="ER2298"/>
      <c r="ES2298"/>
      <c r="ET2298"/>
      <c r="EU2298"/>
      <c r="EV2298"/>
      <c r="EW2298"/>
      <c r="EX2298"/>
      <c r="EY2298"/>
      <c r="EZ2298"/>
      <c r="FA2298"/>
      <c r="FB2298"/>
      <c r="FC2298"/>
      <c r="FD2298"/>
      <c r="FE2298"/>
      <c r="FF2298"/>
      <c r="FG2298"/>
      <c r="FH2298"/>
      <c r="FI2298"/>
      <c r="FJ2298"/>
    </row>
    <row r="2299" spans="1:166" x14ac:dyDescent="0.35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  <c r="BK2299"/>
      <c r="BL2299"/>
      <c r="BM2299"/>
      <c r="BN2299"/>
      <c r="BO2299"/>
      <c r="BP2299"/>
      <c r="BQ2299"/>
      <c r="BR2299"/>
      <c r="BS2299"/>
      <c r="BT2299"/>
      <c r="BU2299"/>
      <c r="BV2299"/>
      <c r="BW2299"/>
      <c r="BX2299"/>
      <c r="BY2299"/>
      <c r="BZ2299"/>
      <c r="CA2299"/>
      <c r="CB2299"/>
      <c r="CC2299"/>
      <c r="CD2299"/>
      <c r="CE2299"/>
      <c r="CF2299"/>
      <c r="CG2299"/>
      <c r="CH2299"/>
      <c r="CI2299"/>
      <c r="CJ2299"/>
      <c r="CK2299"/>
      <c r="CL2299"/>
      <c r="CM2299"/>
      <c r="CN2299"/>
      <c r="CO2299"/>
      <c r="CP2299"/>
      <c r="CQ2299"/>
      <c r="CR2299"/>
      <c r="CS2299"/>
      <c r="CT2299"/>
      <c r="CU2299"/>
      <c r="CV2299"/>
      <c r="CW2299"/>
      <c r="CX2299"/>
      <c r="CY2299"/>
      <c r="CZ2299"/>
      <c r="DA2299"/>
      <c r="DB2299"/>
      <c r="DC2299"/>
      <c r="DD2299"/>
      <c r="DE2299"/>
      <c r="DF2299"/>
      <c r="DG2299"/>
      <c r="DH2299"/>
      <c r="DI2299"/>
      <c r="DJ2299"/>
      <c r="DK2299"/>
      <c r="DL2299"/>
      <c r="DM2299"/>
      <c r="DN2299"/>
      <c r="DO2299"/>
      <c r="DP2299"/>
      <c r="DQ2299"/>
      <c r="DR2299"/>
      <c r="DS2299"/>
      <c r="DT2299"/>
      <c r="DU2299"/>
      <c r="DV2299"/>
      <c r="DW2299"/>
      <c r="DX2299"/>
      <c r="DY2299"/>
      <c r="DZ2299"/>
      <c r="EA2299"/>
      <c r="EB2299"/>
      <c r="EC2299"/>
      <c r="ED2299"/>
      <c r="EE2299"/>
      <c r="EF2299"/>
      <c r="EG2299"/>
      <c r="EH2299"/>
      <c r="EI2299"/>
      <c r="EJ2299"/>
      <c r="EK2299"/>
      <c r="EL2299"/>
      <c r="EM2299"/>
      <c r="EN2299"/>
      <c r="EO2299"/>
      <c r="EP2299"/>
      <c r="EQ2299"/>
      <c r="ER2299"/>
      <c r="ES2299"/>
      <c r="ET2299"/>
      <c r="EU2299"/>
      <c r="EV2299"/>
      <c r="EW2299"/>
      <c r="EX2299"/>
      <c r="EY2299"/>
      <c r="EZ2299"/>
      <c r="FA2299"/>
      <c r="FB2299"/>
      <c r="FC2299"/>
      <c r="FD2299"/>
      <c r="FE2299"/>
      <c r="FF2299"/>
      <c r="FG2299"/>
      <c r="FH2299"/>
      <c r="FI2299"/>
      <c r="FJ2299"/>
    </row>
    <row r="2300" spans="1:166" x14ac:dyDescent="0.35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  <c r="BK2300"/>
      <c r="BL2300"/>
      <c r="BM2300"/>
      <c r="BN2300"/>
      <c r="BO2300"/>
      <c r="BP2300"/>
      <c r="BQ2300"/>
      <c r="BR2300"/>
      <c r="BS2300"/>
      <c r="BT2300"/>
      <c r="BU2300"/>
      <c r="BV2300"/>
      <c r="BW2300"/>
      <c r="BX2300"/>
      <c r="BY2300"/>
      <c r="BZ2300"/>
      <c r="CA2300"/>
      <c r="CB2300"/>
      <c r="CC2300"/>
      <c r="CD2300"/>
      <c r="CE2300"/>
      <c r="CF2300"/>
      <c r="CG2300"/>
      <c r="CH2300"/>
      <c r="CI2300"/>
      <c r="CJ2300"/>
      <c r="CK2300"/>
      <c r="CL2300"/>
      <c r="CM2300"/>
      <c r="CN2300"/>
      <c r="CO2300"/>
      <c r="CP2300"/>
      <c r="CQ2300"/>
      <c r="CR2300"/>
      <c r="CS2300"/>
      <c r="CT2300"/>
      <c r="CU2300"/>
      <c r="CV2300"/>
      <c r="CW2300"/>
      <c r="CX2300"/>
      <c r="CY2300"/>
      <c r="CZ2300"/>
      <c r="DA2300"/>
      <c r="DB2300"/>
      <c r="DC2300"/>
      <c r="DD2300"/>
      <c r="DE2300"/>
      <c r="DF2300"/>
      <c r="DG2300"/>
      <c r="DH2300"/>
      <c r="DI2300"/>
      <c r="DJ2300"/>
      <c r="DK2300"/>
      <c r="DL2300"/>
      <c r="DM2300"/>
      <c r="DN2300"/>
      <c r="DO2300"/>
      <c r="DP2300"/>
      <c r="DQ2300"/>
      <c r="DR2300"/>
      <c r="DS2300"/>
      <c r="DT2300"/>
      <c r="DU2300"/>
      <c r="DV2300"/>
      <c r="DW2300"/>
      <c r="DX2300"/>
      <c r="DY2300"/>
      <c r="DZ2300"/>
      <c r="EA2300"/>
      <c r="EB2300"/>
      <c r="EC2300"/>
      <c r="ED2300"/>
      <c r="EE2300"/>
      <c r="EF2300"/>
      <c r="EG2300"/>
      <c r="EH2300"/>
      <c r="EI2300"/>
      <c r="EJ2300"/>
      <c r="EK2300"/>
      <c r="EL2300"/>
      <c r="EM2300"/>
      <c r="EN2300"/>
      <c r="EO2300"/>
      <c r="EP2300"/>
      <c r="EQ2300"/>
      <c r="ER2300"/>
      <c r="ES2300"/>
      <c r="ET2300"/>
      <c r="EU2300"/>
      <c r="EV2300"/>
      <c r="EW2300"/>
      <c r="EX2300"/>
      <c r="EY2300"/>
      <c r="EZ2300"/>
      <c r="FA2300"/>
      <c r="FB2300"/>
      <c r="FC2300"/>
      <c r="FD2300"/>
      <c r="FE2300"/>
      <c r="FF2300"/>
      <c r="FG2300"/>
      <c r="FH2300"/>
      <c r="FI2300"/>
      <c r="FJ2300"/>
    </row>
    <row r="2301" spans="1:166" x14ac:dyDescent="0.35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  <c r="BK2301"/>
      <c r="BL2301"/>
      <c r="BM2301"/>
      <c r="BN2301"/>
      <c r="BO2301"/>
      <c r="BP2301"/>
      <c r="BQ2301"/>
      <c r="BR2301"/>
      <c r="BS2301"/>
      <c r="BT2301"/>
      <c r="BU2301"/>
      <c r="BV2301"/>
      <c r="BW2301"/>
      <c r="BX2301"/>
      <c r="BY2301"/>
      <c r="BZ2301"/>
      <c r="CA2301"/>
      <c r="CB2301"/>
      <c r="CC2301"/>
      <c r="CD2301"/>
      <c r="CE2301"/>
      <c r="CF2301"/>
      <c r="CG2301"/>
      <c r="CH2301"/>
      <c r="CI2301"/>
      <c r="CJ2301"/>
      <c r="CK2301"/>
      <c r="CL2301"/>
      <c r="CM2301"/>
      <c r="CN2301"/>
      <c r="CO2301"/>
      <c r="CP2301"/>
      <c r="CQ2301"/>
      <c r="CR2301"/>
      <c r="CS2301"/>
      <c r="CT2301"/>
      <c r="CU2301"/>
      <c r="CV2301"/>
      <c r="CW2301"/>
      <c r="CX2301"/>
      <c r="CY2301"/>
      <c r="CZ2301"/>
      <c r="DA2301"/>
      <c r="DB2301"/>
      <c r="DC2301"/>
      <c r="DD2301"/>
      <c r="DE2301"/>
      <c r="DF2301"/>
      <c r="DG2301"/>
      <c r="DH2301"/>
      <c r="DI2301"/>
      <c r="DJ2301"/>
      <c r="DK2301"/>
      <c r="DL2301"/>
      <c r="DM2301"/>
      <c r="DN2301"/>
      <c r="DO2301"/>
      <c r="DP2301"/>
      <c r="DQ2301"/>
      <c r="DR2301"/>
      <c r="DS2301"/>
      <c r="DT2301"/>
      <c r="DU2301"/>
      <c r="DV2301"/>
      <c r="DW2301"/>
      <c r="DX2301"/>
      <c r="DY2301"/>
      <c r="DZ2301"/>
      <c r="EA2301"/>
      <c r="EB2301"/>
      <c r="EC2301"/>
      <c r="ED2301"/>
      <c r="EE2301"/>
      <c r="EF2301"/>
      <c r="EG2301"/>
      <c r="EH2301"/>
      <c r="EI2301"/>
      <c r="EJ2301"/>
      <c r="EK2301"/>
      <c r="EL2301"/>
      <c r="EM2301"/>
      <c r="EN2301"/>
      <c r="EO2301"/>
      <c r="EP2301"/>
      <c r="EQ2301"/>
      <c r="ER2301"/>
      <c r="ES2301"/>
      <c r="ET2301"/>
      <c r="EU2301"/>
      <c r="EV2301"/>
      <c r="EW2301"/>
      <c r="EX2301"/>
      <c r="EY2301"/>
      <c r="EZ2301"/>
      <c r="FA2301"/>
      <c r="FB2301"/>
      <c r="FC2301"/>
      <c r="FD2301"/>
      <c r="FE2301"/>
      <c r="FF2301"/>
      <c r="FG2301"/>
      <c r="FH2301"/>
      <c r="FI2301"/>
      <c r="FJ2301"/>
    </row>
    <row r="2302" spans="1:166" x14ac:dyDescent="0.35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  <c r="BK2302"/>
      <c r="BL2302"/>
      <c r="BM2302"/>
      <c r="BN2302"/>
      <c r="BO2302"/>
      <c r="BP2302"/>
      <c r="BQ2302"/>
      <c r="BR2302"/>
      <c r="BS2302"/>
      <c r="BT2302"/>
      <c r="BU2302"/>
      <c r="BV2302"/>
      <c r="BW2302"/>
      <c r="BX2302"/>
      <c r="BY2302"/>
      <c r="BZ2302"/>
      <c r="CA2302"/>
      <c r="CB2302"/>
      <c r="CC2302"/>
      <c r="CD2302"/>
      <c r="CE2302"/>
      <c r="CF2302"/>
      <c r="CG2302"/>
      <c r="CH2302"/>
      <c r="CI2302"/>
      <c r="CJ2302"/>
      <c r="CK2302"/>
      <c r="CL2302"/>
      <c r="CM2302"/>
      <c r="CN2302"/>
      <c r="CO2302"/>
      <c r="CP2302"/>
      <c r="CQ2302"/>
      <c r="CR2302"/>
      <c r="CS2302"/>
      <c r="CT2302"/>
      <c r="CU2302"/>
      <c r="CV2302"/>
      <c r="CW2302"/>
      <c r="CX2302"/>
      <c r="CY2302"/>
      <c r="CZ2302"/>
      <c r="DA2302"/>
      <c r="DB2302"/>
      <c r="DC2302"/>
      <c r="DD2302"/>
      <c r="DE2302"/>
      <c r="DF2302"/>
      <c r="DG2302"/>
      <c r="DH2302"/>
      <c r="DI2302"/>
      <c r="DJ2302"/>
      <c r="DK2302"/>
      <c r="DL2302"/>
      <c r="DM2302"/>
      <c r="DN2302"/>
      <c r="DO2302"/>
      <c r="DP2302"/>
      <c r="DQ2302"/>
      <c r="DR2302"/>
      <c r="DS2302"/>
      <c r="DT2302"/>
      <c r="DU2302"/>
      <c r="DV2302"/>
      <c r="DW2302"/>
      <c r="DX2302"/>
      <c r="DY2302"/>
      <c r="DZ2302"/>
      <c r="EA2302"/>
      <c r="EB2302"/>
      <c r="EC2302"/>
      <c r="ED2302"/>
      <c r="EE2302"/>
      <c r="EF2302"/>
      <c r="EG2302"/>
      <c r="EH2302"/>
      <c r="EI2302"/>
      <c r="EJ2302"/>
      <c r="EK2302"/>
      <c r="EL2302"/>
      <c r="EM2302"/>
      <c r="EN2302"/>
      <c r="EO2302"/>
      <c r="EP2302"/>
      <c r="EQ2302"/>
      <c r="ER2302"/>
      <c r="ES2302"/>
      <c r="ET2302"/>
      <c r="EU2302"/>
      <c r="EV2302"/>
      <c r="EW2302"/>
      <c r="EX2302"/>
      <c r="EY2302"/>
      <c r="EZ2302"/>
      <c r="FA2302"/>
      <c r="FB2302"/>
      <c r="FC2302"/>
      <c r="FD2302"/>
      <c r="FE2302"/>
      <c r="FF2302"/>
      <c r="FG2302"/>
      <c r="FH2302"/>
      <c r="FI2302"/>
      <c r="FJ2302"/>
    </row>
    <row r="2303" spans="1:166" x14ac:dyDescent="0.35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/>
      <c r="BX2303"/>
      <c r="BY2303"/>
      <c r="BZ2303"/>
      <c r="CA2303"/>
      <c r="CB2303"/>
      <c r="CC2303"/>
      <c r="CD2303"/>
      <c r="CE2303"/>
      <c r="CF2303"/>
      <c r="CG2303"/>
      <c r="CH2303"/>
      <c r="CI2303"/>
      <c r="CJ2303"/>
      <c r="CK2303"/>
      <c r="CL2303"/>
      <c r="CM2303"/>
      <c r="CN2303"/>
      <c r="CO2303"/>
      <c r="CP2303"/>
      <c r="CQ2303"/>
      <c r="CR2303"/>
      <c r="CS2303"/>
      <c r="CT2303"/>
      <c r="CU2303"/>
      <c r="CV2303"/>
      <c r="CW2303"/>
      <c r="CX2303"/>
      <c r="CY2303"/>
      <c r="CZ2303"/>
      <c r="DA2303"/>
      <c r="DB2303"/>
      <c r="DC2303"/>
      <c r="DD2303"/>
      <c r="DE2303"/>
      <c r="DF2303"/>
      <c r="DG2303"/>
      <c r="DH2303"/>
      <c r="DI2303"/>
      <c r="DJ2303"/>
      <c r="DK2303"/>
      <c r="DL2303"/>
      <c r="DM2303"/>
      <c r="DN2303"/>
      <c r="DO2303"/>
      <c r="DP2303"/>
      <c r="DQ2303"/>
      <c r="DR2303"/>
      <c r="DS2303"/>
      <c r="DT2303"/>
      <c r="DU2303"/>
      <c r="DV2303"/>
      <c r="DW2303"/>
      <c r="DX2303"/>
      <c r="DY2303"/>
      <c r="DZ2303"/>
      <c r="EA2303"/>
      <c r="EB2303"/>
      <c r="EC2303"/>
      <c r="ED2303"/>
      <c r="EE2303"/>
      <c r="EF2303"/>
      <c r="EG2303"/>
      <c r="EH2303"/>
      <c r="EI2303"/>
      <c r="EJ2303"/>
      <c r="EK2303"/>
      <c r="EL2303"/>
      <c r="EM2303"/>
      <c r="EN2303"/>
      <c r="EO2303"/>
      <c r="EP2303"/>
      <c r="EQ2303"/>
      <c r="ER2303"/>
      <c r="ES2303"/>
      <c r="ET2303"/>
      <c r="EU2303"/>
      <c r="EV2303"/>
      <c r="EW2303"/>
      <c r="EX2303"/>
      <c r="EY2303"/>
      <c r="EZ2303"/>
      <c r="FA2303"/>
      <c r="FB2303"/>
      <c r="FC2303"/>
      <c r="FD2303"/>
      <c r="FE2303"/>
      <c r="FF2303"/>
      <c r="FG2303"/>
      <c r="FH2303"/>
      <c r="FI2303"/>
      <c r="FJ2303"/>
    </row>
    <row r="2304" spans="1:166" x14ac:dyDescent="0.35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  <c r="BP2304"/>
      <c r="BQ2304"/>
      <c r="BR2304"/>
      <c r="BS2304"/>
      <c r="BT2304"/>
      <c r="BU2304"/>
      <c r="BV2304"/>
      <c r="BW2304"/>
      <c r="BX2304"/>
      <c r="BY2304"/>
      <c r="BZ2304"/>
      <c r="CA2304"/>
      <c r="CB2304"/>
      <c r="CC2304"/>
      <c r="CD2304"/>
      <c r="CE2304"/>
      <c r="CF2304"/>
      <c r="CG2304"/>
      <c r="CH2304"/>
      <c r="CI2304"/>
      <c r="CJ2304"/>
      <c r="CK2304"/>
      <c r="CL2304"/>
      <c r="CM2304"/>
      <c r="CN2304"/>
      <c r="CO2304"/>
      <c r="CP2304"/>
      <c r="CQ2304"/>
      <c r="CR2304"/>
      <c r="CS2304"/>
      <c r="CT2304"/>
      <c r="CU2304"/>
      <c r="CV2304"/>
      <c r="CW2304"/>
      <c r="CX2304"/>
      <c r="CY2304"/>
      <c r="CZ2304"/>
      <c r="DA2304"/>
      <c r="DB2304"/>
      <c r="DC2304"/>
      <c r="DD2304"/>
      <c r="DE2304"/>
      <c r="DF2304"/>
      <c r="DG2304"/>
      <c r="DH2304"/>
      <c r="DI2304"/>
      <c r="DJ2304"/>
      <c r="DK2304"/>
      <c r="DL2304"/>
      <c r="DM2304"/>
      <c r="DN2304"/>
      <c r="DO2304"/>
      <c r="DP2304"/>
      <c r="DQ2304"/>
      <c r="DR2304"/>
      <c r="DS2304"/>
      <c r="DT2304"/>
      <c r="DU2304"/>
      <c r="DV2304"/>
      <c r="DW2304"/>
      <c r="DX2304"/>
      <c r="DY2304"/>
      <c r="DZ2304"/>
      <c r="EA2304"/>
      <c r="EB2304"/>
      <c r="EC2304"/>
      <c r="ED2304"/>
      <c r="EE2304"/>
      <c r="EF2304"/>
      <c r="EG2304"/>
      <c r="EH2304"/>
      <c r="EI2304"/>
      <c r="EJ2304"/>
      <c r="EK2304"/>
      <c r="EL2304"/>
      <c r="EM2304"/>
      <c r="EN2304"/>
      <c r="EO2304"/>
      <c r="EP2304"/>
      <c r="EQ2304"/>
      <c r="ER2304"/>
      <c r="ES2304"/>
      <c r="ET2304"/>
      <c r="EU2304"/>
      <c r="EV2304"/>
      <c r="EW2304"/>
      <c r="EX2304"/>
      <c r="EY2304"/>
      <c r="EZ2304"/>
      <c r="FA2304"/>
      <c r="FB2304"/>
      <c r="FC2304"/>
      <c r="FD2304"/>
      <c r="FE2304"/>
      <c r="FF2304"/>
      <c r="FG2304"/>
      <c r="FH2304"/>
      <c r="FI2304"/>
      <c r="FJ2304"/>
    </row>
    <row r="2305" spans="1:166" x14ac:dyDescent="0.3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  <c r="BP2305"/>
      <c r="BQ2305"/>
      <c r="BR2305"/>
      <c r="BS2305"/>
      <c r="BT2305"/>
      <c r="BU2305"/>
      <c r="BV2305"/>
      <c r="BW2305"/>
      <c r="BX2305"/>
      <c r="BY2305"/>
      <c r="BZ2305"/>
      <c r="CA2305"/>
      <c r="CB2305"/>
      <c r="CC2305"/>
      <c r="CD2305"/>
      <c r="CE2305"/>
      <c r="CF2305"/>
      <c r="CG2305"/>
      <c r="CH2305"/>
      <c r="CI2305"/>
      <c r="CJ2305"/>
      <c r="CK2305"/>
      <c r="CL2305"/>
      <c r="CM2305"/>
      <c r="CN2305"/>
      <c r="CO2305"/>
      <c r="CP2305"/>
      <c r="CQ2305"/>
      <c r="CR2305"/>
      <c r="CS2305"/>
      <c r="CT2305"/>
      <c r="CU2305"/>
      <c r="CV2305"/>
      <c r="CW2305"/>
      <c r="CX2305"/>
      <c r="CY2305"/>
      <c r="CZ2305"/>
      <c r="DA2305"/>
      <c r="DB2305"/>
      <c r="DC2305"/>
      <c r="DD2305"/>
      <c r="DE2305"/>
      <c r="DF2305"/>
      <c r="DG2305"/>
      <c r="DH2305"/>
      <c r="DI2305"/>
      <c r="DJ2305"/>
      <c r="DK2305"/>
      <c r="DL2305"/>
      <c r="DM2305"/>
      <c r="DN2305"/>
      <c r="DO2305"/>
      <c r="DP2305"/>
      <c r="DQ2305"/>
      <c r="DR2305"/>
      <c r="DS2305"/>
      <c r="DT2305"/>
      <c r="DU2305"/>
      <c r="DV2305"/>
      <c r="DW2305"/>
      <c r="DX2305"/>
      <c r="DY2305"/>
      <c r="DZ2305"/>
      <c r="EA2305"/>
      <c r="EB2305"/>
      <c r="EC2305"/>
      <c r="ED2305"/>
      <c r="EE2305"/>
      <c r="EF2305"/>
      <c r="EG2305"/>
      <c r="EH2305"/>
      <c r="EI2305"/>
      <c r="EJ2305"/>
      <c r="EK2305"/>
      <c r="EL2305"/>
      <c r="EM2305"/>
      <c r="EN2305"/>
      <c r="EO2305"/>
      <c r="EP2305"/>
      <c r="EQ2305"/>
      <c r="ER2305"/>
      <c r="ES2305"/>
      <c r="ET2305"/>
      <c r="EU2305"/>
      <c r="EV2305"/>
      <c r="EW2305"/>
      <c r="EX2305"/>
      <c r="EY2305"/>
      <c r="EZ2305"/>
      <c r="FA2305"/>
      <c r="FB2305"/>
      <c r="FC2305"/>
      <c r="FD2305"/>
      <c r="FE2305"/>
      <c r="FF2305"/>
      <c r="FG2305"/>
      <c r="FH2305"/>
      <c r="FI2305"/>
      <c r="FJ2305"/>
    </row>
    <row r="2306" spans="1:166" x14ac:dyDescent="0.35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  <c r="BP2306"/>
      <c r="BQ2306"/>
      <c r="BR2306"/>
      <c r="BS2306"/>
      <c r="BT2306"/>
      <c r="BU2306"/>
      <c r="BV2306"/>
      <c r="BW2306"/>
      <c r="BX2306"/>
      <c r="BY2306"/>
      <c r="BZ2306"/>
      <c r="CA2306"/>
      <c r="CB2306"/>
      <c r="CC2306"/>
      <c r="CD2306"/>
      <c r="CE2306"/>
      <c r="CF2306"/>
      <c r="CG2306"/>
      <c r="CH2306"/>
      <c r="CI2306"/>
      <c r="CJ2306"/>
      <c r="CK2306"/>
      <c r="CL2306"/>
      <c r="CM2306"/>
      <c r="CN2306"/>
      <c r="CO2306"/>
      <c r="CP2306"/>
      <c r="CQ2306"/>
      <c r="CR2306"/>
      <c r="CS2306"/>
      <c r="CT2306"/>
      <c r="CU2306"/>
      <c r="CV2306"/>
      <c r="CW2306"/>
      <c r="CX2306"/>
      <c r="CY2306"/>
      <c r="CZ2306"/>
      <c r="DA2306"/>
      <c r="DB2306"/>
      <c r="DC2306"/>
      <c r="DD2306"/>
      <c r="DE2306"/>
      <c r="DF2306"/>
      <c r="DG2306"/>
      <c r="DH2306"/>
      <c r="DI2306"/>
      <c r="DJ2306"/>
      <c r="DK2306"/>
      <c r="DL2306"/>
      <c r="DM2306"/>
      <c r="DN2306"/>
      <c r="DO2306"/>
      <c r="DP2306"/>
      <c r="DQ2306"/>
      <c r="DR2306"/>
      <c r="DS2306"/>
      <c r="DT2306"/>
      <c r="DU2306"/>
      <c r="DV2306"/>
      <c r="DW2306"/>
      <c r="DX2306"/>
      <c r="DY2306"/>
      <c r="DZ2306"/>
      <c r="EA2306"/>
      <c r="EB2306"/>
      <c r="EC2306"/>
      <c r="ED2306"/>
      <c r="EE2306"/>
      <c r="EF2306"/>
      <c r="EG2306"/>
      <c r="EH2306"/>
      <c r="EI2306"/>
      <c r="EJ2306"/>
      <c r="EK2306"/>
      <c r="EL2306"/>
      <c r="EM2306"/>
      <c r="EN2306"/>
      <c r="EO2306"/>
      <c r="EP2306"/>
      <c r="EQ2306"/>
      <c r="ER2306"/>
      <c r="ES2306"/>
      <c r="ET2306"/>
      <c r="EU2306"/>
      <c r="EV2306"/>
      <c r="EW2306"/>
      <c r="EX2306"/>
      <c r="EY2306"/>
      <c r="EZ2306"/>
      <c r="FA2306"/>
      <c r="FB2306"/>
      <c r="FC2306"/>
      <c r="FD2306"/>
      <c r="FE2306"/>
      <c r="FF2306"/>
      <c r="FG2306"/>
      <c r="FH2306"/>
      <c r="FI2306"/>
      <c r="FJ2306"/>
    </row>
    <row r="2307" spans="1:166" x14ac:dyDescent="0.35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  <c r="BK2307"/>
      <c r="BL2307"/>
      <c r="BM2307"/>
      <c r="BN2307"/>
      <c r="BO2307"/>
      <c r="BP2307"/>
      <c r="BQ2307"/>
      <c r="BR2307"/>
      <c r="BS2307"/>
      <c r="BT2307"/>
      <c r="BU2307"/>
      <c r="BV2307"/>
      <c r="BW2307"/>
      <c r="BX2307"/>
      <c r="BY2307"/>
      <c r="BZ2307"/>
      <c r="CA2307"/>
      <c r="CB2307"/>
      <c r="CC2307"/>
      <c r="CD2307"/>
      <c r="CE2307"/>
      <c r="CF2307"/>
      <c r="CG2307"/>
      <c r="CH2307"/>
      <c r="CI2307"/>
      <c r="CJ2307"/>
      <c r="CK2307"/>
      <c r="CL2307"/>
      <c r="CM2307"/>
      <c r="CN2307"/>
      <c r="CO2307"/>
      <c r="CP2307"/>
      <c r="CQ2307"/>
      <c r="CR2307"/>
      <c r="CS2307"/>
      <c r="CT2307"/>
      <c r="CU2307"/>
      <c r="CV2307"/>
      <c r="CW2307"/>
      <c r="CX2307"/>
      <c r="CY2307"/>
      <c r="CZ2307"/>
      <c r="DA2307"/>
      <c r="DB2307"/>
      <c r="DC2307"/>
      <c r="DD2307"/>
      <c r="DE2307"/>
      <c r="DF2307"/>
      <c r="DG2307"/>
      <c r="DH2307"/>
      <c r="DI2307"/>
      <c r="DJ2307"/>
      <c r="DK2307"/>
      <c r="DL2307"/>
      <c r="DM2307"/>
      <c r="DN2307"/>
      <c r="DO2307"/>
      <c r="DP2307"/>
      <c r="DQ2307"/>
      <c r="DR2307"/>
      <c r="DS2307"/>
      <c r="DT2307"/>
      <c r="DU2307"/>
      <c r="DV2307"/>
      <c r="DW2307"/>
      <c r="DX2307"/>
      <c r="DY2307"/>
      <c r="DZ2307"/>
      <c r="EA2307"/>
      <c r="EB2307"/>
      <c r="EC2307"/>
      <c r="ED2307"/>
      <c r="EE2307"/>
      <c r="EF2307"/>
      <c r="EG2307"/>
      <c r="EH2307"/>
      <c r="EI2307"/>
      <c r="EJ2307"/>
      <c r="EK2307"/>
      <c r="EL2307"/>
      <c r="EM2307"/>
      <c r="EN2307"/>
      <c r="EO2307"/>
      <c r="EP2307"/>
      <c r="EQ2307"/>
      <c r="ER2307"/>
      <c r="ES2307"/>
      <c r="ET2307"/>
      <c r="EU2307"/>
      <c r="EV2307"/>
      <c r="EW2307"/>
      <c r="EX2307"/>
      <c r="EY2307"/>
      <c r="EZ2307"/>
      <c r="FA2307"/>
      <c r="FB2307"/>
      <c r="FC2307"/>
      <c r="FD2307"/>
      <c r="FE2307"/>
      <c r="FF2307"/>
      <c r="FG2307"/>
      <c r="FH2307"/>
      <c r="FI2307"/>
      <c r="FJ2307"/>
    </row>
    <row r="2308" spans="1:166" x14ac:dyDescent="0.35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  <c r="BP2308"/>
      <c r="BQ2308"/>
      <c r="BR2308"/>
      <c r="BS2308"/>
      <c r="BT2308"/>
      <c r="BU2308"/>
      <c r="BV2308"/>
      <c r="BW2308"/>
      <c r="BX2308"/>
      <c r="BY2308"/>
      <c r="BZ2308"/>
      <c r="CA2308"/>
      <c r="CB2308"/>
      <c r="CC2308"/>
      <c r="CD2308"/>
      <c r="CE2308"/>
      <c r="CF2308"/>
      <c r="CG2308"/>
      <c r="CH2308"/>
      <c r="CI2308"/>
      <c r="CJ2308"/>
      <c r="CK2308"/>
      <c r="CL2308"/>
      <c r="CM2308"/>
      <c r="CN2308"/>
      <c r="CO2308"/>
      <c r="CP2308"/>
      <c r="CQ2308"/>
      <c r="CR2308"/>
      <c r="CS2308"/>
      <c r="CT2308"/>
      <c r="CU2308"/>
      <c r="CV2308"/>
      <c r="CW2308"/>
      <c r="CX2308"/>
      <c r="CY2308"/>
      <c r="CZ2308"/>
      <c r="DA2308"/>
      <c r="DB2308"/>
      <c r="DC2308"/>
      <c r="DD2308"/>
      <c r="DE2308"/>
      <c r="DF2308"/>
      <c r="DG2308"/>
      <c r="DH2308"/>
      <c r="DI2308"/>
      <c r="DJ2308"/>
      <c r="DK2308"/>
      <c r="DL2308"/>
      <c r="DM2308"/>
      <c r="DN2308"/>
      <c r="DO2308"/>
      <c r="DP2308"/>
      <c r="DQ2308"/>
      <c r="DR2308"/>
      <c r="DS2308"/>
      <c r="DT2308"/>
      <c r="DU2308"/>
      <c r="DV2308"/>
      <c r="DW2308"/>
      <c r="DX2308"/>
      <c r="DY2308"/>
      <c r="DZ2308"/>
      <c r="EA2308"/>
      <c r="EB2308"/>
      <c r="EC2308"/>
      <c r="ED2308"/>
      <c r="EE2308"/>
      <c r="EF2308"/>
      <c r="EG2308"/>
      <c r="EH2308"/>
      <c r="EI2308"/>
      <c r="EJ2308"/>
      <c r="EK2308"/>
      <c r="EL2308"/>
      <c r="EM2308"/>
      <c r="EN2308"/>
      <c r="EO2308"/>
      <c r="EP2308"/>
      <c r="EQ2308"/>
      <c r="ER2308"/>
      <c r="ES2308"/>
      <c r="ET2308"/>
      <c r="EU2308"/>
      <c r="EV2308"/>
      <c r="EW2308"/>
      <c r="EX2308"/>
      <c r="EY2308"/>
      <c r="EZ2308"/>
      <c r="FA2308"/>
      <c r="FB2308"/>
      <c r="FC2308"/>
      <c r="FD2308"/>
      <c r="FE2308"/>
      <c r="FF2308"/>
      <c r="FG2308"/>
      <c r="FH2308"/>
      <c r="FI2308"/>
      <c r="FJ2308"/>
    </row>
    <row r="2309" spans="1:166" x14ac:dyDescent="0.35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/>
      <c r="BP2309"/>
      <c r="BQ2309"/>
      <c r="BR2309"/>
      <c r="BS2309"/>
      <c r="BT2309"/>
      <c r="BU2309"/>
      <c r="BV2309"/>
      <c r="BW2309"/>
      <c r="BX2309"/>
      <c r="BY2309"/>
      <c r="BZ2309"/>
      <c r="CA2309"/>
      <c r="CB2309"/>
      <c r="CC2309"/>
      <c r="CD2309"/>
      <c r="CE2309"/>
      <c r="CF2309"/>
      <c r="CG2309"/>
      <c r="CH2309"/>
      <c r="CI2309"/>
      <c r="CJ2309"/>
      <c r="CK2309"/>
      <c r="CL2309"/>
      <c r="CM2309"/>
      <c r="CN2309"/>
      <c r="CO2309"/>
      <c r="CP2309"/>
      <c r="CQ2309"/>
      <c r="CR2309"/>
      <c r="CS2309"/>
      <c r="CT2309"/>
      <c r="CU2309"/>
      <c r="CV2309"/>
      <c r="CW2309"/>
      <c r="CX2309"/>
      <c r="CY2309"/>
      <c r="CZ2309"/>
      <c r="DA2309"/>
      <c r="DB2309"/>
      <c r="DC2309"/>
      <c r="DD2309"/>
      <c r="DE2309"/>
      <c r="DF2309"/>
      <c r="DG2309"/>
      <c r="DH2309"/>
      <c r="DI2309"/>
      <c r="DJ2309"/>
      <c r="DK2309"/>
      <c r="DL2309"/>
      <c r="DM2309"/>
      <c r="DN2309"/>
      <c r="DO2309"/>
      <c r="DP2309"/>
      <c r="DQ2309"/>
      <c r="DR2309"/>
      <c r="DS2309"/>
      <c r="DT2309"/>
      <c r="DU2309"/>
      <c r="DV2309"/>
      <c r="DW2309"/>
      <c r="DX2309"/>
      <c r="DY2309"/>
      <c r="DZ2309"/>
      <c r="EA2309"/>
      <c r="EB2309"/>
      <c r="EC2309"/>
      <c r="ED2309"/>
      <c r="EE2309"/>
      <c r="EF2309"/>
      <c r="EG2309"/>
      <c r="EH2309"/>
      <c r="EI2309"/>
      <c r="EJ2309"/>
      <c r="EK2309"/>
      <c r="EL2309"/>
      <c r="EM2309"/>
      <c r="EN2309"/>
      <c r="EO2309"/>
      <c r="EP2309"/>
      <c r="EQ2309"/>
      <c r="ER2309"/>
      <c r="ES2309"/>
      <c r="ET2309"/>
      <c r="EU2309"/>
      <c r="EV2309"/>
      <c r="EW2309"/>
      <c r="EX2309"/>
      <c r="EY2309"/>
      <c r="EZ2309"/>
      <c r="FA2309"/>
      <c r="FB2309"/>
      <c r="FC2309"/>
      <c r="FD2309"/>
      <c r="FE2309"/>
      <c r="FF2309"/>
      <c r="FG2309"/>
      <c r="FH2309"/>
      <c r="FI2309"/>
      <c r="FJ2309"/>
    </row>
    <row r="2310" spans="1:166" x14ac:dyDescent="0.35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  <c r="BK2310"/>
      <c r="BL2310"/>
      <c r="BM2310"/>
      <c r="BN2310"/>
      <c r="BO2310"/>
      <c r="BP2310"/>
      <c r="BQ2310"/>
      <c r="BR2310"/>
      <c r="BS2310"/>
      <c r="BT2310"/>
      <c r="BU2310"/>
      <c r="BV2310"/>
      <c r="BW2310"/>
      <c r="BX2310"/>
      <c r="BY2310"/>
      <c r="BZ2310"/>
      <c r="CA2310"/>
      <c r="CB2310"/>
      <c r="CC2310"/>
      <c r="CD2310"/>
      <c r="CE2310"/>
      <c r="CF2310"/>
      <c r="CG2310"/>
      <c r="CH2310"/>
      <c r="CI2310"/>
      <c r="CJ2310"/>
      <c r="CK2310"/>
      <c r="CL2310"/>
      <c r="CM2310"/>
      <c r="CN2310"/>
      <c r="CO2310"/>
      <c r="CP2310"/>
      <c r="CQ2310"/>
      <c r="CR2310"/>
      <c r="CS2310"/>
      <c r="CT2310"/>
      <c r="CU2310"/>
      <c r="CV2310"/>
      <c r="CW2310"/>
      <c r="CX2310"/>
      <c r="CY2310"/>
      <c r="CZ2310"/>
      <c r="DA2310"/>
      <c r="DB2310"/>
      <c r="DC2310"/>
      <c r="DD2310"/>
      <c r="DE2310"/>
      <c r="DF2310"/>
      <c r="DG2310"/>
      <c r="DH2310"/>
      <c r="DI2310"/>
      <c r="DJ2310"/>
      <c r="DK2310"/>
      <c r="DL2310"/>
      <c r="DM2310"/>
      <c r="DN2310"/>
      <c r="DO2310"/>
      <c r="DP2310"/>
      <c r="DQ2310"/>
      <c r="DR2310"/>
      <c r="DS2310"/>
      <c r="DT2310"/>
      <c r="DU2310"/>
      <c r="DV2310"/>
      <c r="DW2310"/>
      <c r="DX2310"/>
      <c r="DY2310"/>
      <c r="DZ2310"/>
      <c r="EA2310"/>
      <c r="EB2310"/>
      <c r="EC2310"/>
      <c r="ED2310"/>
      <c r="EE2310"/>
      <c r="EF2310"/>
      <c r="EG2310"/>
      <c r="EH2310"/>
      <c r="EI2310"/>
      <c r="EJ2310"/>
      <c r="EK2310"/>
      <c r="EL2310"/>
      <c r="EM2310"/>
      <c r="EN2310"/>
      <c r="EO2310"/>
      <c r="EP2310"/>
      <c r="EQ2310"/>
      <c r="ER2310"/>
      <c r="ES2310"/>
      <c r="ET2310"/>
      <c r="EU2310"/>
      <c r="EV2310"/>
      <c r="EW2310"/>
      <c r="EX2310"/>
      <c r="EY2310"/>
      <c r="EZ2310"/>
      <c r="FA2310"/>
      <c r="FB2310"/>
      <c r="FC2310"/>
      <c r="FD2310"/>
      <c r="FE2310"/>
      <c r="FF2310"/>
      <c r="FG2310"/>
      <c r="FH2310"/>
      <c r="FI2310"/>
      <c r="FJ2310"/>
    </row>
    <row r="2311" spans="1:166" x14ac:dyDescent="0.35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  <c r="BR2311"/>
      <c r="BS2311"/>
      <c r="BT2311"/>
      <c r="BU2311"/>
      <c r="BV2311"/>
      <c r="BW2311"/>
      <c r="BX2311"/>
      <c r="BY2311"/>
      <c r="BZ2311"/>
      <c r="CA2311"/>
      <c r="CB2311"/>
      <c r="CC2311"/>
      <c r="CD2311"/>
      <c r="CE2311"/>
      <c r="CF2311"/>
      <c r="CG2311"/>
      <c r="CH2311"/>
      <c r="CI2311"/>
      <c r="CJ2311"/>
      <c r="CK2311"/>
      <c r="CL2311"/>
      <c r="CM2311"/>
      <c r="CN2311"/>
      <c r="CO2311"/>
      <c r="CP2311"/>
      <c r="CQ2311"/>
      <c r="CR2311"/>
      <c r="CS2311"/>
      <c r="CT2311"/>
      <c r="CU2311"/>
      <c r="CV2311"/>
      <c r="CW2311"/>
      <c r="CX2311"/>
      <c r="CY2311"/>
      <c r="CZ2311"/>
      <c r="DA2311"/>
      <c r="DB2311"/>
      <c r="DC2311"/>
      <c r="DD2311"/>
      <c r="DE2311"/>
      <c r="DF2311"/>
      <c r="DG2311"/>
      <c r="DH2311"/>
      <c r="DI2311"/>
      <c r="DJ2311"/>
      <c r="DK2311"/>
      <c r="DL2311"/>
      <c r="DM2311"/>
      <c r="DN2311"/>
      <c r="DO2311"/>
      <c r="DP2311"/>
      <c r="DQ2311"/>
      <c r="DR2311"/>
      <c r="DS2311"/>
      <c r="DT2311"/>
      <c r="DU2311"/>
      <c r="DV2311"/>
      <c r="DW2311"/>
      <c r="DX2311"/>
      <c r="DY2311"/>
      <c r="DZ2311"/>
      <c r="EA2311"/>
      <c r="EB2311"/>
      <c r="EC2311"/>
      <c r="ED2311"/>
      <c r="EE2311"/>
      <c r="EF2311"/>
      <c r="EG2311"/>
      <c r="EH2311"/>
      <c r="EI2311"/>
      <c r="EJ2311"/>
      <c r="EK2311"/>
      <c r="EL2311"/>
      <c r="EM2311"/>
      <c r="EN2311"/>
      <c r="EO2311"/>
      <c r="EP2311"/>
      <c r="EQ2311"/>
      <c r="ER2311"/>
      <c r="ES2311"/>
      <c r="ET2311"/>
      <c r="EU2311"/>
      <c r="EV2311"/>
      <c r="EW2311"/>
      <c r="EX2311"/>
      <c r="EY2311"/>
      <c r="EZ2311"/>
      <c r="FA2311"/>
      <c r="FB2311"/>
      <c r="FC2311"/>
      <c r="FD2311"/>
      <c r="FE2311"/>
      <c r="FF2311"/>
      <c r="FG2311"/>
      <c r="FH2311"/>
      <c r="FI2311"/>
      <c r="FJ2311"/>
    </row>
    <row r="2312" spans="1:166" x14ac:dyDescent="0.35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  <c r="BU2312"/>
      <c r="BV2312"/>
      <c r="BW2312"/>
      <c r="BX2312"/>
      <c r="BY2312"/>
      <c r="BZ2312"/>
      <c r="CA2312"/>
      <c r="CB2312"/>
      <c r="CC2312"/>
      <c r="CD2312"/>
      <c r="CE2312"/>
      <c r="CF2312"/>
      <c r="CG2312"/>
      <c r="CH2312"/>
      <c r="CI2312"/>
      <c r="CJ2312"/>
      <c r="CK2312"/>
      <c r="CL2312"/>
      <c r="CM2312"/>
      <c r="CN2312"/>
      <c r="CO2312"/>
      <c r="CP2312"/>
      <c r="CQ2312"/>
      <c r="CR2312"/>
      <c r="CS2312"/>
      <c r="CT2312"/>
      <c r="CU2312"/>
      <c r="CV2312"/>
      <c r="CW2312"/>
      <c r="CX2312"/>
      <c r="CY2312"/>
      <c r="CZ2312"/>
      <c r="DA2312"/>
      <c r="DB2312"/>
      <c r="DC2312"/>
      <c r="DD2312"/>
      <c r="DE2312"/>
      <c r="DF2312"/>
      <c r="DG2312"/>
      <c r="DH2312"/>
      <c r="DI2312"/>
      <c r="DJ2312"/>
      <c r="DK2312"/>
      <c r="DL2312"/>
      <c r="DM2312"/>
      <c r="DN2312"/>
      <c r="DO2312"/>
      <c r="DP2312"/>
      <c r="DQ2312"/>
      <c r="DR2312"/>
      <c r="DS2312"/>
      <c r="DT2312"/>
      <c r="DU2312"/>
      <c r="DV2312"/>
      <c r="DW2312"/>
      <c r="DX2312"/>
      <c r="DY2312"/>
      <c r="DZ2312"/>
      <c r="EA2312"/>
      <c r="EB2312"/>
      <c r="EC2312"/>
      <c r="ED2312"/>
      <c r="EE2312"/>
      <c r="EF2312"/>
      <c r="EG2312"/>
      <c r="EH2312"/>
      <c r="EI2312"/>
      <c r="EJ2312"/>
      <c r="EK2312"/>
      <c r="EL2312"/>
      <c r="EM2312"/>
      <c r="EN2312"/>
      <c r="EO2312"/>
      <c r="EP2312"/>
      <c r="EQ2312"/>
      <c r="ER2312"/>
      <c r="ES2312"/>
      <c r="ET2312"/>
      <c r="EU2312"/>
      <c r="EV2312"/>
      <c r="EW2312"/>
      <c r="EX2312"/>
      <c r="EY2312"/>
      <c r="EZ2312"/>
      <c r="FA2312"/>
      <c r="FB2312"/>
      <c r="FC2312"/>
      <c r="FD2312"/>
      <c r="FE2312"/>
      <c r="FF2312"/>
      <c r="FG2312"/>
      <c r="FH2312"/>
      <c r="FI2312"/>
      <c r="FJ2312"/>
    </row>
    <row r="2313" spans="1:166" x14ac:dyDescent="0.35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  <c r="BP2313"/>
      <c r="BQ2313"/>
      <c r="BR2313"/>
      <c r="BS2313"/>
      <c r="BT2313"/>
      <c r="BU2313"/>
      <c r="BV2313"/>
      <c r="BW2313"/>
      <c r="BX2313"/>
      <c r="BY2313"/>
      <c r="BZ2313"/>
      <c r="CA2313"/>
      <c r="CB2313"/>
      <c r="CC2313"/>
      <c r="CD2313"/>
      <c r="CE2313"/>
      <c r="CF2313"/>
      <c r="CG2313"/>
      <c r="CH2313"/>
      <c r="CI2313"/>
      <c r="CJ2313"/>
      <c r="CK2313"/>
      <c r="CL2313"/>
      <c r="CM2313"/>
      <c r="CN2313"/>
      <c r="CO2313"/>
      <c r="CP2313"/>
      <c r="CQ2313"/>
      <c r="CR2313"/>
      <c r="CS2313"/>
      <c r="CT2313"/>
      <c r="CU2313"/>
      <c r="CV2313"/>
      <c r="CW2313"/>
      <c r="CX2313"/>
      <c r="CY2313"/>
      <c r="CZ2313"/>
      <c r="DA2313"/>
      <c r="DB2313"/>
      <c r="DC2313"/>
      <c r="DD2313"/>
      <c r="DE2313"/>
      <c r="DF2313"/>
      <c r="DG2313"/>
      <c r="DH2313"/>
      <c r="DI2313"/>
      <c r="DJ2313"/>
      <c r="DK2313"/>
      <c r="DL2313"/>
      <c r="DM2313"/>
      <c r="DN2313"/>
      <c r="DO2313"/>
      <c r="DP2313"/>
      <c r="DQ2313"/>
      <c r="DR2313"/>
      <c r="DS2313"/>
      <c r="DT2313"/>
      <c r="DU2313"/>
      <c r="DV2313"/>
      <c r="DW2313"/>
      <c r="DX2313"/>
      <c r="DY2313"/>
      <c r="DZ2313"/>
      <c r="EA2313"/>
      <c r="EB2313"/>
      <c r="EC2313"/>
      <c r="ED2313"/>
      <c r="EE2313"/>
      <c r="EF2313"/>
      <c r="EG2313"/>
      <c r="EH2313"/>
      <c r="EI2313"/>
      <c r="EJ2313"/>
      <c r="EK2313"/>
      <c r="EL2313"/>
      <c r="EM2313"/>
      <c r="EN2313"/>
      <c r="EO2313"/>
      <c r="EP2313"/>
      <c r="EQ2313"/>
      <c r="ER2313"/>
      <c r="ES2313"/>
      <c r="ET2313"/>
      <c r="EU2313"/>
      <c r="EV2313"/>
      <c r="EW2313"/>
      <c r="EX2313"/>
      <c r="EY2313"/>
      <c r="EZ2313"/>
      <c r="FA2313"/>
      <c r="FB2313"/>
      <c r="FC2313"/>
      <c r="FD2313"/>
      <c r="FE2313"/>
      <c r="FF2313"/>
      <c r="FG2313"/>
      <c r="FH2313"/>
      <c r="FI2313"/>
      <c r="FJ2313"/>
    </row>
    <row r="2314" spans="1:166" x14ac:dyDescent="0.35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  <c r="BR2314"/>
      <c r="BS2314"/>
      <c r="BT2314"/>
      <c r="BU2314"/>
      <c r="BV2314"/>
      <c r="BW2314"/>
      <c r="BX2314"/>
      <c r="BY2314"/>
      <c r="BZ2314"/>
      <c r="CA2314"/>
      <c r="CB2314"/>
      <c r="CC2314"/>
      <c r="CD2314"/>
      <c r="CE2314"/>
      <c r="CF2314"/>
      <c r="CG2314"/>
      <c r="CH2314"/>
      <c r="CI2314"/>
      <c r="CJ2314"/>
      <c r="CK2314"/>
      <c r="CL2314"/>
      <c r="CM2314"/>
      <c r="CN2314"/>
      <c r="CO2314"/>
      <c r="CP2314"/>
      <c r="CQ2314"/>
      <c r="CR2314"/>
      <c r="CS2314"/>
      <c r="CT2314"/>
      <c r="CU2314"/>
      <c r="CV2314"/>
      <c r="CW2314"/>
      <c r="CX2314"/>
      <c r="CY2314"/>
      <c r="CZ2314"/>
      <c r="DA2314"/>
      <c r="DB2314"/>
      <c r="DC2314"/>
      <c r="DD2314"/>
      <c r="DE2314"/>
      <c r="DF2314"/>
      <c r="DG2314"/>
      <c r="DH2314"/>
      <c r="DI2314"/>
      <c r="DJ2314"/>
      <c r="DK2314"/>
      <c r="DL2314"/>
      <c r="DM2314"/>
      <c r="DN2314"/>
      <c r="DO2314"/>
      <c r="DP2314"/>
      <c r="DQ2314"/>
      <c r="DR2314"/>
      <c r="DS2314"/>
      <c r="DT2314"/>
      <c r="DU2314"/>
      <c r="DV2314"/>
      <c r="DW2314"/>
      <c r="DX2314"/>
      <c r="DY2314"/>
      <c r="DZ2314"/>
      <c r="EA2314"/>
      <c r="EB2314"/>
      <c r="EC2314"/>
      <c r="ED2314"/>
      <c r="EE2314"/>
      <c r="EF2314"/>
      <c r="EG2314"/>
      <c r="EH2314"/>
      <c r="EI2314"/>
      <c r="EJ2314"/>
      <c r="EK2314"/>
      <c r="EL2314"/>
      <c r="EM2314"/>
      <c r="EN2314"/>
      <c r="EO2314"/>
      <c r="EP2314"/>
      <c r="EQ2314"/>
      <c r="ER2314"/>
      <c r="ES2314"/>
      <c r="ET2314"/>
      <c r="EU2314"/>
      <c r="EV2314"/>
      <c r="EW2314"/>
      <c r="EX2314"/>
      <c r="EY2314"/>
      <c r="EZ2314"/>
      <c r="FA2314"/>
      <c r="FB2314"/>
      <c r="FC2314"/>
      <c r="FD2314"/>
      <c r="FE2314"/>
      <c r="FF2314"/>
      <c r="FG2314"/>
      <c r="FH2314"/>
      <c r="FI2314"/>
      <c r="FJ2314"/>
    </row>
    <row r="2315" spans="1:166" x14ac:dyDescent="0.3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  <c r="BR2315"/>
      <c r="BS2315"/>
      <c r="BT2315"/>
      <c r="BU2315"/>
      <c r="BV2315"/>
      <c r="BW2315"/>
      <c r="BX2315"/>
      <c r="BY2315"/>
      <c r="BZ2315"/>
      <c r="CA2315"/>
      <c r="CB2315"/>
      <c r="CC2315"/>
      <c r="CD2315"/>
      <c r="CE2315"/>
      <c r="CF2315"/>
      <c r="CG2315"/>
      <c r="CH2315"/>
      <c r="CI2315"/>
      <c r="CJ2315"/>
      <c r="CK2315"/>
      <c r="CL2315"/>
      <c r="CM2315"/>
      <c r="CN2315"/>
      <c r="CO2315"/>
      <c r="CP2315"/>
      <c r="CQ2315"/>
      <c r="CR2315"/>
      <c r="CS2315"/>
      <c r="CT2315"/>
      <c r="CU2315"/>
      <c r="CV2315"/>
      <c r="CW2315"/>
      <c r="CX2315"/>
      <c r="CY2315"/>
      <c r="CZ2315"/>
      <c r="DA2315"/>
      <c r="DB2315"/>
      <c r="DC2315"/>
      <c r="DD2315"/>
      <c r="DE2315"/>
      <c r="DF2315"/>
      <c r="DG2315"/>
      <c r="DH2315"/>
      <c r="DI2315"/>
      <c r="DJ2315"/>
      <c r="DK2315"/>
      <c r="DL2315"/>
      <c r="DM2315"/>
      <c r="DN2315"/>
      <c r="DO2315"/>
      <c r="DP2315"/>
      <c r="DQ2315"/>
      <c r="DR2315"/>
      <c r="DS2315"/>
      <c r="DT2315"/>
      <c r="DU2315"/>
      <c r="DV2315"/>
      <c r="DW2315"/>
      <c r="DX2315"/>
      <c r="DY2315"/>
      <c r="DZ2315"/>
      <c r="EA2315"/>
      <c r="EB2315"/>
      <c r="EC2315"/>
      <c r="ED2315"/>
      <c r="EE2315"/>
      <c r="EF2315"/>
      <c r="EG2315"/>
      <c r="EH2315"/>
      <c r="EI2315"/>
      <c r="EJ2315"/>
      <c r="EK2315"/>
      <c r="EL2315"/>
      <c r="EM2315"/>
      <c r="EN2315"/>
      <c r="EO2315"/>
      <c r="EP2315"/>
      <c r="EQ2315"/>
      <c r="ER2315"/>
      <c r="ES2315"/>
      <c r="ET2315"/>
      <c r="EU2315"/>
      <c r="EV2315"/>
      <c r="EW2315"/>
      <c r="EX2315"/>
      <c r="EY2315"/>
      <c r="EZ2315"/>
      <c r="FA2315"/>
      <c r="FB2315"/>
      <c r="FC2315"/>
      <c r="FD2315"/>
      <c r="FE2315"/>
      <c r="FF2315"/>
      <c r="FG2315"/>
      <c r="FH2315"/>
      <c r="FI2315"/>
      <c r="FJ2315"/>
    </row>
    <row r="2316" spans="1:166" x14ac:dyDescent="0.35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/>
      <c r="BZ2316"/>
      <c r="CA2316"/>
      <c r="CB2316"/>
      <c r="CC2316"/>
      <c r="CD2316"/>
      <c r="CE2316"/>
      <c r="CF2316"/>
      <c r="CG2316"/>
      <c r="CH2316"/>
      <c r="CI2316"/>
      <c r="CJ2316"/>
      <c r="CK2316"/>
      <c r="CL2316"/>
      <c r="CM2316"/>
      <c r="CN2316"/>
      <c r="CO2316"/>
      <c r="CP2316"/>
      <c r="CQ2316"/>
      <c r="CR2316"/>
      <c r="CS2316"/>
      <c r="CT2316"/>
      <c r="CU2316"/>
      <c r="CV2316"/>
      <c r="CW2316"/>
      <c r="CX2316"/>
      <c r="CY2316"/>
      <c r="CZ2316"/>
      <c r="DA2316"/>
      <c r="DB2316"/>
      <c r="DC2316"/>
      <c r="DD2316"/>
      <c r="DE2316"/>
      <c r="DF2316"/>
      <c r="DG2316"/>
      <c r="DH2316"/>
      <c r="DI2316"/>
      <c r="DJ2316"/>
      <c r="DK2316"/>
      <c r="DL2316"/>
      <c r="DM2316"/>
      <c r="DN2316"/>
      <c r="DO2316"/>
      <c r="DP2316"/>
      <c r="DQ2316"/>
      <c r="DR2316"/>
      <c r="DS2316"/>
      <c r="DT2316"/>
      <c r="DU2316"/>
      <c r="DV2316"/>
      <c r="DW2316"/>
      <c r="DX2316"/>
      <c r="DY2316"/>
      <c r="DZ2316"/>
      <c r="EA2316"/>
      <c r="EB2316"/>
      <c r="EC2316"/>
      <c r="ED2316"/>
      <c r="EE2316"/>
      <c r="EF2316"/>
      <c r="EG2316"/>
      <c r="EH2316"/>
      <c r="EI2316"/>
      <c r="EJ2316"/>
      <c r="EK2316"/>
      <c r="EL2316"/>
      <c r="EM2316"/>
      <c r="EN2316"/>
      <c r="EO2316"/>
      <c r="EP2316"/>
      <c r="EQ2316"/>
      <c r="ER2316"/>
      <c r="ES2316"/>
      <c r="ET2316"/>
      <c r="EU2316"/>
      <c r="EV2316"/>
      <c r="EW2316"/>
      <c r="EX2316"/>
      <c r="EY2316"/>
      <c r="EZ2316"/>
      <c r="FA2316"/>
      <c r="FB2316"/>
      <c r="FC2316"/>
      <c r="FD2316"/>
      <c r="FE2316"/>
      <c r="FF2316"/>
      <c r="FG2316"/>
      <c r="FH2316"/>
      <c r="FI2316"/>
      <c r="FJ2316"/>
    </row>
    <row r="2317" spans="1:166" x14ac:dyDescent="0.35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/>
      <c r="BY2317"/>
      <c r="BZ2317"/>
      <c r="CA2317"/>
      <c r="CB2317"/>
      <c r="CC2317"/>
      <c r="CD2317"/>
      <c r="CE2317"/>
      <c r="CF2317"/>
      <c r="CG2317"/>
      <c r="CH2317"/>
      <c r="CI2317"/>
      <c r="CJ2317"/>
      <c r="CK2317"/>
      <c r="CL2317"/>
      <c r="CM2317"/>
      <c r="CN2317"/>
      <c r="CO2317"/>
      <c r="CP2317"/>
      <c r="CQ2317"/>
      <c r="CR2317"/>
      <c r="CS2317"/>
      <c r="CT2317"/>
      <c r="CU2317"/>
      <c r="CV2317"/>
      <c r="CW2317"/>
      <c r="CX2317"/>
      <c r="CY2317"/>
      <c r="CZ2317"/>
      <c r="DA2317"/>
      <c r="DB2317"/>
      <c r="DC2317"/>
      <c r="DD2317"/>
      <c r="DE2317"/>
      <c r="DF2317"/>
      <c r="DG2317"/>
      <c r="DH2317"/>
      <c r="DI2317"/>
      <c r="DJ2317"/>
      <c r="DK2317"/>
      <c r="DL2317"/>
      <c r="DM2317"/>
      <c r="DN2317"/>
      <c r="DO2317"/>
      <c r="DP2317"/>
      <c r="DQ2317"/>
      <c r="DR2317"/>
      <c r="DS2317"/>
      <c r="DT2317"/>
      <c r="DU2317"/>
      <c r="DV2317"/>
      <c r="DW2317"/>
      <c r="DX2317"/>
      <c r="DY2317"/>
      <c r="DZ2317"/>
      <c r="EA2317"/>
      <c r="EB2317"/>
      <c r="EC2317"/>
      <c r="ED2317"/>
      <c r="EE2317"/>
      <c r="EF2317"/>
      <c r="EG2317"/>
      <c r="EH2317"/>
      <c r="EI2317"/>
      <c r="EJ2317"/>
      <c r="EK2317"/>
      <c r="EL2317"/>
      <c r="EM2317"/>
      <c r="EN2317"/>
      <c r="EO2317"/>
      <c r="EP2317"/>
      <c r="EQ2317"/>
      <c r="ER2317"/>
      <c r="ES2317"/>
      <c r="ET2317"/>
      <c r="EU2317"/>
      <c r="EV2317"/>
      <c r="EW2317"/>
      <c r="EX2317"/>
      <c r="EY2317"/>
      <c r="EZ2317"/>
      <c r="FA2317"/>
      <c r="FB2317"/>
      <c r="FC2317"/>
      <c r="FD2317"/>
      <c r="FE2317"/>
      <c r="FF2317"/>
      <c r="FG2317"/>
      <c r="FH2317"/>
      <c r="FI2317"/>
      <c r="FJ2317"/>
    </row>
    <row r="2318" spans="1:166" x14ac:dyDescent="0.35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  <c r="BK2318"/>
      <c r="BL2318"/>
      <c r="BM2318"/>
      <c r="BN2318"/>
      <c r="BO2318"/>
      <c r="BP2318"/>
      <c r="BQ2318"/>
      <c r="BR2318"/>
      <c r="BS2318"/>
      <c r="BT2318"/>
      <c r="BU2318"/>
      <c r="BV2318"/>
      <c r="BW2318"/>
      <c r="BX2318"/>
      <c r="BY2318"/>
      <c r="BZ2318"/>
      <c r="CA2318"/>
      <c r="CB2318"/>
      <c r="CC2318"/>
      <c r="CD2318"/>
      <c r="CE2318"/>
      <c r="CF2318"/>
      <c r="CG2318"/>
      <c r="CH2318"/>
      <c r="CI2318"/>
      <c r="CJ2318"/>
      <c r="CK2318"/>
      <c r="CL2318"/>
      <c r="CM2318"/>
      <c r="CN2318"/>
      <c r="CO2318"/>
      <c r="CP2318"/>
      <c r="CQ2318"/>
      <c r="CR2318"/>
      <c r="CS2318"/>
      <c r="CT2318"/>
      <c r="CU2318"/>
      <c r="CV2318"/>
      <c r="CW2318"/>
      <c r="CX2318"/>
      <c r="CY2318"/>
      <c r="CZ2318"/>
      <c r="DA2318"/>
      <c r="DB2318"/>
      <c r="DC2318"/>
      <c r="DD2318"/>
      <c r="DE2318"/>
      <c r="DF2318"/>
      <c r="DG2318"/>
      <c r="DH2318"/>
      <c r="DI2318"/>
      <c r="DJ2318"/>
      <c r="DK2318"/>
      <c r="DL2318"/>
      <c r="DM2318"/>
      <c r="DN2318"/>
      <c r="DO2318"/>
      <c r="DP2318"/>
      <c r="DQ2318"/>
      <c r="DR2318"/>
      <c r="DS2318"/>
      <c r="DT2318"/>
      <c r="DU2318"/>
      <c r="DV2318"/>
      <c r="DW2318"/>
      <c r="DX2318"/>
      <c r="DY2318"/>
      <c r="DZ2318"/>
      <c r="EA2318"/>
      <c r="EB2318"/>
      <c r="EC2318"/>
      <c r="ED2318"/>
      <c r="EE2318"/>
      <c r="EF2318"/>
      <c r="EG2318"/>
      <c r="EH2318"/>
      <c r="EI2318"/>
      <c r="EJ2318"/>
      <c r="EK2318"/>
      <c r="EL2318"/>
      <c r="EM2318"/>
      <c r="EN2318"/>
      <c r="EO2318"/>
      <c r="EP2318"/>
      <c r="EQ2318"/>
      <c r="ER2318"/>
      <c r="ES2318"/>
      <c r="ET2318"/>
      <c r="EU2318"/>
      <c r="EV2318"/>
      <c r="EW2318"/>
      <c r="EX2318"/>
      <c r="EY2318"/>
      <c r="EZ2318"/>
      <c r="FA2318"/>
      <c r="FB2318"/>
      <c r="FC2318"/>
      <c r="FD2318"/>
      <c r="FE2318"/>
      <c r="FF2318"/>
      <c r="FG2318"/>
      <c r="FH2318"/>
      <c r="FI2318"/>
      <c r="FJ2318"/>
    </row>
    <row r="2319" spans="1:166" x14ac:dyDescent="0.35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  <c r="BK2319"/>
      <c r="BL2319"/>
      <c r="BM2319"/>
      <c r="BN2319"/>
      <c r="BO2319"/>
      <c r="BP2319"/>
      <c r="BQ2319"/>
      <c r="BR2319"/>
      <c r="BS2319"/>
      <c r="BT2319"/>
      <c r="BU2319"/>
      <c r="BV2319"/>
      <c r="BW2319"/>
      <c r="BX2319"/>
      <c r="BY2319"/>
      <c r="BZ2319"/>
      <c r="CA2319"/>
      <c r="CB2319"/>
      <c r="CC2319"/>
      <c r="CD2319"/>
      <c r="CE2319"/>
      <c r="CF2319"/>
      <c r="CG2319"/>
      <c r="CH2319"/>
      <c r="CI2319"/>
      <c r="CJ2319"/>
      <c r="CK2319"/>
      <c r="CL2319"/>
      <c r="CM2319"/>
      <c r="CN2319"/>
      <c r="CO2319"/>
      <c r="CP2319"/>
      <c r="CQ2319"/>
      <c r="CR2319"/>
      <c r="CS2319"/>
      <c r="CT2319"/>
      <c r="CU2319"/>
      <c r="CV2319"/>
      <c r="CW2319"/>
      <c r="CX2319"/>
      <c r="CY2319"/>
      <c r="CZ2319"/>
      <c r="DA2319"/>
      <c r="DB2319"/>
      <c r="DC2319"/>
      <c r="DD2319"/>
      <c r="DE2319"/>
      <c r="DF2319"/>
      <c r="DG2319"/>
      <c r="DH2319"/>
      <c r="DI2319"/>
      <c r="DJ2319"/>
      <c r="DK2319"/>
      <c r="DL2319"/>
      <c r="DM2319"/>
      <c r="DN2319"/>
      <c r="DO2319"/>
      <c r="DP2319"/>
      <c r="DQ2319"/>
      <c r="DR2319"/>
      <c r="DS2319"/>
      <c r="DT2319"/>
      <c r="DU2319"/>
      <c r="DV2319"/>
      <c r="DW2319"/>
      <c r="DX2319"/>
      <c r="DY2319"/>
      <c r="DZ2319"/>
      <c r="EA2319"/>
      <c r="EB2319"/>
      <c r="EC2319"/>
      <c r="ED2319"/>
      <c r="EE2319"/>
      <c r="EF2319"/>
      <c r="EG2319"/>
      <c r="EH2319"/>
      <c r="EI2319"/>
      <c r="EJ2319"/>
      <c r="EK2319"/>
      <c r="EL2319"/>
      <c r="EM2319"/>
      <c r="EN2319"/>
      <c r="EO2319"/>
      <c r="EP2319"/>
      <c r="EQ2319"/>
      <c r="ER2319"/>
      <c r="ES2319"/>
      <c r="ET2319"/>
      <c r="EU2319"/>
      <c r="EV2319"/>
      <c r="EW2319"/>
      <c r="EX2319"/>
      <c r="EY2319"/>
      <c r="EZ2319"/>
      <c r="FA2319"/>
      <c r="FB2319"/>
      <c r="FC2319"/>
      <c r="FD2319"/>
      <c r="FE2319"/>
      <c r="FF2319"/>
      <c r="FG2319"/>
      <c r="FH2319"/>
      <c r="FI2319"/>
      <c r="FJ2319"/>
    </row>
    <row r="2320" spans="1:166" x14ac:dyDescent="0.35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/>
      <c r="BL2320"/>
      <c r="BM2320"/>
      <c r="BN2320"/>
      <c r="BO2320"/>
      <c r="BP2320"/>
      <c r="BQ2320"/>
      <c r="BR2320"/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/>
      <c r="CF2320"/>
      <c r="CG2320"/>
      <c r="CH2320"/>
      <c r="CI2320"/>
      <c r="CJ2320"/>
      <c r="CK2320"/>
      <c r="CL2320"/>
      <c r="CM2320"/>
      <c r="CN2320"/>
      <c r="CO2320"/>
      <c r="CP2320"/>
      <c r="CQ2320"/>
      <c r="CR2320"/>
      <c r="CS2320"/>
      <c r="CT2320"/>
      <c r="CU2320"/>
      <c r="CV2320"/>
      <c r="CW2320"/>
      <c r="CX2320"/>
      <c r="CY2320"/>
      <c r="CZ2320"/>
      <c r="DA2320"/>
      <c r="DB2320"/>
      <c r="DC2320"/>
      <c r="DD2320"/>
      <c r="DE2320"/>
      <c r="DF2320"/>
      <c r="DG2320"/>
      <c r="DH2320"/>
      <c r="DI2320"/>
      <c r="DJ2320"/>
      <c r="DK2320"/>
      <c r="DL2320"/>
      <c r="DM2320"/>
      <c r="DN2320"/>
      <c r="DO2320"/>
      <c r="DP2320"/>
      <c r="DQ2320"/>
      <c r="DR2320"/>
      <c r="DS2320"/>
      <c r="DT2320"/>
      <c r="DU2320"/>
      <c r="DV2320"/>
      <c r="DW2320"/>
      <c r="DX2320"/>
      <c r="DY2320"/>
      <c r="DZ2320"/>
      <c r="EA2320"/>
      <c r="EB2320"/>
      <c r="EC2320"/>
      <c r="ED2320"/>
      <c r="EE2320"/>
      <c r="EF2320"/>
      <c r="EG2320"/>
      <c r="EH2320"/>
      <c r="EI2320"/>
      <c r="EJ2320"/>
      <c r="EK2320"/>
      <c r="EL2320"/>
      <c r="EM2320"/>
      <c r="EN2320"/>
      <c r="EO2320"/>
      <c r="EP2320"/>
      <c r="EQ2320"/>
      <c r="ER2320"/>
      <c r="ES2320"/>
      <c r="ET2320"/>
      <c r="EU2320"/>
      <c r="EV2320"/>
      <c r="EW2320"/>
      <c r="EX2320"/>
      <c r="EY2320"/>
      <c r="EZ2320"/>
      <c r="FA2320"/>
      <c r="FB2320"/>
      <c r="FC2320"/>
      <c r="FD2320"/>
      <c r="FE2320"/>
      <c r="FF2320"/>
      <c r="FG2320"/>
      <c r="FH2320"/>
      <c r="FI2320"/>
      <c r="FJ2320"/>
    </row>
    <row r="2321" spans="1:166" x14ac:dyDescent="0.35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  <c r="BK2321"/>
      <c r="BL2321"/>
      <c r="BM2321"/>
      <c r="BN2321"/>
      <c r="BO2321"/>
      <c r="BP2321"/>
      <c r="BQ2321"/>
      <c r="BR2321"/>
      <c r="BS2321"/>
      <c r="BT2321"/>
      <c r="BU2321"/>
      <c r="BV2321"/>
      <c r="BW2321"/>
      <c r="BX2321"/>
      <c r="BY2321"/>
      <c r="BZ2321"/>
      <c r="CA2321"/>
      <c r="CB2321"/>
      <c r="CC2321"/>
      <c r="CD2321"/>
      <c r="CE2321"/>
      <c r="CF2321"/>
      <c r="CG2321"/>
      <c r="CH2321"/>
      <c r="CI2321"/>
      <c r="CJ2321"/>
      <c r="CK2321"/>
      <c r="CL2321"/>
      <c r="CM2321"/>
      <c r="CN2321"/>
      <c r="CO2321"/>
      <c r="CP2321"/>
      <c r="CQ2321"/>
      <c r="CR2321"/>
      <c r="CS2321"/>
      <c r="CT2321"/>
      <c r="CU2321"/>
      <c r="CV2321"/>
      <c r="CW2321"/>
      <c r="CX2321"/>
      <c r="CY2321"/>
      <c r="CZ2321"/>
      <c r="DA2321"/>
      <c r="DB2321"/>
      <c r="DC2321"/>
      <c r="DD2321"/>
      <c r="DE2321"/>
      <c r="DF2321"/>
      <c r="DG2321"/>
      <c r="DH2321"/>
      <c r="DI2321"/>
      <c r="DJ2321"/>
      <c r="DK2321"/>
      <c r="DL2321"/>
      <c r="DM2321"/>
      <c r="DN2321"/>
      <c r="DO2321"/>
      <c r="DP2321"/>
      <c r="DQ2321"/>
      <c r="DR2321"/>
      <c r="DS2321"/>
      <c r="DT2321"/>
      <c r="DU2321"/>
      <c r="DV2321"/>
      <c r="DW2321"/>
      <c r="DX2321"/>
      <c r="DY2321"/>
      <c r="DZ2321"/>
      <c r="EA2321"/>
      <c r="EB2321"/>
      <c r="EC2321"/>
      <c r="ED2321"/>
      <c r="EE2321"/>
      <c r="EF2321"/>
      <c r="EG2321"/>
      <c r="EH2321"/>
      <c r="EI2321"/>
      <c r="EJ2321"/>
      <c r="EK2321"/>
      <c r="EL2321"/>
      <c r="EM2321"/>
      <c r="EN2321"/>
      <c r="EO2321"/>
      <c r="EP2321"/>
      <c r="EQ2321"/>
      <c r="ER2321"/>
      <c r="ES2321"/>
      <c r="ET2321"/>
      <c r="EU2321"/>
      <c r="EV2321"/>
      <c r="EW2321"/>
      <c r="EX2321"/>
      <c r="EY2321"/>
      <c r="EZ2321"/>
      <c r="FA2321"/>
      <c r="FB2321"/>
      <c r="FC2321"/>
      <c r="FD2321"/>
      <c r="FE2321"/>
      <c r="FF2321"/>
      <c r="FG2321"/>
      <c r="FH2321"/>
      <c r="FI2321"/>
      <c r="FJ2321"/>
    </row>
    <row r="2322" spans="1:166" x14ac:dyDescent="0.35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  <c r="BP2322"/>
      <c r="BQ2322"/>
      <c r="BR2322"/>
      <c r="BS2322"/>
      <c r="BT2322"/>
      <c r="BU2322"/>
      <c r="BV2322"/>
      <c r="BW2322"/>
      <c r="BX2322"/>
      <c r="BY2322"/>
      <c r="BZ2322"/>
      <c r="CA2322"/>
      <c r="CB2322"/>
      <c r="CC2322"/>
      <c r="CD2322"/>
      <c r="CE2322"/>
      <c r="CF2322"/>
      <c r="CG2322"/>
      <c r="CH2322"/>
      <c r="CI2322"/>
      <c r="CJ2322"/>
      <c r="CK2322"/>
      <c r="CL2322"/>
      <c r="CM2322"/>
      <c r="CN2322"/>
      <c r="CO2322"/>
      <c r="CP2322"/>
      <c r="CQ2322"/>
      <c r="CR2322"/>
      <c r="CS2322"/>
      <c r="CT2322"/>
      <c r="CU2322"/>
      <c r="CV2322"/>
      <c r="CW2322"/>
      <c r="CX2322"/>
      <c r="CY2322"/>
      <c r="CZ2322"/>
      <c r="DA2322"/>
      <c r="DB2322"/>
      <c r="DC2322"/>
      <c r="DD2322"/>
      <c r="DE2322"/>
      <c r="DF2322"/>
      <c r="DG2322"/>
      <c r="DH2322"/>
      <c r="DI2322"/>
      <c r="DJ2322"/>
      <c r="DK2322"/>
      <c r="DL2322"/>
      <c r="DM2322"/>
      <c r="DN2322"/>
      <c r="DO2322"/>
      <c r="DP2322"/>
      <c r="DQ2322"/>
      <c r="DR2322"/>
      <c r="DS2322"/>
      <c r="DT2322"/>
      <c r="DU2322"/>
      <c r="DV2322"/>
      <c r="DW2322"/>
      <c r="DX2322"/>
      <c r="DY2322"/>
      <c r="DZ2322"/>
      <c r="EA2322"/>
      <c r="EB2322"/>
      <c r="EC2322"/>
      <c r="ED2322"/>
      <c r="EE2322"/>
      <c r="EF2322"/>
      <c r="EG2322"/>
      <c r="EH2322"/>
      <c r="EI2322"/>
      <c r="EJ2322"/>
      <c r="EK2322"/>
      <c r="EL2322"/>
      <c r="EM2322"/>
      <c r="EN2322"/>
      <c r="EO2322"/>
      <c r="EP2322"/>
      <c r="EQ2322"/>
      <c r="ER2322"/>
      <c r="ES2322"/>
      <c r="ET2322"/>
      <c r="EU2322"/>
      <c r="EV2322"/>
      <c r="EW2322"/>
      <c r="EX2322"/>
      <c r="EY2322"/>
      <c r="EZ2322"/>
      <c r="FA2322"/>
      <c r="FB2322"/>
      <c r="FC2322"/>
      <c r="FD2322"/>
      <c r="FE2322"/>
      <c r="FF2322"/>
      <c r="FG2322"/>
      <c r="FH2322"/>
      <c r="FI2322"/>
      <c r="FJ2322"/>
    </row>
    <row r="2323" spans="1:166" x14ac:dyDescent="0.35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  <c r="BL2323"/>
      <c r="BM2323"/>
      <c r="BN2323"/>
      <c r="BO2323"/>
      <c r="BP2323"/>
      <c r="BQ2323"/>
      <c r="BR2323"/>
      <c r="BS2323"/>
      <c r="BT2323"/>
      <c r="BU2323"/>
      <c r="BV2323"/>
      <c r="BW2323"/>
      <c r="BX2323"/>
      <c r="BY2323"/>
      <c r="BZ2323"/>
      <c r="CA2323"/>
      <c r="CB2323"/>
      <c r="CC2323"/>
      <c r="CD2323"/>
      <c r="CE2323"/>
      <c r="CF2323"/>
      <c r="CG2323"/>
      <c r="CH2323"/>
      <c r="CI2323"/>
      <c r="CJ2323"/>
      <c r="CK2323"/>
      <c r="CL2323"/>
      <c r="CM2323"/>
      <c r="CN2323"/>
      <c r="CO2323"/>
      <c r="CP2323"/>
      <c r="CQ2323"/>
      <c r="CR2323"/>
      <c r="CS2323"/>
      <c r="CT2323"/>
      <c r="CU2323"/>
      <c r="CV2323"/>
      <c r="CW2323"/>
      <c r="CX2323"/>
      <c r="CY2323"/>
      <c r="CZ2323"/>
      <c r="DA2323"/>
      <c r="DB2323"/>
      <c r="DC2323"/>
      <c r="DD2323"/>
      <c r="DE2323"/>
      <c r="DF2323"/>
      <c r="DG2323"/>
      <c r="DH2323"/>
      <c r="DI2323"/>
      <c r="DJ2323"/>
      <c r="DK2323"/>
      <c r="DL2323"/>
      <c r="DM2323"/>
      <c r="DN2323"/>
      <c r="DO2323"/>
      <c r="DP2323"/>
      <c r="DQ2323"/>
      <c r="DR2323"/>
      <c r="DS2323"/>
      <c r="DT2323"/>
      <c r="DU2323"/>
      <c r="DV2323"/>
      <c r="DW2323"/>
      <c r="DX2323"/>
      <c r="DY2323"/>
      <c r="DZ2323"/>
      <c r="EA2323"/>
      <c r="EB2323"/>
      <c r="EC2323"/>
      <c r="ED2323"/>
      <c r="EE2323"/>
      <c r="EF2323"/>
      <c r="EG2323"/>
      <c r="EH2323"/>
      <c r="EI2323"/>
      <c r="EJ2323"/>
      <c r="EK2323"/>
      <c r="EL2323"/>
      <c r="EM2323"/>
      <c r="EN2323"/>
      <c r="EO2323"/>
      <c r="EP2323"/>
      <c r="EQ2323"/>
      <c r="ER2323"/>
      <c r="ES2323"/>
      <c r="ET2323"/>
      <c r="EU2323"/>
      <c r="EV2323"/>
      <c r="EW2323"/>
      <c r="EX2323"/>
      <c r="EY2323"/>
      <c r="EZ2323"/>
      <c r="FA2323"/>
      <c r="FB2323"/>
      <c r="FC2323"/>
      <c r="FD2323"/>
      <c r="FE2323"/>
      <c r="FF2323"/>
      <c r="FG2323"/>
      <c r="FH2323"/>
      <c r="FI2323"/>
      <c r="FJ2323"/>
    </row>
    <row r="2324" spans="1:166" x14ac:dyDescent="0.35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  <c r="BL2324"/>
      <c r="BM2324"/>
      <c r="BN2324"/>
      <c r="BO2324"/>
      <c r="BP2324"/>
      <c r="BQ2324"/>
      <c r="BR2324"/>
      <c r="BS2324"/>
      <c r="BT2324"/>
      <c r="BU2324"/>
      <c r="BV2324"/>
      <c r="BW2324"/>
      <c r="BX2324"/>
      <c r="BY2324"/>
      <c r="BZ2324"/>
      <c r="CA2324"/>
      <c r="CB2324"/>
      <c r="CC2324"/>
      <c r="CD2324"/>
      <c r="CE2324"/>
      <c r="CF2324"/>
      <c r="CG2324"/>
      <c r="CH2324"/>
      <c r="CI2324"/>
      <c r="CJ2324"/>
      <c r="CK2324"/>
      <c r="CL2324"/>
      <c r="CM2324"/>
      <c r="CN2324"/>
      <c r="CO2324"/>
      <c r="CP2324"/>
      <c r="CQ2324"/>
      <c r="CR2324"/>
      <c r="CS2324"/>
      <c r="CT2324"/>
      <c r="CU2324"/>
      <c r="CV2324"/>
      <c r="CW2324"/>
      <c r="CX2324"/>
      <c r="CY2324"/>
      <c r="CZ2324"/>
      <c r="DA2324"/>
      <c r="DB2324"/>
      <c r="DC2324"/>
      <c r="DD2324"/>
      <c r="DE2324"/>
      <c r="DF2324"/>
      <c r="DG2324"/>
      <c r="DH2324"/>
      <c r="DI2324"/>
      <c r="DJ2324"/>
      <c r="DK2324"/>
      <c r="DL2324"/>
      <c r="DM2324"/>
      <c r="DN2324"/>
      <c r="DO2324"/>
      <c r="DP2324"/>
      <c r="DQ2324"/>
      <c r="DR2324"/>
      <c r="DS2324"/>
      <c r="DT2324"/>
      <c r="DU2324"/>
      <c r="DV2324"/>
      <c r="DW2324"/>
      <c r="DX2324"/>
      <c r="DY2324"/>
      <c r="DZ2324"/>
      <c r="EA2324"/>
      <c r="EB2324"/>
      <c r="EC2324"/>
      <c r="ED2324"/>
      <c r="EE2324"/>
      <c r="EF2324"/>
      <c r="EG2324"/>
      <c r="EH2324"/>
      <c r="EI2324"/>
      <c r="EJ2324"/>
      <c r="EK2324"/>
      <c r="EL2324"/>
      <c r="EM2324"/>
      <c r="EN2324"/>
      <c r="EO2324"/>
      <c r="EP2324"/>
      <c r="EQ2324"/>
      <c r="ER2324"/>
      <c r="ES2324"/>
      <c r="ET2324"/>
      <c r="EU2324"/>
      <c r="EV2324"/>
      <c r="EW2324"/>
      <c r="EX2324"/>
      <c r="EY2324"/>
      <c r="EZ2324"/>
      <c r="FA2324"/>
      <c r="FB2324"/>
      <c r="FC2324"/>
      <c r="FD2324"/>
      <c r="FE2324"/>
      <c r="FF2324"/>
      <c r="FG2324"/>
      <c r="FH2324"/>
      <c r="FI2324"/>
      <c r="FJ2324"/>
    </row>
    <row r="2325" spans="1:166" x14ac:dyDescent="0.3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  <c r="BL2325"/>
      <c r="BM2325"/>
      <c r="BN2325"/>
      <c r="BO2325"/>
      <c r="BP2325"/>
      <c r="BQ2325"/>
      <c r="BR2325"/>
      <c r="BS2325"/>
      <c r="BT2325"/>
      <c r="BU2325"/>
      <c r="BV2325"/>
      <c r="BW2325"/>
      <c r="BX2325"/>
      <c r="BY2325"/>
      <c r="BZ2325"/>
      <c r="CA2325"/>
      <c r="CB2325"/>
      <c r="CC2325"/>
      <c r="CD2325"/>
      <c r="CE2325"/>
      <c r="CF2325"/>
      <c r="CG2325"/>
      <c r="CH2325"/>
      <c r="CI2325"/>
      <c r="CJ2325"/>
      <c r="CK2325"/>
      <c r="CL2325"/>
      <c r="CM2325"/>
      <c r="CN2325"/>
      <c r="CO2325"/>
      <c r="CP2325"/>
      <c r="CQ2325"/>
      <c r="CR2325"/>
      <c r="CS2325"/>
      <c r="CT2325"/>
      <c r="CU2325"/>
      <c r="CV2325"/>
      <c r="CW2325"/>
      <c r="CX2325"/>
      <c r="CY2325"/>
      <c r="CZ2325"/>
      <c r="DA2325"/>
      <c r="DB2325"/>
      <c r="DC2325"/>
      <c r="DD2325"/>
      <c r="DE2325"/>
      <c r="DF2325"/>
      <c r="DG2325"/>
      <c r="DH2325"/>
      <c r="DI2325"/>
      <c r="DJ2325"/>
      <c r="DK2325"/>
      <c r="DL2325"/>
      <c r="DM2325"/>
      <c r="DN2325"/>
      <c r="DO2325"/>
      <c r="DP2325"/>
      <c r="DQ2325"/>
      <c r="DR2325"/>
      <c r="DS2325"/>
      <c r="DT2325"/>
      <c r="DU2325"/>
      <c r="DV2325"/>
      <c r="DW2325"/>
      <c r="DX2325"/>
      <c r="DY2325"/>
      <c r="DZ2325"/>
      <c r="EA2325"/>
      <c r="EB2325"/>
      <c r="EC2325"/>
      <c r="ED2325"/>
      <c r="EE2325"/>
      <c r="EF2325"/>
      <c r="EG2325"/>
      <c r="EH2325"/>
      <c r="EI2325"/>
      <c r="EJ2325"/>
      <c r="EK2325"/>
      <c r="EL2325"/>
      <c r="EM2325"/>
      <c r="EN2325"/>
      <c r="EO2325"/>
      <c r="EP2325"/>
      <c r="EQ2325"/>
      <c r="ER2325"/>
      <c r="ES2325"/>
      <c r="ET2325"/>
      <c r="EU2325"/>
      <c r="EV2325"/>
      <c r="EW2325"/>
      <c r="EX2325"/>
      <c r="EY2325"/>
      <c r="EZ2325"/>
      <c r="FA2325"/>
      <c r="FB2325"/>
      <c r="FC2325"/>
      <c r="FD2325"/>
      <c r="FE2325"/>
      <c r="FF2325"/>
      <c r="FG2325"/>
      <c r="FH2325"/>
      <c r="FI2325"/>
      <c r="FJ2325"/>
    </row>
    <row r="2326" spans="1:166" ht="14.15" customHeight="1" x14ac:dyDescent="0.35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  <c r="BP2326"/>
      <c r="BQ2326"/>
      <c r="BR2326"/>
      <c r="BS2326"/>
      <c r="BT2326"/>
      <c r="BU2326"/>
      <c r="BV2326"/>
      <c r="BW2326"/>
      <c r="BX2326"/>
      <c r="BY2326"/>
      <c r="BZ2326"/>
      <c r="CA2326"/>
      <c r="CB2326"/>
      <c r="CC2326"/>
      <c r="CD2326"/>
      <c r="CE2326"/>
      <c r="CF2326"/>
      <c r="CG2326"/>
      <c r="CH2326"/>
      <c r="CI2326"/>
      <c r="CJ2326"/>
      <c r="CK2326"/>
      <c r="CL2326"/>
      <c r="CM2326"/>
      <c r="CN2326"/>
      <c r="CO2326"/>
      <c r="CP2326"/>
      <c r="CQ2326"/>
      <c r="CR2326"/>
      <c r="CS2326"/>
      <c r="CT2326"/>
      <c r="CU2326"/>
      <c r="CV2326"/>
      <c r="CW2326"/>
      <c r="CX2326"/>
      <c r="CY2326"/>
      <c r="CZ2326"/>
      <c r="DA2326"/>
      <c r="DB2326"/>
      <c r="DC2326"/>
      <c r="DD2326"/>
      <c r="DE2326"/>
      <c r="DF2326"/>
      <c r="DG2326"/>
      <c r="DH2326"/>
      <c r="DI2326"/>
      <c r="DJ2326"/>
      <c r="DK2326"/>
      <c r="DL2326"/>
      <c r="DM2326"/>
      <c r="DN2326"/>
      <c r="DO2326"/>
      <c r="DP2326"/>
      <c r="DQ2326"/>
      <c r="DR2326"/>
      <c r="DS2326"/>
      <c r="DT2326"/>
      <c r="DU2326"/>
      <c r="DV2326"/>
      <c r="DW2326"/>
      <c r="DX2326"/>
      <c r="DY2326"/>
      <c r="DZ2326"/>
      <c r="EA2326"/>
      <c r="EB2326"/>
      <c r="EC2326"/>
      <c r="ED2326"/>
      <c r="EE2326"/>
      <c r="EF2326"/>
      <c r="EG2326"/>
      <c r="EH2326"/>
      <c r="EI2326"/>
      <c r="EJ2326"/>
      <c r="EK2326"/>
      <c r="EL2326"/>
      <c r="EM2326"/>
      <c r="EN2326"/>
      <c r="EO2326"/>
      <c r="EP2326"/>
      <c r="EQ2326"/>
      <c r="ER2326"/>
      <c r="ES2326"/>
      <c r="ET2326"/>
      <c r="EU2326"/>
      <c r="EV2326"/>
      <c r="EW2326"/>
      <c r="EX2326"/>
      <c r="EY2326"/>
      <c r="EZ2326"/>
      <c r="FA2326"/>
      <c r="FB2326"/>
      <c r="FC2326"/>
      <c r="FD2326"/>
      <c r="FE2326"/>
      <c r="FF2326"/>
      <c r="FG2326"/>
      <c r="FH2326"/>
      <c r="FI2326"/>
      <c r="FJ2326"/>
    </row>
    <row r="2327" spans="1:166" x14ac:dyDescent="0.35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/>
      <c r="BN2327"/>
      <c r="BO2327"/>
      <c r="BP2327"/>
      <c r="BQ2327"/>
      <c r="BR2327"/>
      <c r="BS2327"/>
      <c r="BT2327"/>
      <c r="BU2327"/>
      <c r="BV2327"/>
      <c r="BW2327"/>
      <c r="BX2327"/>
      <c r="BY2327"/>
      <c r="BZ2327"/>
      <c r="CA2327"/>
      <c r="CB2327"/>
      <c r="CC2327"/>
      <c r="CD2327"/>
      <c r="CE2327"/>
      <c r="CF2327"/>
      <c r="CG2327"/>
      <c r="CH2327"/>
      <c r="CI2327"/>
      <c r="CJ2327"/>
      <c r="CK2327"/>
      <c r="CL2327"/>
      <c r="CM2327"/>
      <c r="CN2327"/>
      <c r="CO2327"/>
      <c r="CP2327"/>
      <c r="CQ2327"/>
      <c r="CR2327"/>
      <c r="CS2327"/>
      <c r="CT2327"/>
      <c r="CU2327"/>
      <c r="CV2327"/>
      <c r="CW2327"/>
      <c r="CX2327"/>
      <c r="CY2327"/>
      <c r="CZ2327"/>
      <c r="DA2327"/>
      <c r="DB2327"/>
      <c r="DC2327"/>
      <c r="DD2327"/>
      <c r="DE2327"/>
      <c r="DF2327"/>
      <c r="DG2327"/>
      <c r="DH2327"/>
      <c r="DI2327"/>
      <c r="DJ2327"/>
      <c r="DK2327"/>
      <c r="DL2327"/>
      <c r="DM2327"/>
      <c r="DN2327"/>
      <c r="DO2327"/>
      <c r="DP2327"/>
      <c r="DQ2327"/>
      <c r="DR2327"/>
      <c r="DS2327"/>
      <c r="DT2327"/>
      <c r="DU2327"/>
      <c r="DV2327"/>
      <c r="DW2327"/>
      <c r="DX2327"/>
      <c r="DY2327"/>
      <c r="DZ2327"/>
      <c r="EA2327"/>
      <c r="EB2327"/>
      <c r="EC2327"/>
      <c r="ED2327"/>
      <c r="EE2327"/>
      <c r="EF2327"/>
      <c r="EG2327"/>
      <c r="EH2327"/>
      <c r="EI2327"/>
      <c r="EJ2327"/>
      <c r="EK2327"/>
      <c r="EL2327"/>
      <c r="EM2327"/>
      <c r="EN2327"/>
      <c r="EO2327"/>
      <c r="EP2327"/>
      <c r="EQ2327"/>
      <c r="ER2327"/>
      <c r="ES2327"/>
      <c r="ET2327"/>
      <c r="EU2327"/>
      <c r="EV2327"/>
      <c r="EW2327"/>
      <c r="EX2327"/>
      <c r="EY2327"/>
      <c r="EZ2327"/>
      <c r="FA2327"/>
      <c r="FB2327"/>
      <c r="FC2327"/>
      <c r="FD2327"/>
      <c r="FE2327"/>
      <c r="FF2327"/>
      <c r="FG2327"/>
      <c r="FH2327"/>
      <c r="FI2327"/>
      <c r="FJ2327"/>
    </row>
    <row r="2328" spans="1:166" ht="14.15" customHeight="1" x14ac:dyDescent="0.35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  <c r="BR2328"/>
      <c r="BS2328"/>
      <c r="BT2328"/>
      <c r="BU2328"/>
      <c r="BV2328"/>
      <c r="BW2328"/>
      <c r="BX2328"/>
      <c r="BY2328"/>
      <c r="BZ2328"/>
      <c r="CA2328"/>
      <c r="CB2328"/>
      <c r="CC2328"/>
      <c r="CD2328"/>
      <c r="CE2328"/>
      <c r="CF2328"/>
      <c r="CG2328"/>
      <c r="CH2328"/>
      <c r="CI2328"/>
      <c r="CJ2328"/>
      <c r="CK2328"/>
      <c r="CL2328"/>
      <c r="CM2328"/>
      <c r="CN2328"/>
      <c r="CO2328"/>
      <c r="CP2328"/>
      <c r="CQ2328"/>
      <c r="CR2328"/>
      <c r="CS2328"/>
      <c r="CT2328"/>
      <c r="CU2328"/>
      <c r="CV2328"/>
      <c r="CW2328"/>
      <c r="CX2328"/>
      <c r="CY2328"/>
      <c r="CZ2328"/>
      <c r="DA2328"/>
      <c r="DB2328"/>
      <c r="DC2328"/>
      <c r="DD2328"/>
      <c r="DE2328"/>
      <c r="DF2328"/>
      <c r="DG2328"/>
      <c r="DH2328"/>
      <c r="DI2328"/>
      <c r="DJ2328"/>
      <c r="DK2328"/>
      <c r="DL2328"/>
      <c r="DM2328"/>
      <c r="DN2328"/>
      <c r="DO2328"/>
      <c r="DP2328"/>
      <c r="DQ2328"/>
      <c r="DR2328"/>
      <c r="DS2328"/>
      <c r="DT2328"/>
      <c r="DU2328"/>
      <c r="DV2328"/>
      <c r="DW2328"/>
      <c r="DX2328"/>
      <c r="DY2328"/>
      <c r="DZ2328"/>
      <c r="EA2328"/>
      <c r="EB2328"/>
      <c r="EC2328"/>
      <c r="ED2328"/>
      <c r="EE2328"/>
      <c r="EF2328"/>
      <c r="EG2328"/>
      <c r="EH2328"/>
      <c r="EI2328"/>
      <c r="EJ2328"/>
      <c r="EK2328"/>
      <c r="EL2328"/>
      <c r="EM2328"/>
      <c r="EN2328"/>
      <c r="EO2328"/>
      <c r="EP2328"/>
      <c r="EQ2328"/>
      <c r="ER2328"/>
      <c r="ES2328"/>
      <c r="ET2328"/>
      <c r="EU2328"/>
      <c r="EV2328"/>
      <c r="EW2328"/>
      <c r="EX2328"/>
      <c r="EY2328"/>
      <c r="EZ2328"/>
      <c r="FA2328"/>
      <c r="FB2328"/>
      <c r="FC2328"/>
      <c r="FD2328"/>
      <c r="FE2328"/>
      <c r="FF2328"/>
      <c r="FG2328"/>
      <c r="FH2328"/>
      <c r="FI2328"/>
      <c r="FJ2328"/>
    </row>
    <row r="2329" spans="1:166" x14ac:dyDescent="0.35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  <c r="BW2329"/>
      <c r="BX2329"/>
      <c r="BY2329"/>
      <c r="BZ2329"/>
      <c r="CA2329"/>
      <c r="CB2329"/>
      <c r="CC2329"/>
      <c r="CD2329"/>
      <c r="CE2329"/>
      <c r="CF2329"/>
      <c r="CG2329"/>
      <c r="CH2329"/>
      <c r="CI2329"/>
      <c r="CJ2329"/>
      <c r="CK2329"/>
      <c r="CL2329"/>
      <c r="CM2329"/>
      <c r="CN2329"/>
      <c r="CO2329"/>
      <c r="CP2329"/>
      <c r="CQ2329"/>
      <c r="CR2329"/>
      <c r="CS2329"/>
      <c r="CT2329"/>
      <c r="CU2329"/>
      <c r="CV2329"/>
      <c r="CW2329"/>
      <c r="CX2329"/>
      <c r="CY2329"/>
      <c r="CZ2329"/>
      <c r="DA2329"/>
      <c r="DB2329"/>
      <c r="DC2329"/>
      <c r="DD2329"/>
      <c r="DE2329"/>
      <c r="DF2329"/>
      <c r="DG2329"/>
      <c r="DH2329"/>
      <c r="DI2329"/>
      <c r="DJ2329"/>
      <c r="DK2329"/>
      <c r="DL2329"/>
      <c r="DM2329"/>
      <c r="DN2329"/>
      <c r="DO2329"/>
      <c r="DP2329"/>
      <c r="DQ2329"/>
      <c r="DR2329"/>
      <c r="DS2329"/>
      <c r="DT2329"/>
      <c r="DU2329"/>
      <c r="DV2329"/>
      <c r="DW2329"/>
      <c r="DX2329"/>
      <c r="DY2329"/>
      <c r="DZ2329"/>
      <c r="EA2329"/>
      <c r="EB2329"/>
      <c r="EC2329"/>
      <c r="ED2329"/>
      <c r="EE2329"/>
      <c r="EF2329"/>
      <c r="EG2329"/>
      <c r="EH2329"/>
      <c r="EI2329"/>
      <c r="EJ2329"/>
      <c r="EK2329"/>
      <c r="EL2329"/>
      <c r="EM2329"/>
      <c r="EN2329"/>
      <c r="EO2329"/>
      <c r="EP2329"/>
      <c r="EQ2329"/>
      <c r="ER2329"/>
      <c r="ES2329"/>
      <c r="ET2329"/>
      <c r="EU2329"/>
      <c r="EV2329"/>
      <c r="EW2329"/>
      <c r="EX2329"/>
      <c r="EY2329"/>
      <c r="EZ2329"/>
      <c r="FA2329"/>
      <c r="FB2329"/>
      <c r="FC2329"/>
      <c r="FD2329"/>
      <c r="FE2329"/>
      <c r="FF2329"/>
      <c r="FG2329"/>
      <c r="FH2329"/>
      <c r="FI2329"/>
      <c r="FJ2329"/>
    </row>
    <row r="2330" spans="1:166" ht="14.15" customHeight="1" x14ac:dyDescent="0.35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  <c r="BR2330"/>
      <c r="BS2330"/>
      <c r="BT2330"/>
      <c r="BU2330"/>
      <c r="BV2330"/>
      <c r="BW2330"/>
      <c r="BX2330"/>
      <c r="BY2330"/>
      <c r="BZ2330"/>
      <c r="CA2330"/>
      <c r="CB2330"/>
      <c r="CC2330"/>
      <c r="CD2330"/>
      <c r="CE2330"/>
      <c r="CF2330"/>
      <c r="CG2330"/>
      <c r="CH2330"/>
      <c r="CI2330"/>
      <c r="CJ2330"/>
      <c r="CK2330"/>
      <c r="CL2330"/>
      <c r="CM2330"/>
      <c r="CN2330"/>
      <c r="CO2330"/>
      <c r="CP2330"/>
      <c r="CQ2330"/>
      <c r="CR2330"/>
      <c r="CS2330"/>
      <c r="CT2330"/>
      <c r="CU2330"/>
      <c r="CV2330"/>
      <c r="CW2330"/>
      <c r="CX2330"/>
      <c r="CY2330"/>
      <c r="CZ2330"/>
      <c r="DA2330"/>
      <c r="DB2330"/>
      <c r="DC2330"/>
      <c r="DD2330"/>
      <c r="DE2330"/>
      <c r="DF2330"/>
      <c r="DG2330"/>
      <c r="DH2330"/>
      <c r="DI2330"/>
      <c r="DJ2330"/>
      <c r="DK2330"/>
      <c r="DL2330"/>
      <c r="DM2330"/>
      <c r="DN2330"/>
      <c r="DO2330"/>
      <c r="DP2330"/>
      <c r="DQ2330"/>
      <c r="DR2330"/>
      <c r="DS2330"/>
      <c r="DT2330"/>
      <c r="DU2330"/>
      <c r="DV2330"/>
      <c r="DW2330"/>
      <c r="DX2330"/>
      <c r="DY2330"/>
      <c r="DZ2330"/>
      <c r="EA2330"/>
      <c r="EB2330"/>
      <c r="EC2330"/>
      <c r="ED2330"/>
      <c r="EE2330"/>
      <c r="EF2330"/>
      <c r="EG2330"/>
      <c r="EH2330"/>
      <c r="EI2330"/>
      <c r="EJ2330"/>
      <c r="EK2330"/>
      <c r="EL2330"/>
      <c r="EM2330"/>
      <c r="EN2330"/>
      <c r="EO2330"/>
      <c r="EP2330"/>
      <c r="EQ2330"/>
      <c r="ER2330"/>
      <c r="ES2330"/>
      <c r="ET2330"/>
      <c r="EU2330"/>
      <c r="EV2330"/>
      <c r="EW2330"/>
      <c r="EX2330"/>
      <c r="EY2330"/>
      <c r="EZ2330"/>
      <c r="FA2330"/>
      <c r="FB2330"/>
      <c r="FC2330"/>
      <c r="FD2330"/>
      <c r="FE2330"/>
      <c r="FF2330"/>
      <c r="FG2330"/>
      <c r="FH2330"/>
      <c r="FI2330"/>
      <c r="FJ2330"/>
    </row>
    <row r="2331" spans="1:166" x14ac:dyDescent="0.35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/>
      <c r="BY2331"/>
      <c r="BZ2331"/>
      <c r="CA2331"/>
      <c r="CB2331"/>
      <c r="CC2331"/>
      <c r="CD2331"/>
      <c r="CE2331"/>
      <c r="CF2331"/>
      <c r="CG2331"/>
      <c r="CH2331"/>
      <c r="CI2331"/>
      <c r="CJ2331"/>
      <c r="CK2331"/>
      <c r="CL2331"/>
      <c r="CM2331"/>
      <c r="CN2331"/>
      <c r="CO2331"/>
      <c r="CP2331"/>
      <c r="CQ2331"/>
      <c r="CR2331"/>
      <c r="CS2331"/>
      <c r="CT2331"/>
      <c r="CU2331"/>
      <c r="CV2331"/>
      <c r="CW2331"/>
      <c r="CX2331"/>
      <c r="CY2331"/>
      <c r="CZ2331"/>
      <c r="DA2331"/>
      <c r="DB2331"/>
      <c r="DC2331"/>
      <c r="DD2331"/>
      <c r="DE2331"/>
      <c r="DF2331"/>
      <c r="DG2331"/>
      <c r="DH2331"/>
      <c r="DI2331"/>
      <c r="DJ2331"/>
      <c r="DK2331"/>
      <c r="DL2331"/>
      <c r="DM2331"/>
      <c r="DN2331"/>
      <c r="DO2331"/>
      <c r="DP2331"/>
      <c r="DQ2331"/>
      <c r="DR2331"/>
      <c r="DS2331"/>
      <c r="DT2331"/>
      <c r="DU2331"/>
      <c r="DV2331"/>
      <c r="DW2331"/>
      <c r="DX2331"/>
      <c r="DY2331"/>
      <c r="DZ2331"/>
      <c r="EA2331"/>
      <c r="EB2331"/>
      <c r="EC2331"/>
      <c r="ED2331"/>
      <c r="EE2331"/>
      <c r="EF2331"/>
      <c r="EG2331"/>
      <c r="EH2331"/>
      <c r="EI2331"/>
      <c r="EJ2331"/>
      <c r="EK2331"/>
      <c r="EL2331"/>
      <c r="EM2331"/>
      <c r="EN2331"/>
      <c r="EO2331"/>
      <c r="EP2331"/>
      <c r="EQ2331"/>
      <c r="ER2331"/>
      <c r="ES2331"/>
      <c r="ET2331"/>
      <c r="EU2331"/>
      <c r="EV2331"/>
      <c r="EW2331"/>
      <c r="EX2331"/>
      <c r="EY2331"/>
      <c r="EZ2331"/>
      <c r="FA2331"/>
      <c r="FB2331"/>
      <c r="FC2331"/>
      <c r="FD2331"/>
      <c r="FE2331"/>
      <c r="FF2331"/>
      <c r="FG2331"/>
      <c r="FH2331"/>
      <c r="FI2331"/>
      <c r="FJ2331"/>
    </row>
    <row r="2332" spans="1:166" x14ac:dyDescent="0.35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  <c r="BS2332"/>
      <c r="BT2332"/>
      <c r="BU2332"/>
      <c r="BV2332"/>
      <c r="BW2332"/>
      <c r="BX2332"/>
      <c r="BY2332"/>
      <c r="BZ2332"/>
      <c r="CA2332"/>
      <c r="CB2332"/>
      <c r="CC2332"/>
      <c r="CD2332"/>
      <c r="CE2332"/>
      <c r="CF2332"/>
      <c r="CG2332"/>
      <c r="CH2332"/>
      <c r="CI2332"/>
      <c r="CJ2332"/>
      <c r="CK2332"/>
      <c r="CL2332"/>
      <c r="CM2332"/>
      <c r="CN2332"/>
      <c r="CO2332"/>
      <c r="CP2332"/>
      <c r="CQ2332"/>
      <c r="CR2332"/>
      <c r="CS2332"/>
      <c r="CT2332"/>
      <c r="CU2332"/>
      <c r="CV2332"/>
      <c r="CW2332"/>
      <c r="CX2332"/>
      <c r="CY2332"/>
      <c r="CZ2332"/>
      <c r="DA2332"/>
      <c r="DB2332"/>
      <c r="DC2332"/>
      <c r="DD2332"/>
      <c r="DE2332"/>
      <c r="DF2332"/>
      <c r="DG2332"/>
      <c r="DH2332"/>
      <c r="DI2332"/>
      <c r="DJ2332"/>
      <c r="DK2332"/>
      <c r="DL2332"/>
      <c r="DM2332"/>
      <c r="DN2332"/>
      <c r="DO2332"/>
      <c r="DP2332"/>
      <c r="DQ2332"/>
      <c r="DR2332"/>
      <c r="DS2332"/>
      <c r="DT2332"/>
      <c r="DU2332"/>
      <c r="DV2332"/>
      <c r="DW2332"/>
      <c r="DX2332"/>
      <c r="DY2332"/>
      <c r="DZ2332"/>
      <c r="EA2332"/>
      <c r="EB2332"/>
      <c r="EC2332"/>
      <c r="ED2332"/>
      <c r="EE2332"/>
      <c r="EF2332"/>
      <c r="EG2332"/>
      <c r="EH2332"/>
      <c r="EI2332"/>
      <c r="EJ2332"/>
      <c r="EK2332"/>
      <c r="EL2332"/>
      <c r="EM2332"/>
      <c r="EN2332"/>
      <c r="EO2332"/>
      <c r="EP2332"/>
      <c r="EQ2332"/>
      <c r="ER2332"/>
      <c r="ES2332"/>
      <c r="ET2332"/>
      <c r="EU2332"/>
      <c r="EV2332"/>
      <c r="EW2332"/>
      <c r="EX2332"/>
      <c r="EY2332"/>
      <c r="EZ2332"/>
      <c r="FA2332"/>
      <c r="FB2332"/>
      <c r="FC2332"/>
      <c r="FD2332"/>
      <c r="FE2332"/>
      <c r="FF2332"/>
      <c r="FG2332"/>
      <c r="FH2332"/>
      <c r="FI2332"/>
      <c r="FJ2332"/>
    </row>
    <row r="2333" spans="1:166" x14ac:dyDescent="0.35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  <c r="BS2333"/>
      <c r="BT2333"/>
      <c r="BU2333"/>
      <c r="BV2333"/>
      <c r="BW2333"/>
      <c r="BX2333"/>
      <c r="BY2333"/>
      <c r="BZ2333"/>
      <c r="CA2333"/>
      <c r="CB2333"/>
      <c r="CC2333"/>
      <c r="CD2333"/>
      <c r="CE2333"/>
      <c r="CF2333"/>
      <c r="CG2333"/>
      <c r="CH2333"/>
      <c r="CI2333"/>
      <c r="CJ2333"/>
      <c r="CK2333"/>
      <c r="CL2333"/>
      <c r="CM2333"/>
      <c r="CN2333"/>
      <c r="CO2333"/>
      <c r="CP2333"/>
      <c r="CQ2333"/>
      <c r="CR2333"/>
      <c r="CS2333"/>
      <c r="CT2333"/>
      <c r="CU2333"/>
      <c r="CV2333"/>
      <c r="CW2333"/>
      <c r="CX2333"/>
      <c r="CY2333"/>
      <c r="CZ2333"/>
      <c r="DA2333"/>
      <c r="DB2333"/>
      <c r="DC2333"/>
      <c r="DD2333"/>
      <c r="DE2333"/>
      <c r="DF2333"/>
      <c r="DG2333"/>
      <c r="DH2333"/>
      <c r="DI2333"/>
      <c r="DJ2333"/>
      <c r="DK2333"/>
      <c r="DL2333"/>
      <c r="DM2333"/>
      <c r="DN2333"/>
      <c r="DO2333"/>
      <c r="DP2333"/>
      <c r="DQ2333"/>
      <c r="DR2333"/>
      <c r="DS2333"/>
      <c r="DT2333"/>
      <c r="DU2333"/>
      <c r="DV2333"/>
      <c r="DW2333"/>
      <c r="DX2333"/>
      <c r="DY2333"/>
      <c r="DZ2333"/>
      <c r="EA2333"/>
      <c r="EB2333"/>
      <c r="EC2333"/>
      <c r="ED2333"/>
      <c r="EE2333"/>
      <c r="EF2333"/>
      <c r="EG2333"/>
      <c r="EH2333"/>
      <c r="EI2333"/>
      <c r="EJ2333"/>
      <c r="EK2333"/>
      <c r="EL2333"/>
      <c r="EM2333"/>
      <c r="EN2333"/>
      <c r="EO2333"/>
      <c r="EP2333"/>
      <c r="EQ2333"/>
      <c r="ER2333"/>
      <c r="ES2333"/>
      <c r="ET2333"/>
      <c r="EU2333"/>
      <c r="EV2333"/>
      <c r="EW2333"/>
      <c r="EX2333"/>
      <c r="EY2333"/>
      <c r="EZ2333"/>
      <c r="FA2333"/>
      <c r="FB2333"/>
      <c r="FC2333"/>
      <c r="FD2333"/>
      <c r="FE2333"/>
      <c r="FF2333"/>
      <c r="FG2333"/>
      <c r="FH2333"/>
      <c r="FI2333"/>
      <c r="FJ2333"/>
    </row>
    <row r="2334" spans="1:166" ht="14.15" customHeight="1" x14ac:dyDescent="0.35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/>
      <c r="BY2334"/>
      <c r="BZ2334"/>
      <c r="CA2334"/>
      <c r="CB2334"/>
      <c r="CC2334"/>
      <c r="CD2334"/>
      <c r="CE2334"/>
      <c r="CF2334"/>
      <c r="CG2334"/>
      <c r="CH2334"/>
      <c r="CI2334"/>
      <c r="CJ2334"/>
      <c r="CK2334"/>
      <c r="CL2334"/>
      <c r="CM2334"/>
      <c r="CN2334"/>
      <c r="CO2334"/>
      <c r="CP2334"/>
      <c r="CQ2334"/>
      <c r="CR2334"/>
      <c r="CS2334"/>
      <c r="CT2334"/>
      <c r="CU2334"/>
      <c r="CV2334"/>
      <c r="CW2334"/>
      <c r="CX2334"/>
      <c r="CY2334"/>
      <c r="CZ2334"/>
      <c r="DA2334"/>
      <c r="DB2334"/>
      <c r="DC2334"/>
      <c r="DD2334"/>
      <c r="DE2334"/>
      <c r="DF2334"/>
      <c r="DG2334"/>
      <c r="DH2334"/>
      <c r="DI2334"/>
      <c r="DJ2334"/>
      <c r="DK2334"/>
      <c r="DL2334"/>
      <c r="DM2334"/>
      <c r="DN2334"/>
      <c r="DO2334"/>
      <c r="DP2334"/>
      <c r="DQ2334"/>
      <c r="DR2334"/>
      <c r="DS2334"/>
      <c r="DT2334"/>
      <c r="DU2334"/>
      <c r="DV2334"/>
      <c r="DW2334"/>
      <c r="DX2334"/>
      <c r="DY2334"/>
      <c r="DZ2334"/>
      <c r="EA2334"/>
      <c r="EB2334"/>
      <c r="EC2334"/>
      <c r="ED2334"/>
      <c r="EE2334"/>
      <c r="EF2334"/>
      <c r="EG2334"/>
      <c r="EH2334"/>
      <c r="EI2334"/>
      <c r="EJ2334"/>
      <c r="EK2334"/>
      <c r="EL2334"/>
      <c r="EM2334"/>
      <c r="EN2334"/>
      <c r="EO2334"/>
      <c r="EP2334"/>
      <c r="EQ2334"/>
      <c r="ER2334"/>
      <c r="ES2334"/>
      <c r="ET2334"/>
      <c r="EU2334"/>
      <c r="EV2334"/>
      <c r="EW2334"/>
      <c r="EX2334"/>
      <c r="EY2334"/>
      <c r="EZ2334"/>
      <c r="FA2334"/>
      <c r="FB2334"/>
      <c r="FC2334"/>
      <c r="FD2334"/>
      <c r="FE2334"/>
      <c r="FF2334"/>
      <c r="FG2334"/>
      <c r="FH2334"/>
      <c r="FI2334"/>
      <c r="FJ2334"/>
    </row>
    <row r="2335" spans="1:166" x14ac:dyDescent="0.3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/>
      <c r="CI2335"/>
      <c r="CJ2335"/>
      <c r="CK2335"/>
      <c r="CL2335"/>
      <c r="CM2335"/>
      <c r="CN2335"/>
      <c r="CO2335"/>
      <c r="CP2335"/>
      <c r="CQ2335"/>
      <c r="CR2335"/>
      <c r="CS2335"/>
      <c r="CT2335"/>
      <c r="CU2335"/>
      <c r="CV2335"/>
      <c r="CW2335"/>
      <c r="CX2335"/>
      <c r="CY2335"/>
      <c r="CZ2335"/>
      <c r="DA2335"/>
      <c r="DB2335"/>
      <c r="DC2335"/>
      <c r="DD2335"/>
      <c r="DE2335"/>
      <c r="DF2335"/>
      <c r="DG2335"/>
      <c r="DH2335"/>
      <c r="DI2335"/>
      <c r="DJ2335"/>
      <c r="DK2335"/>
      <c r="DL2335"/>
      <c r="DM2335"/>
      <c r="DN2335"/>
      <c r="DO2335"/>
      <c r="DP2335"/>
      <c r="DQ2335"/>
      <c r="DR2335"/>
      <c r="DS2335"/>
      <c r="DT2335"/>
      <c r="DU2335"/>
      <c r="DV2335"/>
      <c r="DW2335"/>
      <c r="DX2335"/>
      <c r="DY2335"/>
      <c r="DZ2335"/>
      <c r="EA2335"/>
      <c r="EB2335"/>
      <c r="EC2335"/>
      <c r="ED2335"/>
      <c r="EE2335"/>
      <c r="EF2335"/>
      <c r="EG2335"/>
      <c r="EH2335"/>
      <c r="EI2335"/>
      <c r="EJ2335"/>
      <c r="EK2335"/>
      <c r="EL2335"/>
      <c r="EM2335"/>
      <c r="EN2335"/>
      <c r="EO2335"/>
      <c r="EP2335"/>
      <c r="EQ2335"/>
      <c r="ER2335"/>
      <c r="ES2335"/>
      <c r="ET2335"/>
      <c r="EU2335"/>
      <c r="EV2335"/>
      <c r="EW2335"/>
      <c r="EX2335"/>
      <c r="EY2335"/>
      <c r="EZ2335"/>
      <c r="FA2335"/>
      <c r="FB2335"/>
      <c r="FC2335"/>
      <c r="FD2335"/>
      <c r="FE2335"/>
      <c r="FF2335"/>
      <c r="FG2335"/>
      <c r="FH2335"/>
      <c r="FI2335"/>
      <c r="FJ2335"/>
    </row>
    <row r="2336" spans="1:166" x14ac:dyDescent="0.35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  <c r="BW2336"/>
      <c r="BX2336"/>
      <c r="BY2336"/>
      <c r="BZ2336"/>
      <c r="CA2336"/>
      <c r="CB2336"/>
      <c r="CC2336"/>
      <c r="CD2336"/>
      <c r="CE2336"/>
      <c r="CF2336"/>
      <c r="CG2336"/>
      <c r="CH2336"/>
      <c r="CI2336"/>
      <c r="CJ2336"/>
      <c r="CK2336"/>
      <c r="CL2336"/>
      <c r="CM2336"/>
      <c r="CN2336"/>
      <c r="CO2336"/>
      <c r="CP2336"/>
      <c r="CQ2336"/>
      <c r="CR2336"/>
      <c r="CS2336"/>
      <c r="CT2336"/>
      <c r="CU2336"/>
      <c r="CV2336"/>
      <c r="CW2336"/>
      <c r="CX2336"/>
      <c r="CY2336"/>
      <c r="CZ2336"/>
      <c r="DA2336"/>
      <c r="DB2336"/>
      <c r="DC2336"/>
      <c r="DD2336"/>
      <c r="DE2336"/>
      <c r="DF2336"/>
      <c r="DG2336"/>
      <c r="DH2336"/>
      <c r="DI2336"/>
      <c r="DJ2336"/>
      <c r="DK2336"/>
      <c r="DL2336"/>
      <c r="DM2336"/>
      <c r="DN2336"/>
      <c r="DO2336"/>
      <c r="DP2336"/>
      <c r="DQ2336"/>
      <c r="DR2336"/>
      <c r="DS2336"/>
      <c r="DT2336"/>
      <c r="DU2336"/>
      <c r="DV2336"/>
      <c r="DW2336"/>
      <c r="DX2336"/>
      <c r="DY2336"/>
      <c r="DZ2336"/>
      <c r="EA2336"/>
      <c r="EB2336"/>
      <c r="EC2336"/>
      <c r="ED2336"/>
      <c r="EE2336"/>
      <c r="EF2336"/>
      <c r="EG2336"/>
      <c r="EH2336"/>
      <c r="EI2336"/>
      <c r="EJ2336"/>
      <c r="EK2336"/>
      <c r="EL2336"/>
      <c r="EM2336"/>
      <c r="EN2336"/>
      <c r="EO2336"/>
      <c r="EP2336"/>
      <c r="EQ2336"/>
      <c r="ER2336"/>
      <c r="ES2336"/>
      <c r="ET2336"/>
      <c r="EU2336"/>
      <c r="EV2336"/>
      <c r="EW2336"/>
      <c r="EX2336"/>
      <c r="EY2336"/>
      <c r="EZ2336"/>
      <c r="FA2336"/>
      <c r="FB2336"/>
      <c r="FC2336"/>
      <c r="FD2336"/>
      <c r="FE2336"/>
      <c r="FF2336"/>
      <c r="FG2336"/>
      <c r="FH2336"/>
      <c r="FI2336"/>
      <c r="FJ2336"/>
    </row>
    <row r="2337" spans="1:166" x14ac:dyDescent="0.35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  <c r="BW2337"/>
      <c r="BX2337"/>
      <c r="BY2337"/>
      <c r="BZ2337"/>
      <c r="CA2337"/>
      <c r="CB2337"/>
      <c r="CC2337"/>
      <c r="CD2337"/>
      <c r="CE2337"/>
      <c r="CF2337"/>
      <c r="CG2337"/>
      <c r="CH2337"/>
      <c r="CI2337"/>
      <c r="CJ2337"/>
      <c r="CK2337"/>
      <c r="CL2337"/>
      <c r="CM2337"/>
      <c r="CN2337"/>
      <c r="CO2337"/>
      <c r="CP2337"/>
      <c r="CQ2337"/>
      <c r="CR2337"/>
      <c r="CS2337"/>
      <c r="CT2337"/>
      <c r="CU2337"/>
      <c r="CV2337"/>
      <c r="CW2337"/>
      <c r="CX2337"/>
      <c r="CY2337"/>
      <c r="CZ2337"/>
      <c r="DA2337"/>
      <c r="DB2337"/>
      <c r="DC2337"/>
      <c r="DD2337"/>
      <c r="DE2337"/>
      <c r="DF2337"/>
      <c r="DG2337"/>
      <c r="DH2337"/>
      <c r="DI2337"/>
      <c r="DJ2337"/>
      <c r="DK2337"/>
      <c r="DL2337"/>
      <c r="DM2337"/>
      <c r="DN2337"/>
      <c r="DO2337"/>
      <c r="DP2337"/>
      <c r="DQ2337"/>
      <c r="DR2337"/>
      <c r="DS2337"/>
      <c r="DT2337"/>
      <c r="DU2337"/>
      <c r="DV2337"/>
      <c r="DW2337"/>
      <c r="DX2337"/>
      <c r="DY2337"/>
      <c r="DZ2337"/>
      <c r="EA2337"/>
      <c r="EB2337"/>
      <c r="EC2337"/>
      <c r="ED2337"/>
      <c r="EE2337"/>
      <c r="EF2337"/>
      <c r="EG2337"/>
      <c r="EH2337"/>
      <c r="EI2337"/>
      <c r="EJ2337"/>
      <c r="EK2337"/>
      <c r="EL2337"/>
      <c r="EM2337"/>
      <c r="EN2337"/>
      <c r="EO2337"/>
      <c r="EP2337"/>
      <c r="EQ2337"/>
      <c r="ER2337"/>
      <c r="ES2337"/>
      <c r="ET2337"/>
      <c r="EU2337"/>
      <c r="EV2337"/>
      <c r="EW2337"/>
      <c r="EX2337"/>
      <c r="EY2337"/>
      <c r="EZ2337"/>
      <c r="FA2337"/>
      <c r="FB2337"/>
      <c r="FC2337"/>
      <c r="FD2337"/>
      <c r="FE2337"/>
      <c r="FF2337"/>
      <c r="FG2337"/>
      <c r="FH2337"/>
      <c r="FI2337"/>
      <c r="FJ2337"/>
    </row>
    <row r="2338" spans="1:166" x14ac:dyDescent="0.35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/>
      <c r="CI2338"/>
      <c r="CJ2338"/>
      <c r="CK2338"/>
      <c r="CL2338"/>
      <c r="CM2338"/>
      <c r="CN2338"/>
      <c r="CO2338"/>
      <c r="CP2338"/>
      <c r="CQ2338"/>
      <c r="CR2338"/>
      <c r="CS2338"/>
      <c r="CT2338"/>
      <c r="CU2338"/>
      <c r="CV2338"/>
      <c r="CW2338"/>
      <c r="CX2338"/>
      <c r="CY2338"/>
      <c r="CZ2338"/>
      <c r="DA2338"/>
      <c r="DB2338"/>
      <c r="DC2338"/>
      <c r="DD2338"/>
      <c r="DE2338"/>
      <c r="DF2338"/>
      <c r="DG2338"/>
      <c r="DH2338"/>
      <c r="DI2338"/>
      <c r="DJ2338"/>
      <c r="DK2338"/>
      <c r="DL2338"/>
      <c r="DM2338"/>
      <c r="DN2338"/>
      <c r="DO2338"/>
      <c r="DP2338"/>
      <c r="DQ2338"/>
      <c r="DR2338"/>
      <c r="DS2338"/>
      <c r="DT2338"/>
      <c r="DU2338"/>
      <c r="DV2338"/>
      <c r="DW2338"/>
      <c r="DX2338"/>
      <c r="DY2338"/>
      <c r="DZ2338"/>
      <c r="EA2338"/>
      <c r="EB2338"/>
      <c r="EC2338"/>
      <c r="ED2338"/>
      <c r="EE2338"/>
      <c r="EF2338"/>
      <c r="EG2338"/>
      <c r="EH2338"/>
      <c r="EI2338"/>
      <c r="EJ2338"/>
      <c r="EK2338"/>
      <c r="EL2338"/>
      <c r="EM2338"/>
      <c r="EN2338"/>
      <c r="EO2338"/>
      <c r="EP2338"/>
      <c r="EQ2338"/>
      <c r="ER2338"/>
      <c r="ES2338"/>
      <c r="ET2338"/>
      <c r="EU2338"/>
      <c r="EV2338"/>
      <c r="EW2338"/>
      <c r="EX2338"/>
      <c r="EY2338"/>
      <c r="EZ2338"/>
      <c r="FA2338"/>
      <c r="FB2338"/>
      <c r="FC2338"/>
      <c r="FD2338"/>
      <c r="FE2338"/>
      <c r="FF2338"/>
      <c r="FG2338"/>
      <c r="FH2338"/>
      <c r="FI2338"/>
      <c r="FJ2338"/>
    </row>
    <row r="2339" spans="1:166" x14ac:dyDescent="0.35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/>
      <c r="CH2339"/>
      <c r="CI2339"/>
      <c r="CJ2339"/>
      <c r="CK2339"/>
      <c r="CL2339"/>
      <c r="CM2339"/>
      <c r="CN2339"/>
      <c r="CO2339"/>
      <c r="CP2339"/>
      <c r="CQ2339"/>
      <c r="CR2339"/>
      <c r="CS2339"/>
      <c r="CT2339"/>
      <c r="CU2339"/>
      <c r="CV2339"/>
      <c r="CW2339"/>
      <c r="CX2339"/>
      <c r="CY2339"/>
      <c r="CZ2339"/>
      <c r="DA2339"/>
      <c r="DB2339"/>
      <c r="DC2339"/>
      <c r="DD2339"/>
      <c r="DE2339"/>
      <c r="DF2339"/>
      <c r="DG2339"/>
      <c r="DH2339"/>
      <c r="DI2339"/>
      <c r="DJ2339"/>
      <c r="DK2339"/>
      <c r="DL2339"/>
      <c r="DM2339"/>
      <c r="DN2339"/>
      <c r="DO2339"/>
      <c r="DP2339"/>
      <c r="DQ2339"/>
      <c r="DR2339"/>
      <c r="DS2339"/>
      <c r="DT2339"/>
      <c r="DU2339"/>
      <c r="DV2339"/>
      <c r="DW2339"/>
      <c r="DX2339"/>
      <c r="DY2339"/>
      <c r="DZ2339"/>
      <c r="EA2339"/>
      <c r="EB2339"/>
      <c r="EC2339"/>
      <c r="ED2339"/>
      <c r="EE2339"/>
      <c r="EF2339"/>
      <c r="EG2339"/>
      <c r="EH2339"/>
      <c r="EI2339"/>
      <c r="EJ2339"/>
      <c r="EK2339"/>
      <c r="EL2339"/>
      <c r="EM2339"/>
      <c r="EN2339"/>
      <c r="EO2339"/>
      <c r="EP2339"/>
      <c r="EQ2339"/>
      <c r="ER2339"/>
      <c r="ES2339"/>
      <c r="ET2339"/>
      <c r="EU2339"/>
      <c r="EV2339"/>
      <c r="EW2339"/>
      <c r="EX2339"/>
      <c r="EY2339"/>
      <c r="EZ2339"/>
      <c r="FA2339"/>
      <c r="FB2339"/>
      <c r="FC2339"/>
      <c r="FD2339"/>
      <c r="FE2339"/>
      <c r="FF2339"/>
      <c r="FG2339"/>
      <c r="FH2339"/>
      <c r="FI2339"/>
      <c r="FJ2339"/>
    </row>
    <row r="2340" spans="1:166" x14ac:dyDescent="0.35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  <c r="BW2340"/>
      <c r="BX2340"/>
      <c r="BY2340"/>
      <c r="BZ2340"/>
      <c r="CA2340"/>
      <c r="CB2340"/>
      <c r="CC2340"/>
      <c r="CD2340"/>
      <c r="CE2340"/>
      <c r="CF2340"/>
      <c r="CG2340"/>
      <c r="CH2340"/>
      <c r="CI2340"/>
      <c r="CJ2340"/>
      <c r="CK2340"/>
      <c r="CL2340"/>
      <c r="CM2340"/>
      <c r="CN2340"/>
      <c r="CO2340"/>
      <c r="CP2340"/>
      <c r="CQ2340"/>
      <c r="CR2340"/>
      <c r="CS2340"/>
      <c r="CT2340"/>
      <c r="CU2340"/>
      <c r="CV2340"/>
      <c r="CW2340"/>
      <c r="CX2340"/>
      <c r="CY2340"/>
      <c r="CZ2340"/>
      <c r="DA2340"/>
      <c r="DB2340"/>
      <c r="DC2340"/>
      <c r="DD2340"/>
      <c r="DE2340"/>
      <c r="DF2340"/>
      <c r="DG2340"/>
      <c r="DH2340"/>
      <c r="DI2340"/>
      <c r="DJ2340"/>
      <c r="DK2340"/>
      <c r="DL2340"/>
      <c r="DM2340"/>
      <c r="DN2340"/>
      <c r="DO2340"/>
      <c r="DP2340"/>
      <c r="DQ2340"/>
      <c r="DR2340"/>
      <c r="DS2340"/>
      <c r="DT2340"/>
      <c r="DU2340"/>
      <c r="DV2340"/>
      <c r="DW2340"/>
      <c r="DX2340"/>
      <c r="DY2340"/>
      <c r="DZ2340"/>
      <c r="EA2340"/>
      <c r="EB2340"/>
      <c r="EC2340"/>
      <c r="ED2340"/>
      <c r="EE2340"/>
      <c r="EF2340"/>
      <c r="EG2340"/>
      <c r="EH2340"/>
      <c r="EI2340"/>
      <c r="EJ2340"/>
      <c r="EK2340"/>
      <c r="EL2340"/>
      <c r="EM2340"/>
      <c r="EN2340"/>
      <c r="EO2340"/>
      <c r="EP2340"/>
      <c r="EQ2340"/>
      <c r="ER2340"/>
      <c r="ES2340"/>
      <c r="ET2340"/>
      <c r="EU2340"/>
      <c r="EV2340"/>
      <c r="EW2340"/>
      <c r="EX2340"/>
      <c r="EY2340"/>
      <c r="EZ2340"/>
      <c r="FA2340"/>
      <c r="FB2340"/>
      <c r="FC2340"/>
      <c r="FD2340"/>
      <c r="FE2340"/>
      <c r="FF2340"/>
      <c r="FG2340"/>
      <c r="FH2340"/>
      <c r="FI2340"/>
      <c r="FJ2340"/>
    </row>
    <row r="2341" spans="1:166" x14ac:dyDescent="0.35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/>
      <c r="BX2341"/>
      <c r="BY2341"/>
      <c r="BZ2341"/>
      <c r="CA2341"/>
      <c r="CB2341"/>
      <c r="CC2341"/>
      <c r="CD2341"/>
      <c r="CE2341"/>
      <c r="CF2341"/>
      <c r="CG2341"/>
      <c r="CH2341"/>
      <c r="CI2341"/>
      <c r="CJ2341"/>
      <c r="CK2341"/>
      <c r="CL2341"/>
      <c r="CM2341"/>
      <c r="CN2341"/>
      <c r="CO2341"/>
      <c r="CP2341"/>
      <c r="CQ2341"/>
      <c r="CR2341"/>
      <c r="CS2341"/>
      <c r="CT2341"/>
      <c r="CU2341"/>
      <c r="CV2341"/>
      <c r="CW2341"/>
      <c r="CX2341"/>
      <c r="CY2341"/>
      <c r="CZ2341"/>
      <c r="DA2341"/>
      <c r="DB2341"/>
      <c r="DC2341"/>
      <c r="DD2341"/>
      <c r="DE2341"/>
      <c r="DF2341"/>
      <c r="DG2341"/>
      <c r="DH2341"/>
      <c r="DI2341"/>
      <c r="DJ2341"/>
      <c r="DK2341"/>
      <c r="DL2341"/>
      <c r="DM2341"/>
      <c r="DN2341"/>
      <c r="DO2341"/>
      <c r="DP2341"/>
      <c r="DQ2341"/>
      <c r="DR2341"/>
      <c r="DS2341"/>
      <c r="DT2341"/>
      <c r="DU2341"/>
      <c r="DV2341"/>
      <c r="DW2341"/>
      <c r="DX2341"/>
      <c r="DY2341"/>
      <c r="DZ2341"/>
      <c r="EA2341"/>
      <c r="EB2341"/>
      <c r="EC2341"/>
      <c r="ED2341"/>
      <c r="EE2341"/>
      <c r="EF2341"/>
      <c r="EG2341"/>
      <c r="EH2341"/>
      <c r="EI2341"/>
      <c r="EJ2341"/>
      <c r="EK2341"/>
      <c r="EL2341"/>
      <c r="EM2341"/>
      <c r="EN2341"/>
      <c r="EO2341"/>
      <c r="EP2341"/>
      <c r="EQ2341"/>
      <c r="ER2341"/>
      <c r="ES2341"/>
      <c r="ET2341"/>
      <c r="EU2341"/>
      <c r="EV2341"/>
      <c r="EW2341"/>
      <c r="EX2341"/>
      <c r="EY2341"/>
      <c r="EZ2341"/>
      <c r="FA2341"/>
      <c r="FB2341"/>
      <c r="FC2341"/>
      <c r="FD2341"/>
      <c r="FE2341"/>
      <c r="FF2341"/>
      <c r="FG2341"/>
      <c r="FH2341"/>
      <c r="FI2341"/>
      <c r="FJ2341"/>
    </row>
    <row r="2342" spans="1:166" x14ac:dyDescent="0.35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  <c r="BW2342"/>
      <c r="BX2342"/>
      <c r="BY2342"/>
      <c r="BZ2342"/>
      <c r="CA2342"/>
      <c r="CB2342"/>
      <c r="CC2342"/>
      <c r="CD2342"/>
      <c r="CE2342"/>
      <c r="CF2342"/>
      <c r="CG2342"/>
      <c r="CH2342"/>
      <c r="CI2342"/>
      <c r="CJ2342"/>
      <c r="CK2342"/>
      <c r="CL2342"/>
      <c r="CM2342"/>
      <c r="CN2342"/>
      <c r="CO2342"/>
      <c r="CP2342"/>
      <c r="CQ2342"/>
      <c r="CR2342"/>
      <c r="CS2342"/>
      <c r="CT2342"/>
      <c r="CU2342"/>
      <c r="CV2342"/>
      <c r="CW2342"/>
      <c r="CX2342"/>
      <c r="CY2342"/>
      <c r="CZ2342"/>
      <c r="DA2342"/>
      <c r="DB2342"/>
      <c r="DC2342"/>
      <c r="DD2342"/>
      <c r="DE2342"/>
      <c r="DF2342"/>
      <c r="DG2342"/>
      <c r="DH2342"/>
      <c r="DI2342"/>
      <c r="DJ2342"/>
      <c r="DK2342"/>
      <c r="DL2342"/>
      <c r="DM2342"/>
      <c r="DN2342"/>
      <c r="DO2342"/>
      <c r="DP2342"/>
      <c r="DQ2342"/>
      <c r="DR2342"/>
      <c r="DS2342"/>
      <c r="DT2342"/>
      <c r="DU2342"/>
      <c r="DV2342"/>
      <c r="DW2342"/>
      <c r="DX2342"/>
      <c r="DY2342"/>
      <c r="DZ2342"/>
      <c r="EA2342"/>
      <c r="EB2342"/>
      <c r="EC2342"/>
      <c r="ED2342"/>
      <c r="EE2342"/>
      <c r="EF2342"/>
      <c r="EG2342"/>
      <c r="EH2342"/>
      <c r="EI2342"/>
      <c r="EJ2342"/>
      <c r="EK2342"/>
      <c r="EL2342"/>
      <c r="EM2342"/>
      <c r="EN2342"/>
      <c r="EO2342"/>
      <c r="EP2342"/>
      <c r="EQ2342"/>
      <c r="ER2342"/>
      <c r="ES2342"/>
      <c r="ET2342"/>
      <c r="EU2342"/>
      <c r="EV2342"/>
      <c r="EW2342"/>
      <c r="EX2342"/>
      <c r="EY2342"/>
      <c r="EZ2342"/>
      <c r="FA2342"/>
      <c r="FB2342"/>
      <c r="FC2342"/>
      <c r="FD2342"/>
      <c r="FE2342"/>
      <c r="FF2342"/>
      <c r="FG2342"/>
      <c r="FH2342"/>
      <c r="FI2342"/>
      <c r="FJ2342"/>
    </row>
    <row r="2343" spans="1:166" x14ac:dyDescent="0.35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  <c r="BS2343"/>
      <c r="BT2343"/>
      <c r="BU2343"/>
      <c r="BV2343"/>
      <c r="BW2343"/>
      <c r="BX2343"/>
      <c r="BY2343"/>
      <c r="BZ2343"/>
      <c r="CA2343"/>
      <c r="CB2343"/>
      <c r="CC2343"/>
      <c r="CD2343"/>
      <c r="CE2343"/>
      <c r="CF2343"/>
      <c r="CG2343"/>
      <c r="CH2343"/>
      <c r="CI2343"/>
      <c r="CJ2343"/>
      <c r="CK2343"/>
      <c r="CL2343"/>
      <c r="CM2343"/>
      <c r="CN2343"/>
      <c r="CO2343"/>
      <c r="CP2343"/>
      <c r="CQ2343"/>
      <c r="CR2343"/>
      <c r="CS2343"/>
      <c r="CT2343"/>
      <c r="CU2343"/>
      <c r="CV2343"/>
      <c r="CW2343"/>
      <c r="CX2343"/>
      <c r="CY2343"/>
      <c r="CZ2343"/>
      <c r="DA2343"/>
      <c r="DB2343"/>
      <c r="DC2343"/>
      <c r="DD2343"/>
      <c r="DE2343"/>
      <c r="DF2343"/>
      <c r="DG2343"/>
      <c r="DH2343"/>
      <c r="DI2343"/>
      <c r="DJ2343"/>
      <c r="DK2343"/>
      <c r="DL2343"/>
      <c r="DM2343"/>
      <c r="DN2343"/>
      <c r="DO2343"/>
      <c r="DP2343"/>
      <c r="DQ2343"/>
      <c r="DR2343"/>
      <c r="DS2343"/>
      <c r="DT2343"/>
      <c r="DU2343"/>
      <c r="DV2343"/>
      <c r="DW2343"/>
      <c r="DX2343"/>
      <c r="DY2343"/>
      <c r="DZ2343"/>
      <c r="EA2343"/>
      <c r="EB2343"/>
      <c r="EC2343"/>
      <c r="ED2343"/>
      <c r="EE2343"/>
      <c r="EF2343"/>
      <c r="EG2343"/>
      <c r="EH2343"/>
      <c r="EI2343"/>
      <c r="EJ2343"/>
      <c r="EK2343"/>
      <c r="EL2343"/>
      <c r="EM2343"/>
      <c r="EN2343"/>
      <c r="EO2343"/>
      <c r="EP2343"/>
      <c r="EQ2343"/>
      <c r="ER2343"/>
      <c r="ES2343"/>
      <c r="ET2343"/>
      <c r="EU2343"/>
      <c r="EV2343"/>
      <c r="EW2343"/>
      <c r="EX2343"/>
      <c r="EY2343"/>
      <c r="EZ2343"/>
      <c r="FA2343"/>
      <c r="FB2343"/>
      <c r="FC2343"/>
      <c r="FD2343"/>
      <c r="FE2343"/>
      <c r="FF2343"/>
      <c r="FG2343"/>
      <c r="FH2343"/>
      <c r="FI2343"/>
      <c r="FJ2343"/>
    </row>
    <row r="2344" spans="1:166" x14ac:dyDescent="0.35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  <c r="BW2344"/>
      <c r="BX2344"/>
      <c r="BY2344"/>
      <c r="BZ2344"/>
      <c r="CA2344"/>
      <c r="CB2344"/>
      <c r="CC2344"/>
      <c r="CD2344"/>
      <c r="CE2344"/>
      <c r="CF2344"/>
      <c r="CG2344"/>
      <c r="CH2344"/>
      <c r="CI2344"/>
      <c r="CJ2344"/>
      <c r="CK2344"/>
      <c r="CL2344"/>
      <c r="CM2344"/>
      <c r="CN2344"/>
      <c r="CO2344"/>
      <c r="CP2344"/>
      <c r="CQ2344"/>
      <c r="CR2344"/>
      <c r="CS2344"/>
      <c r="CT2344"/>
      <c r="CU2344"/>
      <c r="CV2344"/>
      <c r="CW2344"/>
      <c r="CX2344"/>
      <c r="CY2344"/>
      <c r="CZ2344"/>
      <c r="DA2344"/>
      <c r="DB2344"/>
      <c r="DC2344"/>
      <c r="DD2344"/>
      <c r="DE2344"/>
      <c r="DF2344"/>
      <c r="DG2344"/>
      <c r="DH2344"/>
      <c r="DI2344"/>
      <c r="DJ2344"/>
      <c r="DK2344"/>
      <c r="DL2344"/>
      <c r="DM2344"/>
      <c r="DN2344"/>
      <c r="DO2344"/>
      <c r="DP2344"/>
      <c r="DQ2344"/>
      <c r="DR2344"/>
      <c r="DS2344"/>
      <c r="DT2344"/>
      <c r="DU2344"/>
      <c r="DV2344"/>
      <c r="DW2344"/>
      <c r="DX2344"/>
      <c r="DY2344"/>
      <c r="DZ2344"/>
      <c r="EA2344"/>
      <c r="EB2344"/>
      <c r="EC2344"/>
      <c r="ED2344"/>
      <c r="EE2344"/>
      <c r="EF2344"/>
      <c r="EG2344"/>
      <c r="EH2344"/>
      <c r="EI2344"/>
      <c r="EJ2344"/>
      <c r="EK2344"/>
      <c r="EL2344"/>
      <c r="EM2344"/>
      <c r="EN2344"/>
      <c r="EO2344"/>
      <c r="EP2344"/>
      <c r="EQ2344"/>
      <c r="ER2344"/>
      <c r="ES2344"/>
      <c r="ET2344"/>
      <c r="EU2344"/>
      <c r="EV2344"/>
      <c r="EW2344"/>
      <c r="EX2344"/>
      <c r="EY2344"/>
      <c r="EZ2344"/>
      <c r="FA2344"/>
      <c r="FB2344"/>
      <c r="FC2344"/>
      <c r="FD2344"/>
      <c r="FE2344"/>
      <c r="FF2344"/>
      <c r="FG2344"/>
      <c r="FH2344"/>
      <c r="FI2344"/>
      <c r="FJ2344"/>
    </row>
    <row r="2345" spans="1:166" x14ac:dyDescent="0.3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  <c r="BR2345"/>
      <c r="BS2345"/>
      <c r="BT2345"/>
      <c r="BU2345"/>
      <c r="BV2345"/>
      <c r="BW2345"/>
      <c r="BX2345"/>
      <c r="BY2345"/>
      <c r="BZ2345"/>
      <c r="CA2345"/>
      <c r="CB2345"/>
      <c r="CC2345"/>
      <c r="CD2345"/>
      <c r="CE2345"/>
      <c r="CF2345"/>
      <c r="CG2345"/>
      <c r="CH2345"/>
      <c r="CI2345"/>
      <c r="CJ2345"/>
      <c r="CK2345"/>
      <c r="CL2345"/>
      <c r="CM2345"/>
      <c r="CN2345"/>
      <c r="CO2345"/>
      <c r="CP2345"/>
      <c r="CQ2345"/>
      <c r="CR2345"/>
      <c r="CS2345"/>
      <c r="CT2345"/>
      <c r="CU2345"/>
      <c r="CV2345"/>
      <c r="CW2345"/>
      <c r="CX2345"/>
      <c r="CY2345"/>
      <c r="CZ2345"/>
      <c r="DA2345"/>
      <c r="DB2345"/>
      <c r="DC2345"/>
      <c r="DD2345"/>
      <c r="DE2345"/>
      <c r="DF2345"/>
      <c r="DG2345"/>
      <c r="DH2345"/>
      <c r="DI2345"/>
      <c r="DJ2345"/>
      <c r="DK2345"/>
      <c r="DL2345"/>
      <c r="DM2345"/>
      <c r="DN2345"/>
      <c r="DO2345"/>
      <c r="DP2345"/>
      <c r="DQ2345"/>
      <c r="DR2345"/>
      <c r="DS2345"/>
      <c r="DT2345"/>
      <c r="DU2345"/>
      <c r="DV2345"/>
      <c r="DW2345"/>
      <c r="DX2345"/>
      <c r="DY2345"/>
      <c r="DZ2345"/>
      <c r="EA2345"/>
      <c r="EB2345"/>
      <c r="EC2345"/>
      <c r="ED2345"/>
      <c r="EE2345"/>
      <c r="EF2345"/>
      <c r="EG2345"/>
      <c r="EH2345"/>
      <c r="EI2345"/>
      <c r="EJ2345"/>
      <c r="EK2345"/>
      <c r="EL2345"/>
      <c r="EM2345"/>
      <c r="EN2345"/>
      <c r="EO2345"/>
      <c r="EP2345"/>
      <c r="EQ2345"/>
      <c r="ER2345"/>
      <c r="ES2345"/>
      <c r="ET2345"/>
      <c r="EU2345"/>
      <c r="EV2345"/>
      <c r="EW2345"/>
      <c r="EX2345"/>
      <c r="EY2345"/>
      <c r="EZ2345"/>
      <c r="FA2345"/>
      <c r="FB2345"/>
      <c r="FC2345"/>
      <c r="FD2345"/>
      <c r="FE2345"/>
      <c r="FF2345"/>
      <c r="FG2345"/>
      <c r="FH2345"/>
      <c r="FI2345"/>
      <c r="FJ2345"/>
    </row>
    <row r="2346" spans="1:166" x14ac:dyDescent="0.35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  <c r="BW2346"/>
      <c r="BX2346"/>
      <c r="BY2346"/>
      <c r="BZ2346"/>
      <c r="CA2346"/>
      <c r="CB2346"/>
      <c r="CC2346"/>
      <c r="CD2346"/>
      <c r="CE2346"/>
      <c r="CF2346"/>
      <c r="CG2346"/>
      <c r="CH2346"/>
      <c r="CI2346"/>
      <c r="CJ2346"/>
      <c r="CK2346"/>
      <c r="CL2346"/>
      <c r="CM2346"/>
      <c r="CN2346"/>
      <c r="CO2346"/>
      <c r="CP2346"/>
      <c r="CQ2346"/>
      <c r="CR2346"/>
      <c r="CS2346"/>
      <c r="CT2346"/>
      <c r="CU2346"/>
      <c r="CV2346"/>
      <c r="CW2346"/>
      <c r="CX2346"/>
      <c r="CY2346"/>
      <c r="CZ2346"/>
      <c r="DA2346"/>
      <c r="DB2346"/>
      <c r="DC2346"/>
      <c r="DD2346"/>
      <c r="DE2346"/>
      <c r="DF2346"/>
      <c r="DG2346"/>
      <c r="DH2346"/>
      <c r="DI2346"/>
      <c r="DJ2346"/>
      <c r="DK2346"/>
      <c r="DL2346"/>
      <c r="DM2346"/>
      <c r="DN2346"/>
      <c r="DO2346"/>
      <c r="DP2346"/>
      <c r="DQ2346"/>
      <c r="DR2346"/>
      <c r="DS2346"/>
      <c r="DT2346"/>
      <c r="DU2346"/>
      <c r="DV2346"/>
      <c r="DW2346"/>
      <c r="DX2346"/>
      <c r="DY2346"/>
      <c r="DZ2346"/>
      <c r="EA2346"/>
      <c r="EB2346"/>
      <c r="EC2346"/>
      <c r="ED2346"/>
      <c r="EE2346"/>
      <c r="EF2346"/>
      <c r="EG2346"/>
      <c r="EH2346"/>
      <c r="EI2346"/>
      <c r="EJ2346"/>
      <c r="EK2346"/>
      <c r="EL2346"/>
      <c r="EM2346"/>
      <c r="EN2346"/>
      <c r="EO2346"/>
      <c r="EP2346"/>
      <c r="EQ2346"/>
      <c r="ER2346"/>
      <c r="ES2346"/>
      <c r="ET2346"/>
      <c r="EU2346"/>
      <c r="EV2346"/>
      <c r="EW2346"/>
      <c r="EX2346"/>
      <c r="EY2346"/>
      <c r="EZ2346"/>
      <c r="FA2346"/>
      <c r="FB2346"/>
      <c r="FC2346"/>
      <c r="FD2346"/>
      <c r="FE2346"/>
      <c r="FF2346"/>
      <c r="FG2346"/>
      <c r="FH2346"/>
      <c r="FI2346"/>
      <c r="FJ2346"/>
    </row>
    <row r="2347" spans="1:166" x14ac:dyDescent="0.35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  <c r="BU2347"/>
      <c r="BV2347"/>
      <c r="BW2347"/>
      <c r="BX2347"/>
      <c r="BY2347"/>
      <c r="BZ2347"/>
      <c r="CA2347"/>
      <c r="CB2347"/>
      <c r="CC2347"/>
      <c r="CD2347"/>
      <c r="CE2347"/>
      <c r="CF2347"/>
      <c r="CG2347"/>
      <c r="CH2347"/>
      <c r="CI2347"/>
      <c r="CJ2347"/>
      <c r="CK2347"/>
      <c r="CL2347"/>
      <c r="CM2347"/>
      <c r="CN2347"/>
      <c r="CO2347"/>
      <c r="CP2347"/>
      <c r="CQ2347"/>
      <c r="CR2347"/>
      <c r="CS2347"/>
      <c r="CT2347"/>
      <c r="CU2347"/>
      <c r="CV2347"/>
      <c r="CW2347"/>
      <c r="CX2347"/>
      <c r="CY2347"/>
      <c r="CZ2347"/>
      <c r="DA2347"/>
      <c r="DB2347"/>
      <c r="DC2347"/>
      <c r="DD2347"/>
      <c r="DE2347"/>
      <c r="DF2347"/>
      <c r="DG2347"/>
      <c r="DH2347"/>
      <c r="DI2347"/>
      <c r="DJ2347"/>
      <c r="DK2347"/>
      <c r="DL2347"/>
      <c r="DM2347"/>
      <c r="DN2347"/>
      <c r="DO2347"/>
      <c r="DP2347"/>
      <c r="DQ2347"/>
      <c r="DR2347"/>
      <c r="DS2347"/>
      <c r="DT2347"/>
      <c r="DU2347"/>
      <c r="DV2347"/>
      <c r="DW2347"/>
      <c r="DX2347"/>
      <c r="DY2347"/>
      <c r="DZ2347"/>
      <c r="EA2347"/>
      <c r="EB2347"/>
      <c r="EC2347"/>
      <c r="ED2347"/>
      <c r="EE2347"/>
      <c r="EF2347"/>
      <c r="EG2347"/>
      <c r="EH2347"/>
      <c r="EI2347"/>
      <c r="EJ2347"/>
      <c r="EK2347"/>
      <c r="EL2347"/>
      <c r="EM2347"/>
      <c r="EN2347"/>
      <c r="EO2347"/>
      <c r="EP2347"/>
      <c r="EQ2347"/>
      <c r="ER2347"/>
      <c r="ES2347"/>
      <c r="ET2347"/>
      <c r="EU2347"/>
      <c r="EV2347"/>
      <c r="EW2347"/>
      <c r="EX2347"/>
      <c r="EY2347"/>
      <c r="EZ2347"/>
      <c r="FA2347"/>
      <c r="FB2347"/>
      <c r="FC2347"/>
      <c r="FD2347"/>
      <c r="FE2347"/>
      <c r="FF2347"/>
      <c r="FG2347"/>
      <c r="FH2347"/>
      <c r="FI2347"/>
      <c r="FJ2347"/>
    </row>
    <row r="2348" spans="1:166" x14ac:dyDescent="0.35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  <c r="BU2348"/>
      <c r="BV2348"/>
      <c r="BW2348"/>
      <c r="BX2348"/>
      <c r="BY2348"/>
      <c r="BZ2348"/>
      <c r="CA2348"/>
      <c r="CB2348"/>
      <c r="CC2348"/>
      <c r="CD2348"/>
      <c r="CE2348"/>
      <c r="CF2348"/>
      <c r="CG2348"/>
      <c r="CH2348"/>
      <c r="CI2348"/>
      <c r="CJ2348"/>
      <c r="CK2348"/>
      <c r="CL2348"/>
      <c r="CM2348"/>
      <c r="CN2348"/>
      <c r="CO2348"/>
      <c r="CP2348"/>
      <c r="CQ2348"/>
      <c r="CR2348"/>
      <c r="CS2348"/>
      <c r="CT2348"/>
      <c r="CU2348"/>
      <c r="CV2348"/>
      <c r="CW2348"/>
      <c r="CX2348"/>
      <c r="CY2348"/>
      <c r="CZ2348"/>
      <c r="DA2348"/>
      <c r="DB2348"/>
      <c r="DC2348"/>
      <c r="DD2348"/>
      <c r="DE2348"/>
      <c r="DF2348"/>
      <c r="DG2348"/>
      <c r="DH2348"/>
      <c r="DI2348"/>
      <c r="DJ2348"/>
      <c r="DK2348"/>
      <c r="DL2348"/>
      <c r="DM2348"/>
      <c r="DN2348"/>
      <c r="DO2348"/>
      <c r="DP2348"/>
      <c r="DQ2348"/>
      <c r="DR2348"/>
      <c r="DS2348"/>
      <c r="DT2348"/>
      <c r="DU2348"/>
      <c r="DV2348"/>
      <c r="DW2348"/>
      <c r="DX2348"/>
      <c r="DY2348"/>
      <c r="DZ2348"/>
      <c r="EA2348"/>
      <c r="EB2348"/>
      <c r="EC2348"/>
      <c r="ED2348"/>
      <c r="EE2348"/>
      <c r="EF2348"/>
      <c r="EG2348"/>
      <c r="EH2348"/>
      <c r="EI2348"/>
      <c r="EJ2348"/>
      <c r="EK2348"/>
      <c r="EL2348"/>
      <c r="EM2348"/>
      <c r="EN2348"/>
      <c r="EO2348"/>
      <c r="EP2348"/>
      <c r="EQ2348"/>
      <c r="ER2348"/>
      <c r="ES2348"/>
      <c r="ET2348"/>
      <c r="EU2348"/>
      <c r="EV2348"/>
      <c r="EW2348"/>
      <c r="EX2348"/>
      <c r="EY2348"/>
      <c r="EZ2348"/>
      <c r="FA2348"/>
      <c r="FB2348"/>
      <c r="FC2348"/>
      <c r="FD2348"/>
      <c r="FE2348"/>
      <c r="FF2348"/>
      <c r="FG2348"/>
      <c r="FH2348"/>
      <c r="FI2348"/>
      <c r="FJ2348"/>
    </row>
    <row r="2349" spans="1:166" x14ac:dyDescent="0.35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  <c r="BW2349"/>
      <c r="BX2349"/>
      <c r="BY2349"/>
      <c r="BZ2349"/>
      <c r="CA2349"/>
      <c r="CB2349"/>
      <c r="CC2349"/>
      <c r="CD2349"/>
      <c r="CE2349"/>
      <c r="CF2349"/>
      <c r="CG2349"/>
      <c r="CH2349"/>
      <c r="CI2349"/>
      <c r="CJ2349"/>
      <c r="CK2349"/>
      <c r="CL2349"/>
      <c r="CM2349"/>
      <c r="CN2349"/>
      <c r="CO2349"/>
      <c r="CP2349"/>
      <c r="CQ2349"/>
      <c r="CR2349"/>
      <c r="CS2349"/>
      <c r="CT2349"/>
      <c r="CU2349"/>
      <c r="CV2349"/>
      <c r="CW2349"/>
      <c r="CX2349"/>
      <c r="CY2349"/>
      <c r="CZ2349"/>
      <c r="DA2349"/>
      <c r="DB2349"/>
      <c r="DC2349"/>
      <c r="DD2349"/>
      <c r="DE2349"/>
      <c r="DF2349"/>
      <c r="DG2349"/>
      <c r="DH2349"/>
      <c r="DI2349"/>
      <c r="DJ2349"/>
      <c r="DK2349"/>
      <c r="DL2349"/>
      <c r="DM2349"/>
      <c r="DN2349"/>
      <c r="DO2349"/>
      <c r="DP2349"/>
      <c r="DQ2349"/>
      <c r="DR2349"/>
      <c r="DS2349"/>
      <c r="DT2349"/>
      <c r="DU2349"/>
      <c r="DV2349"/>
      <c r="DW2349"/>
      <c r="DX2349"/>
      <c r="DY2349"/>
      <c r="DZ2349"/>
      <c r="EA2349"/>
      <c r="EB2349"/>
      <c r="EC2349"/>
      <c r="ED2349"/>
      <c r="EE2349"/>
      <c r="EF2349"/>
      <c r="EG2349"/>
      <c r="EH2349"/>
      <c r="EI2349"/>
      <c r="EJ2349"/>
      <c r="EK2349"/>
      <c r="EL2349"/>
      <c r="EM2349"/>
      <c r="EN2349"/>
      <c r="EO2349"/>
      <c r="EP2349"/>
      <c r="EQ2349"/>
      <c r="ER2349"/>
      <c r="ES2349"/>
      <c r="ET2349"/>
      <c r="EU2349"/>
      <c r="EV2349"/>
      <c r="EW2349"/>
      <c r="EX2349"/>
      <c r="EY2349"/>
      <c r="EZ2349"/>
      <c r="FA2349"/>
      <c r="FB2349"/>
      <c r="FC2349"/>
      <c r="FD2349"/>
      <c r="FE2349"/>
      <c r="FF2349"/>
      <c r="FG2349"/>
      <c r="FH2349"/>
      <c r="FI2349"/>
      <c r="FJ2349"/>
    </row>
    <row r="2350" spans="1:166" x14ac:dyDescent="0.35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  <c r="BW2350"/>
      <c r="BX2350"/>
      <c r="BY2350"/>
      <c r="BZ2350"/>
      <c r="CA2350"/>
      <c r="CB2350"/>
      <c r="CC2350"/>
      <c r="CD2350"/>
      <c r="CE2350"/>
      <c r="CF2350"/>
      <c r="CG2350"/>
      <c r="CH2350"/>
      <c r="CI2350"/>
      <c r="CJ2350"/>
      <c r="CK2350"/>
      <c r="CL2350"/>
      <c r="CM2350"/>
      <c r="CN2350"/>
      <c r="CO2350"/>
      <c r="CP2350"/>
      <c r="CQ2350"/>
      <c r="CR2350"/>
      <c r="CS2350"/>
      <c r="CT2350"/>
      <c r="CU2350"/>
      <c r="CV2350"/>
      <c r="CW2350"/>
      <c r="CX2350"/>
      <c r="CY2350"/>
      <c r="CZ2350"/>
      <c r="DA2350"/>
      <c r="DB2350"/>
      <c r="DC2350"/>
      <c r="DD2350"/>
      <c r="DE2350"/>
      <c r="DF2350"/>
      <c r="DG2350"/>
      <c r="DH2350"/>
      <c r="DI2350"/>
      <c r="DJ2350"/>
      <c r="DK2350"/>
      <c r="DL2350"/>
      <c r="DM2350"/>
      <c r="DN2350"/>
      <c r="DO2350"/>
      <c r="DP2350"/>
      <c r="DQ2350"/>
      <c r="DR2350"/>
      <c r="DS2350"/>
      <c r="DT2350"/>
      <c r="DU2350"/>
      <c r="DV2350"/>
      <c r="DW2350"/>
      <c r="DX2350"/>
      <c r="DY2350"/>
      <c r="DZ2350"/>
      <c r="EA2350"/>
      <c r="EB2350"/>
      <c r="EC2350"/>
      <c r="ED2350"/>
      <c r="EE2350"/>
      <c r="EF2350"/>
      <c r="EG2350"/>
      <c r="EH2350"/>
      <c r="EI2350"/>
      <c r="EJ2350"/>
      <c r="EK2350"/>
      <c r="EL2350"/>
      <c r="EM2350"/>
      <c r="EN2350"/>
      <c r="EO2350"/>
      <c r="EP2350"/>
      <c r="EQ2350"/>
      <c r="ER2350"/>
      <c r="ES2350"/>
      <c r="ET2350"/>
      <c r="EU2350"/>
      <c r="EV2350"/>
      <c r="EW2350"/>
      <c r="EX2350"/>
      <c r="EY2350"/>
      <c r="EZ2350"/>
      <c r="FA2350"/>
      <c r="FB2350"/>
      <c r="FC2350"/>
      <c r="FD2350"/>
      <c r="FE2350"/>
      <c r="FF2350"/>
      <c r="FG2350"/>
      <c r="FH2350"/>
      <c r="FI2350"/>
      <c r="FJ2350"/>
    </row>
    <row r="2351" spans="1:166" x14ac:dyDescent="0.35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  <c r="BW2351"/>
      <c r="BX2351"/>
      <c r="BY2351"/>
      <c r="BZ2351"/>
      <c r="CA2351"/>
      <c r="CB2351"/>
      <c r="CC2351"/>
      <c r="CD2351"/>
      <c r="CE2351"/>
      <c r="CF2351"/>
      <c r="CG2351"/>
      <c r="CH2351"/>
      <c r="CI2351"/>
      <c r="CJ2351"/>
      <c r="CK2351"/>
      <c r="CL2351"/>
      <c r="CM2351"/>
      <c r="CN2351"/>
      <c r="CO2351"/>
      <c r="CP2351"/>
      <c r="CQ2351"/>
      <c r="CR2351"/>
      <c r="CS2351"/>
      <c r="CT2351"/>
      <c r="CU2351"/>
      <c r="CV2351"/>
      <c r="CW2351"/>
      <c r="CX2351"/>
      <c r="CY2351"/>
      <c r="CZ2351"/>
      <c r="DA2351"/>
      <c r="DB2351"/>
      <c r="DC2351"/>
      <c r="DD2351"/>
      <c r="DE2351"/>
      <c r="DF2351"/>
      <c r="DG2351"/>
      <c r="DH2351"/>
      <c r="DI2351"/>
      <c r="DJ2351"/>
      <c r="DK2351"/>
      <c r="DL2351"/>
      <c r="DM2351"/>
      <c r="DN2351"/>
      <c r="DO2351"/>
      <c r="DP2351"/>
      <c r="DQ2351"/>
      <c r="DR2351"/>
      <c r="DS2351"/>
      <c r="DT2351"/>
      <c r="DU2351"/>
      <c r="DV2351"/>
      <c r="DW2351"/>
      <c r="DX2351"/>
      <c r="DY2351"/>
      <c r="DZ2351"/>
      <c r="EA2351"/>
      <c r="EB2351"/>
      <c r="EC2351"/>
      <c r="ED2351"/>
      <c r="EE2351"/>
      <c r="EF2351"/>
      <c r="EG2351"/>
      <c r="EH2351"/>
      <c r="EI2351"/>
      <c r="EJ2351"/>
      <c r="EK2351"/>
      <c r="EL2351"/>
      <c r="EM2351"/>
      <c r="EN2351"/>
      <c r="EO2351"/>
      <c r="EP2351"/>
      <c r="EQ2351"/>
      <c r="ER2351"/>
      <c r="ES2351"/>
      <c r="ET2351"/>
      <c r="EU2351"/>
      <c r="EV2351"/>
      <c r="EW2351"/>
      <c r="EX2351"/>
      <c r="EY2351"/>
      <c r="EZ2351"/>
      <c r="FA2351"/>
      <c r="FB2351"/>
      <c r="FC2351"/>
      <c r="FD2351"/>
      <c r="FE2351"/>
      <c r="FF2351"/>
      <c r="FG2351"/>
      <c r="FH2351"/>
      <c r="FI2351"/>
      <c r="FJ2351"/>
    </row>
    <row r="2352" spans="1:166" x14ac:dyDescent="0.35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  <c r="BS2352"/>
      <c r="BT2352"/>
      <c r="BU2352"/>
      <c r="BV2352"/>
      <c r="BW2352"/>
      <c r="BX2352"/>
      <c r="BY2352"/>
      <c r="BZ2352"/>
      <c r="CA2352"/>
      <c r="CB2352"/>
      <c r="CC2352"/>
      <c r="CD2352"/>
      <c r="CE2352"/>
      <c r="CF2352"/>
      <c r="CG2352"/>
      <c r="CH2352"/>
      <c r="CI2352"/>
      <c r="CJ2352"/>
      <c r="CK2352"/>
      <c r="CL2352"/>
      <c r="CM2352"/>
      <c r="CN2352"/>
      <c r="CO2352"/>
      <c r="CP2352"/>
      <c r="CQ2352"/>
      <c r="CR2352"/>
      <c r="CS2352"/>
      <c r="CT2352"/>
      <c r="CU2352"/>
      <c r="CV2352"/>
      <c r="CW2352"/>
      <c r="CX2352"/>
      <c r="CY2352"/>
      <c r="CZ2352"/>
      <c r="DA2352"/>
      <c r="DB2352"/>
      <c r="DC2352"/>
      <c r="DD2352"/>
      <c r="DE2352"/>
      <c r="DF2352"/>
      <c r="DG2352"/>
      <c r="DH2352"/>
      <c r="DI2352"/>
      <c r="DJ2352"/>
      <c r="DK2352"/>
      <c r="DL2352"/>
      <c r="DM2352"/>
      <c r="DN2352"/>
      <c r="DO2352"/>
      <c r="DP2352"/>
      <c r="DQ2352"/>
      <c r="DR2352"/>
      <c r="DS2352"/>
      <c r="DT2352"/>
      <c r="DU2352"/>
      <c r="DV2352"/>
      <c r="DW2352"/>
      <c r="DX2352"/>
      <c r="DY2352"/>
      <c r="DZ2352"/>
      <c r="EA2352"/>
      <c r="EB2352"/>
      <c r="EC2352"/>
      <c r="ED2352"/>
      <c r="EE2352"/>
      <c r="EF2352"/>
      <c r="EG2352"/>
      <c r="EH2352"/>
      <c r="EI2352"/>
      <c r="EJ2352"/>
      <c r="EK2352"/>
      <c r="EL2352"/>
      <c r="EM2352"/>
      <c r="EN2352"/>
      <c r="EO2352"/>
      <c r="EP2352"/>
      <c r="EQ2352"/>
      <c r="ER2352"/>
      <c r="ES2352"/>
      <c r="ET2352"/>
      <c r="EU2352"/>
      <c r="EV2352"/>
      <c r="EW2352"/>
      <c r="EX2352"/>
      <c r="EY2352"/>
      <c r="EZ2352"/>
      <c r="FA2352"/>
      <c r="FB2352"/>
      <c r="FC2352"/>
      <c r="FD2352"/>
      <c r="FE2352"/>
      <c r="FF2352"/>
      <c r="FG2352"/>
      <c r="FH2352"/>
      <c r="FI2352"/>
      <c r="FJ2352"/>
    </row>
    <row r="2353" spans="1:166" x14ac:dyDescent="0.35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  <c r="BW2353"/>
      <c r="BX2353"/>
      <c r="BY2353"/>
      <c r="BZ2353"/>
      <c r="CA2353"/>
      <c r="CB2353"/>
      <c r="CC2353"/>
      <c r="CD2353"/>
      <c r="CE2353"/>
      <c r="CF2353"/>
      <c r="CG2353"/>
      <c r="CH2353"/>
      <c r="CI2353"/>
      <c r="CJ2353"/>
      <c r="CK2353"/>
      <c r="CL2353"/>
      <c r="CM2353"/>
      <c r="CN2353"/>
      <c r="CO2353"/>
      <c r="CP2353"/>
      <c r="CQ2353"/>
      <c r="CR2353"/>
      <c r="CS2353"/>
      <c r="CT2353"/>
      <c r="CU2353"/>
      <c r="CV2353"/>
      <c r="CW2353"/>
      <c r="CX2353"/>
      <c r="CY2353"/>
      <c r="CZ2353"/>
      <c r="DA2353"/>
      <c r="DB2353"/>
      <c r="DC2353"/>
      <c r="DD2353"/>
      <c r="DE2353"/>
      <c r="DF2353"/>
      <c r="DG2353"/>
      <c r="DH2353"/>
      <c r="DI2353"/>
      <c r="DJ2353"/>
      <c r="DK2353"/>
      <c r="DL2353"/>
      <c r="DM2353"/>
      <c r="DN2353"/>
      <c r="DO2353"/>
      <c r="DP2353"/>
      <c r="DQ2353"/>
      <c r="DR2353"/>
      <c r="DS2353"/>
      <c r="DT2353"/>
      <c r="DU2353"/>
      <c r="DV2353"/>
      <c r="DW2353"/>
      <c r="DX2353"/>
      <c r="DY2353"/>
      <c r="DZ2353"/>
      <c r="EA2353"/>
      <c r="EB2353"/>
      <c r="EC2353"/>
      <c r="ED2353"/>
      <c r="EE2353"/>
      <c r="EF2353"/>
      <c r="EG2353"/>
      <c r="EH2353"/>
      <c r="EI2353"/>
      <c r="EJ2353"/>
      <c r="EK2353"/>
      <c r="EL2353"/>
      <c r="EM2353"/>
      <c r="EN2353"/>
      <c r="EO2353"/>
      <c r="EP2353"/>
      <c r="EQ2353"/>
      <c r="ER2353"/>
      <c r="ES2353"/>
      <c r="ET2353"/>
      <c r="EU2353"/>
      <c r="EV2353"/>
      <c r="EW2353"/>
      <c r="EX2353"/>
      <c r="EY2353"/>
      <c r="EZ2353"/>
      <c r="FA2353"/>
      <c r="FB2353"/>
      <c r="FC2353"/>
      <c r="FD2353"/>
      <c r="FE2353"/>
      <c r="FF2353"/>
      <c r="FG2353"/>
      <c r="FH2353"/>
      <c r="FI2353"/>
      <c r="FJ2353"/>
    </row>
    <row r="2354" spans="1:166" x14ac:dyDescent="0.35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  <c r="BU2354"/>
      <c r="BV2354"/>
      <c r="BW2354"/>
      <c r="BX2354"/>
      <c r="BY2354"/>
      <c r="BZ2354"/>
      <c r="CA2354"/>
      <c r="CB2354"/>
      <c r="CC2354"/>
      <c r="CD2354"/>
      <c r="CE2354"/>
      <c r="CF2354"/>
      <c r="CG2354"/>
      <c r="CH2354"/>
      <c r="CI2354"/>
      <c r="CJ2354"/>
      <c r="CK2354"/>
      <c r="CL2354"/>
      <c r="CM2354"/>
      <c r="CN2354"/>
      <c r="CO2354"/>
      <c r="CP2354"/>
      <c r="CQ2354"/>
      <c r="CR2354"/>
      <c r="CS2354"/>
      <c r="CT2354"/>
      <c r="CU2354"/>
      <c r="CV2354"/>
      <c r="CW2354"/>
      <c r="CX2354"/>
      <c r="CY2354"/>
      <c r="CZ2354"/>
      <c r="DA2354"/>
      <c r="DB2354"/>
      <c r="DC2354"/>
      <c r="DD2354"/>
      <c r="DE2354"/>
      <c r="DF2354"/>
      <c r="DG2354"/>
      <c r="DH2354"/>
      <c r="DI2354"/>
      <c r="DJ2354"/>
      <c r="DK2354"/>
      <c r="DL2354"/>
      <c r="DM2354"/>
      <c r="DN2354"/>
      <c r="DO2354"/>
      <c r="DP2354"/>
      <c r="DQ2354"/>
      <c r="DR2354"/>
      <c r="DS2354"/>
      <c r="DT2354"/>
      <c r="DU2354"/>
      <c r="DV2354"/>
      <c r="DW2354"/>
      <c r="DX2354"/>
      <c r="DY2354"/>
      <c r="DZ2354"/>
      <c r="EA2354"/>
      <c r="EB2354"/>
      <c r="EC2354"/>
      <c r="ED2354"/>
      <c r="EE2354"/>
      <c r="EF2354"/>
      <c r="EG2354"/>
      <c r="EH2354"/>
      <c r="EI2354"/>
      <c r="EJ2354"/>
      <c r="EK2354"/>
      <c r="EL2354"/>
      <c r="EM2354"/>
      <c r="EN2354"/>
      <c r="EO2354"/>
      <c r="EP2354"/>
      <c r="EQ2354"/>
      <c r="ER2354"/>
      <c r="ES2354"/>
      <c r="ET2354"/>
      <c r="EU2354"/>
      <c r="EV2354"/>
      <c r="EW2354"/>
      <c r="EX2354"/>
      <c r="EY2354"/>
      <c r="EZ2354"/>
      <c r="FA2354"/>
      <c r="FB2354"/>
      <c r="FC2354"/>
      <c r="FD2354"/>
      <c r="FE2354"/>
      <c r="FF2354"/>
      <c r="FG2354"/>
      <c r="FH2354"/>
      <c r="FI2354"/>
      <c r="FJ2354"/>
    </row>
    <row r="2355" spans="1:166" x14ac:dyDescent="0.3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  <c r="BW2355"/>
      <c r="BX2355"/>
      <c r="BY2355"/>
      <c r="BZ2355"/>
      <c r="CA2355"/>
      <c r="CB2355"/>
      <c r="CC2355"/>
      <c r="CD2355"/>
      <c r="CE2355"/>
      <c r="CF2355"/>
      <c r="CG2355"/>
      <c r="CH2355"/>
      <c r="CI2355"/>
      <c r="CJ2355"/>
      <c r="CK2355"/>
      <c r="CL2355"/>
      <c r="CM2355"/>
      <c r="CN2355"/>
      <c r="CO2355"/>
      <c r="CP2355"/>
      <c r="CQ2355"/>
      <c r="CR2355"/>
      <c r="CS2355"/>
      <c r="CT2355"/>
      <c r="CU2355"/>
      <c r="CV2355"/>
      <c r="CW2355"/>
      <c r="CX2355"/>
      <c r="CY2355"/>
      <c r="CZ2355"/>
      <c r="DA2355"/>
      <c r="DB2355"/>
      <c r="DC2355"/>
      <c r="DD2355"/>
      <c r="DE2355"/>
      <c r="DF2355"/>
      <c r="DG2355"/>
      <c r="DH2355"/>
      <c r="DI2355"/>
      <c r="DJ2355"/>
      <c r="DK2355"/>
      <c r="DL2355"/>
      <c r="DM2355"/>
      <c r="DN2355"/>
      <c r="DO2355"/>
      <c r="DP2355"/>
      <c r="DQ2355"/>
      <c r="DR2355"/>
      <c r="DS2355"/>
      <c r="DT2355"/>
      <c r="DU2355"/>
      <c r="DV2355"/>
      <c r="DW2355"/>
      <c r="DX2355"/>
      <c r="DY2355"/>
      <c r="DZ2355"/>
      <c r="EA2355"/>
      <c r="EB2355"/>
      <c r="EC2355"/>
      <c r="ED2355"/>
      <c r="EE2355"/>
      <c r="EF2355"/>
      <c r="EG2355"/>
      <c r="EH2355"/>
      <c r="EI2355"/>
      <c r="EJ2355"/>
      <c r="EK2355"/>
      <c r="EL2355"/>
      <c r="EM2355"/>
      <c r="EN2355"/>
      <c r="EO2355"/>
      <c r="EP2355"/>
      <c r="EQ2355"/>
      <c r="ER2355"/>
      <c r="ES2355"/>
      <c r="ET2355"/>
      <c r="EU2355"/>
      <c r="EV2355"/>
      <c r="EW2355"/>
      <c r="EX2355"/>
      <c r="EY2355"/>
      <c r="EZ2355"/>
      <c r="FA2355"/>
      <c r="FB2355"/>
      <c r="FC2355"/>
      <c r="FD2355"/>
      <c r="FE2355"/>
      <c r="FF2355"/>
      <c r="FG2355"/>
      <c r="FH2355"/>
      <c r="FI2355"/>
      <c r="FJ2355"/>
    </row>
    <row r="2356" spans="1:166" x14ac:dyDescent="0.35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  <c r="BW2356"/>
      <c r="BX2356"/>
      <c r="BY2356"/>
      <c r="BZ2356"/>
      <c r="CA2356"/>
      <c r="CB2356"/>
      <c r="CC2356"/>
      <c r="CD2356"/>
      <c r="CE2356"/>
      <c r="CF2356"/>
      <c r="CG2356"/>
      <c r="CH2356"/>
      <c r="CI2356"/>
      <c r="CJ2356"/>
      <c r="CK2356"/>
      <c r="CL2356"/>
      <c r="CM2356"/>
      <c r="CN2356"/>
      <c r="CO2356"/>
      <c r="CP2356"/>
      <c r="CQ2356"/>
      <c r="CR2356"/>
      <c r="CS2356"/>
      <c r="CT2356"/>
      <c r="CU2356"/>
      <c r="CV2356"/>
      <c r="CW2356"/>
      <c r="CX2356"/>
      <c r="CY2356"/>
      <c r="CZ2356"/>
      <c r="DA2356"/>
      <c r="DB2356"/>
      <c r="DC2356"/>
      <c r="DD2356"/>
      <c r="DE2356"/>
      <c r="DF2356"/>
      <c r="DG2356"/>
      <c r="DH2356"/>
      <c r="DI2356"/>
      <c r="DJ2356"/>
      <c r="DK2356"/>
      <c r="DL2356"/>
      <c r="DM2356"/>
      <c r="DN2356"/>
      <c r="DO2356"/>
      <c r="DP2356"/>
      <c r="DQ2356"/>
      <c r="DR2356"/>
      <c r="DS2356"/>
      <c r="DT2356"/>
      <c r="DU2356"/>
      <c r="DV2356"/>
      <c r="DW2356"/>
      <c r="DX2356"/>
      <c r="DY2356"/>
      <c r="DZ2356"/>
      <c r="EA2356"/>
      <c r="EB2356"/>
      <c r="EC2356"/>
      <c r="ED2356"/>
      <c r="EE2356"/>
      <c r="EF2356"/>
      <c r="EG2356"/>
      <c r="EH2356"/>
      <c r="EI2356"/>
      <c r="EJ2356"/>
      <c r="EK2356"/>
      <c r="EL2356"/>
      <c r="EM2356"/>
      <c r="EN2356"/>
      <c r="EO2356"/>
      <c r="EP2356"/>
      <c r="EQ2356"/>
      <c r="ER2356"/>
      <c r="ES2356"/>
      <c r="ET2356"/>
      <c r="EU2356"/>
      <c r="EV2356"/>
      <c r="EW2356"/>
      <c r="EX2356"/>
      <c r="EY2356"/>
      <c r="EZ2356"/>
      <c r="FA2356"/>
      <c r="FB2356"/>
      <c r="FC2356"/>
      <c r="FD2356"/>
      <c r="FE2356"/>
      <c r="FF2356"/>
      <c r="FG2356"/>
      <c r="FH2356"/>
      <c r="FI2356"/>
      <c r="FJ2356"/>
    </row>
    <row r="2357" spans="1:166" x14ac:dyDescent="0.35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  <c r="BW2357"/>
      <c r="BX2357"/>
      <c r="BY2357"/>
      <c r="BZ2357"/>
      <c r="CA2357"/>
      <c r="CB2357"/>
      <c r="CC2357"/>
      <c r="CD2357"/>
      <c r="CE2357"/>
      <c r="CF2357"/>
      <c r="CG2357"/>
      <c r="CH2357"/>
      <c r="CI2357"/>
      <c r="CJ2357"/>
      <c r="CK2357"/>
      <c r="CL2357"/>
      <c r="CM2357"/>
      <c r="CN2357"/>
      <c r="CO2357"/>
      <c r="CP2357"/>
      <c r="CQ2357"/>
      <c r="CR2357"/>
      <c r="CS2357"/>
      <c r="CT2357"/>
      <c r="CU2357"/>
      <c r="CV2357"/>
      <c r="CW2357"/>
      <c r="CX2357"/>
      <c r="CY2357"/>
      <c r="CZ2357"/>
      <c r="DA2357"/>
      <c r="DB2357"/>
      <c r="DC2357"/>
      <c r="DD2357"/>
      <c r="DE2357"/>
      <c r="DF2357"/>
      <c r="DG2357"/>
      <c r="DH2357"/>
      <c r="DI2357"/>
      <c r="DJ2357"/>
      <c r="DK2357"/>
      <c r="DL2357"/>
      <c r="DM2357"/>
      <c r="DN2357"/>
      <c r="DO2357"/>
      <c r="DP2357"/>
      <c r="DQ2357"/>
      <c r="DR2357"/>
      <c r="DS2357"/>
      <c r="DT2357"/>
      <c r="DU2357"/>
      <c r="DV2357"/>
      <c r="DW2357"/>
      <c r="DX2357"/>
      <c r="DY2357"/>
      <c r="DZ2357"/>
      <c r="EA2357"/>
      <c r="EB2357"/>
      <c r="EC2357"/>
      <c r="ED2357"/>
      <c r="EE2357"/>
      <c r="EF2357"/>
      <c r="EG2357"/>
      <c r="EH2357"/>
      <c r="EI2357"/>
      <c r="EJ2357"/>
      <c r="EK2357"/>
      <c r="EL2357"/>
      <c r="EM2357"/>
      <c r="EN2357"/>
      <c r="EO2357"/>
      <c r="EP2357"/>
      <c r="EQ2357"/>
      <c r="ER2357"/>
      <c r="ES2357"/>
      <c r="ET2357"/>
      <c r="EU2357"/>
      <c r="EV2357"/>
      <c r="EW2357"/>
      <c r="EX2357"/>
      <c r="EY2357"/>
      <c r="EZ2357"/>
      <c r="FA2357"/>
      <c r="FB2357"/>
      <c r="FC2357"/>
      <c r="FD2357"/>
      <c r="FE2357"/>
      <c r="FF2357"/>
      <c r="FG2357"/>
      <c r="FH2357"/>
      <c r="FI2357"/>
      <c r="FJ2357"/>
    </row>
    <row r="2358" spans="1:166" x14ac:dyDescent="0.35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  <c r="BW2358"/>
      <c r="BX2358"/>
      <c r="BY2358"/>
      <c r="BZ2358"/>
      <c r="CA2358"/>
      <c r="CB2358"/>
      <c r="CC2358"/>
      <c r="CD2358"/>
      <c r="CE2358"/>
      <c r="CF2358"/>
      <c r="CG2358"/>
      <c r="CH2358"/>
      <c r="CI2358"/>
      <c r="CJ2358"/>
      <c r="CK2358"/>
      <c r="CL2358"/>
      <c r="CM2358"/>
      <c r="CN2358"/>
      <c r="CO2358"/>
      <c r="CP2358"/>
      <c r="CQ2358"/>
      <c r="CR2358"/>
      <c r="CS2358"/>
      <c r="CT2358"/>
      <c r="CU2358"/>
      <c r="CV2358"/>
      <c r="CW2358"/>
      <c r="CX2358"/>
      <c r="CY2358"/>
      <c r="CZ2358"/>
      <c r="DA2358"/>
      <c r="DB2358"/>
      <c r="DC2358"/>
      <c r="DD2358"/>
      <c r="DE2358"/>
      <c r="DF2358"/>
      <c r="DG2358"/>
      <c r="DH2358"/>
      <c r="DI2358"/>
      <c r="DJ2358"/>
      <c r="DK2358"/>
      <c r="DL2358"/>
      <c r="DM2358"/>
      <c r="DN2358"/>
      <c r="DO2358"/>
      <c r="DP2358"/>
      <c r="DQ2358"/>
      <c r="DR2358"/>
      <c r="DS2358"/>
      <c r="DT2358"/>
      <c r="DU2358"/>
      <c r="DV2358"/>
      <c r="DW2358"/>
      <c r="DX2358"/>
      <c r="DY2358"/>
      <c r="DZ2358"/>
      <c r="EA2358"/>
      <c r="EB2358"/>
      <c r="EC2358"/>
      <c r="ED2358"/>
      <c r="EE2358"/>
      <c r="EF2358"/>
      <c r="EG2358"/>
      <c r="EH2358"/>
      <c r="EI2358"/>
      <c r="EJ2358"/>
      <c r="EK2358"/>
      <c r="EL2358"/>
      <c r="EM2358"/>
      <c r="EN2358"/>
      <c r="EO2358"/>
      <c r="EP2358"/>
      <c r="EQ2358"/>
      <c r="ER2358"/>
      <c r="ES2358"/>
      <c r="ET2358"/>
      <c r="EU2358"/>
      <c r="EV2358"/>
      <c r="EW2358"/>
      <c r="EX2358"/>
      <c r="EY2358"/>
      <c r="EZ2358"/>
      <c r="FA2358"/>
      <c r="FB2358"/>
      <c r="FC2358"/>
      <c r="FD2358"/>
      <c r="FE2358"/>
      <c r="FF2358"/>
      <c r="FG2358"/>
      <c r="FH2358"/>
      <c r="FI2358"/>
      <c r="FJ2358"/>
    </row>
    <row r="2359" spans="1:166" x14ac:dyDescent="0.35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  <c r="BW2359"/>
      <c r="BX2359"/>
      <c r="BY2359"/>
      <c r="BZ2359"/>
      <c r="CA2359"/>
      <c r="CB2359"/>
      <c r="CC2359"/>
      <c r="CD2359"/>
      <c r="CE2359"/>
      <c r="CF2359"/>
      <c r="CG2359"/>
      <c r="CH2359"/>
      <c r="CI2359"/>
      <c r="CJ2359"/>
      <c r="CK2359"/>
      <c r="CL2359"/>
      <c r="CM2359"/>
      <c r="CN2359"/>
      <c r="CO2359"/>
      <c r="CP2359"/>
      <c r="CQ2359"/>
      <c r="CR2359"/>
      <c r="CS2359"/>
      <c r="CT2359"/>
      <c r="CU2359"/>
      <c r="CV2359"/>
      <c r="CW2359"/>
      <c r="CX2359"/>
      <c r="CY2359"/>
      <c r="CZ2359"/>
      <c r="DA2359"/>
      <c r="DB2359"/>
      <c r="DC2359"/>
      <c r="DD2359"/>
      <c r="DE2359"/>
      <c r="DF2359"/>
      <c r="DG2359"/>
      <c r="DH2359"/>
      <c r="DI2359"/>
      <c r="DJ2359"/>
      <c r="DK2359"/>
      <c r="DL2359"/>
      <c r="DM2359"/>
      <c r="DN2359"/>
      <c r="DO2359"/>
      <c r="DP2359"/>
      <c r="DQ2359"/>
      <c r="DR2359"/>
      <c r="DS2359"/>
      <c r="DT2359"/>
      <c r="DU2359"/>
      <c r="DV2359"/>
      <c r="DW2359"/>
      <c r="DX2359"/>
      <c r="DY2359"/>
      <c r="DZ2359"/>
      <c r="EA2359"/>
      <c r="EB2359"/>
      <c r="EC2359"/>
      <c r="ED2359"/>
      <c r="EE2359"/>
      <c r="EF2359"/>
      <c r="EG2359"/>
      <c r="EH2359"/>
      <c r="EI2359"/>
      <c r="EJ2359"/>
      <c r="EK2359"/>
      <c r="EL2359"/>
      <c r="EM2359"/>
      <c r="EN2359"/>
      <c r="EO2359"/>
      <c r="EP2359"/>
      <c r="EQ2359"/>
      <c r="ER2359"/>
      <c r="ES2359"/>
      <c r="ET2359"/>
      <c r="EU2359"/>
      <c r="EV2359"/>
      <c r="EW2359"/>
      <c r="EX2359"/>
      <c r="EY2359"/>
      <c r="EZ2359"/>
      <c r="FA2359"/>
      <c r="FB2359"/>
      <c r="FC2359"/>
      <c r="FD2359"/>
      <c r="FE2359"/>
      <c r="FF2359"/>
      <c r="FG2359"/>
      <c r="FH2359"/>
      <c r="FI2359"/>
      <c r="FJ2359"/>
    </row>
    <row r="2360" spans="1:166" x14ac:dyDescent="0.35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  <c r="BW2360"/>
      <c r="BX2360"/>
      <c r="BY2360"/>
      <c r="BZ2360"/>
      <c r="CA2360"/>
      <c r="CB2360"/>
      <c r="CC2360"/>
      <c r="CD2360"/>
      <c r="CE2360"/>
      <c r="CF2360"/>
      <c r="CG2360"/>
      <c r="CH2360"/>
      <c r="CI2360"/>
      <c r="CJ2360"/>
      <c r="CK2360"/>
      <c r="CL2360"/>
      <c r="CM2360"/>
      <c r="CN2360"/>
      <c r="CO2360"/>
      <c r="CP2360"/>
      <c r="CQ2360"/>
      <c r="CR2360"/>
      <c r="CS2360"/>
      <c r="CT2360"/>
      <c r="CU2360"/>
      <c r="CV2360"/>
      <c r="CW2360"/>
      <c r="CX2360"/>
      <c r="CY2360"/>
      <c r="CZ2360"/>
      <c r="DA2360"/>
      <c r="DB2360"/>
      <c r="DC2360"/>
      <c r="DD2360"/>
      <c r="DE2360"/>
      <c r="DF2360"/>
      <c r="DG2360"/>
      <c r="DH2360"/>
      <c r="DI2360"/>
      <c r="DJ2360"/>
      <c r="DK2360"/>
      <c r="DL2360"/>
      <c r="DM2360"/>
      <c r="DN2360"/>
      <c r="DO2360"/>
      <c r="DP2360"/>
      <c r="DQ2360"/>
      <c r="DR2360"/>
      <c r="DS2360"/>
      <c r="DT2360"/>
      <c r="DU2360"/>
      <c r="DV2360"/>
      <c r="DW2360"/>
      <c r="DX2360"/>
      <c r="DY2360"/>
      <c r="DZ2360"/>
      <c r="EA2360"/>
      <c r="EB2360"/>
      <c r="EC2360"/>
      <c r="ED2360"/>
      <c r="EE2360"/>
      <c r="EF2360"/>
      <c r="EG2360"/>
      <c r="EH2360"/>
      <c r="EI2360"/>
      <c r="EJ2360"/>
      <c r="EK2360"/>
      <c r="EL2360"/>
      <c r="EM2360"/>
      <c r="EN2360"/>
      <c r="EO2360"/>
      <c r="EP2360"/>
      <c r="EQ2360"/>
      <c r="ER2360"/>
      <c r="ES2360"/>
      <c r="ET2360"/>
      <c r="EU2360"/>
      <c r="EV2360"/>
      <c r="EW2360"/>
      <c r="EX2360"/>
      <c r="EY2360"/>
      <c r="EZ2360"/>
      <c r="FA2360"/>
      <c r="FB2360"/>
      <c r="FC2360"/>
      <c r="FD2360"/>
      <c r="FE2360"/>
      <c r="FF2360"/>
      <c r="FG2360"/>
      <c r="FH2360"/>
      <c r="FI2360"/>
      <c r="FJ2360"/>
    </row>
    <row r="2361" spans="1:166" x14ac:dyDescent="0.35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  <c r="BW2361"/>
      <c r="BX2361"/>
      <c r="BY2361"/>
      <c r="BZ2361"/>
      <c r="CA2361"/>
      <c r="CB2361"/>
      <c r="CC2361"/>
      <c r="CD2361"/>
      <c r="CE2361"/>
      <c r="CF2361"/>
      <c r="CG2361"/>
      <c r="CH2361"/>
      <c r="CI2361"/>
      <c r="CJ2361"/>
      <c r="CK2361"/>
      <c r="CL2361"/>
      <c r="CM2361"/>
      <c r="CN2361"/>
      <c r="CO2361"/>
      <c r="CP2361"/>
      <c r="CQ2361"/>
      <c r="CR2361"/>
      <c r="CS2361"/>
      <c r="CT2361"/>
      <c r="CU2361"/>
      <c r="CV2361"/>
      <c r="CW2361"/>
      <c r="CX2361"/>
      <c r="CY2361"/>
      <c r="CZ2361"/>
      <c r="DA2361"/>
      <c r="DB2361"/>
      <c r="DC2361"/>
      <c r="DD2361"/>
      <c r="DE2361"/>
      <c r="DF2361"/>
      <c r="DG2361"/>
      <c r="DH2361"/>
      <c r="DI2361"/>
      <c r="DJ2361"/>
      <c r="DK2361"/>
      <c r="DL2361"/>
      <c r="DM2361"/>
      <c r="DN2361"/>
      <c r="DO2361"/>
      <c r="DP2361"/>
      <c r="DQ2361"/>
      <c r="DR2361"/>
      <c r="DS2361"/>
      <c r="DT2361"/>
      <c r="DU2361"/>
      <c r="DV2361"/>
      <c r="DW2361"/>
      <c r="DX2361"/>
      <c r="DY2361"/>
      <c r="DZ2361"/>
      <c r="EA2361"/>
      <c r="EB2361"/>
      <c r="EC2361"/>
      <c r="ED2361"/>
      <c r="EE2361"/>
      <c r="EF2361"/>
      <c r="EG2361"/>
      <c r="EH2361"/>
      <c r="EI2361"/>
      <c r="EJ2361"/>
      <c r="EK2361"/>
      <c r="EL2361"/>
      <c r="EM2361"/>
      <c r="EN2361"/>
      <c r="EO2361"/>
      <c r="EP2361"/>
      <c r="EQ2361"/>
      <c r="ER2361"/>
      <c r="ES2361"/>
      <c r="ET2361"/>
      <c r="EU2361"/>
      <c r="EV2361"/>
      <c r="EW2361"/>
      <c r="EX2361"/>
      <c r="EY2361"/>
      <c r="EZ2361"/>
      <c r="FA2361"/>
      <c r="FB2361"/>
      <c r="FC2361"/>
      <c r="FD2361"/>
      <c r="FE2361"/>
      <c r="FF2361"/>
      <c r="FG2361"/>
      <c r="FH2361"/>
      <c r="FI2361"/>
      <c r="FJ2361"/>
    </row>
    <row r="2362" spans="1:166" x14ac:dyDescent="0.35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  <c r="BW2362"/>
      <c r="BX2362"/>
      <c r="BY2362"/>
      <c r="BZ2362"/>
      <c r="CA2362"/>
      <c r="CB2362"/>
      <c r="CC2362"/>
      <c r="CD2362"/>
      <c r="CE2362"/>
      <c r="CF2362"/>
      <c r="CG2362"/>
      <c r="CH2362"/>
      <c r="CI2362"/>
      <c r="CJ2362"/>
      <c r="CK2362"/>
      <c r="CL2362"/>
      <c r="CM2362"/>
      <c r="CN2362"/>
      <c r="CO2362"/>
      <c r="CP2362"/>
      <c r="CQ2362"/>
      <c r="CR2362"/>
      <c r="CS2362"/>
      <c r="CT2362"/>
      <c r="CU2362"/>
      <c r="CV2362"/>
      <c r="CW2362"/>
      <c r="CX2362"/>
      <c r="CY2362"/>
      <c r="CZ2362"/>
      <c r="DA2362"/>
      <c r="DB2362"/>
      <c r="DC2362"/>
      <c r="DD2362"/>
      <c r="DE2362"/>
      <c r="DF2362"/>
      <c r="DG2362"/>
      <c r="DH2362"/>
      <c r="DI2362"/>
      <c r="DJ2362"/>
      <c r="DK2362"/>
      <c r="DL2362"/>
      <c r="DM2362"/>
      <c r="DN2362"/>
      <c r="DO2362"/>
      <c r="DP2362"/>
      <c r="DQ2362"/>
      <c r="DR2362"/>
      <c r="DS2362"/>
      <c r="DT2362"/>
      <c r="DU2362"/>
      <c r="DV2362"/>
      <c r="DW2362"/>
      <c r="DX2362"/>
      <c r="DY2362"/>
      <c r="DZ2362"/>
      <c r="EA2362"/>
      <c r="EB2362"/>
      <c r="EC2362"/>
      <c r="ED2362"/>
      <c r="EE2362"/>
      <c r="EF2362"/>
      <c r="EG2362"/>
      <c r="EH2362"/>
      <c r="EI2362"/>
      <c r="EJ2362"/>
      <c r="EK2362"/>
      <c r="EL2362"/>
      <c r="EM2362"/>
      <c r="EN2362"/>
      <c r="EO2362"/>
      <c r="EP2362"/>
      <c r="EQ2362"/>
      <c r="ER2362"/>
      <c r="ES2362"/>
      <c r="ET2362"/>
      <c r="EU2362"/>
      <c r="EV2362"/>
      <c r="EW2362"/>
      <c r="EX2362"/>
      <c r="EY2362"/>
      <c r="EZ2362"/>
      <c r="FA2362"/>
      <c r="FB2362"/>
      <c r="FC2362"/>
      <c r="FD2362"/>
      <c r="FE2362"/>
      <c r="FF2362"/>
      <c r="FG2362"/>
      <c r="FH2362"/>
      <c r="FI2362"/>
      <c r="FJ2362"/>
    </row>
    <row r="2363" spans="1:166" x14ac:dyDescent="0.35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  <c r="BW2363"/>
      <c r="BX2363"/>
      <c r="BY2363"/>
      <c r="BZ2363"/>
      <c r="CA2363"/>
      <c r="CB2363"/>
      <c r="CC2363"/>
      <c r="CD2363"/>
      <c r="CE2363"/>
      <c r="CF2363"/>
      <c r="CG2363"/>
      <c r="CH2363"/>
      <c r="CI2363"/>
      <c r="CJ2363"/>
      <c r="CK2363"/>
      <c r="CL2363"/>
      <c r="CM2363"/>
      <c r="CN2363"/>
      <c r="CO2363"/>
      <c r="CP2363"/>
      <c r="CQ2363"/>
      <c r="CR2363"/>
      <c r="CS2363"/>
      <c r="CT2363"/>
      <c r="CU2363"/>
      <c r="CV2363"/>
      <c r="CW2363"/>
      <c r="CX2363"/>
      <c r="CY2363"/>
      <c r="CZ2363"/>
      <c r="DA2363"/>
      <c r="DB2363"/>
      <c r="DC2363"/>
      <c r="DD2363"/>
      <c r="DE2363"/>
      <c r="DF2363"/>
      <c r="DG2363"/>
      <c r="DH2363"/>
      <c r="DI2363"/>
      <c r="DJ2363"/>
      <c r="DK2363"/>
      <c r="DL2363"/>
      <c r="DM2363"/>
      <c r="DN2363"/>
      <c r="DO2363"/>
      <c r="DP2363"/>
      <c r="DQ2363"/>
      <c r="DR2363"/>
      <c r="DS2363"/>
      <c r="DT2363"/>
      <c r="DU2363"/>
      <c r="DV2363"/>
      <c r="DW2363"/>
      <c r="DX2363"/>
      <c r="DY2363"/>
      <c r="DZ2363"/>
      <c r="EA2363"/>
      <c r="EB2363"/>
      <c r="EC2363"/>
      <c r="ED2363"/>
      <c r="EE2363"/>
      <c r="EF2363"/>
      <c r="EG2363"/>
      <c r="EH2363"/>
      <c r="EI2363"/>
      <c r="EJ2363"/>
      <c r="EK2363"/>
      <c r="EL2363"/>
      <c r="EM2363"/>
      <c r="EN2363"/>
      <c r="EO2363"/>
      <c r="EP2363"/>
      <c r="EQ2363"/>
      <c r="ER2363"/>
      <c r="ES2363"/>
      <c r="ET2363"/>
      <c r="EU2363"/>
      <c r="EV2363"/>
      <c r="EW2363"/>
      <c r="EX2363"/>
      <c r="EY2363"/>
      <c r="EZ2363"/>
      <c r="FA2363"/>
      <c r="FB2363"/>
      <c r="FC2363"/>
      <c r="FD2363"/>
      <c r="FE2363"/>
      <c r="FF2363"/>
      <c r="FG2363"/>
      <c r="FH2363"/>
      <c r="FI2363"/>
      <c r="FJ2363"/>
    </row>
    <row r="2364" spans="1:166" x14ac:dyDescent="0.35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  <c r="BW2364"/>
      <c r="BX2364"/>
      <c r="BY2364"/>
      <c r="BZ2364"/>
      <c r="CA2364"/>
      <c r="CB2364"/>
      <c r="CC2364"/>
      <c r="CD2364"/>
      <c r="CE2364"/>
      <c r="CF2364"/>
      <c r="CG2364"/>
      <c r="CH2364"/>
      <c r="CI2364"/>
      <c r="CJ2364"/>
      <c r="CK2364"/>
      <c r="CL2364"/>
      <c r="CM2364"/>
      <c r="CN2364"/>
      <c r="CO2364"/>
      <c r="CP2364"/>
      <c r="CQ2364"/>
      <c r="CR2364"/>
      <c r="CS2364"/>
      <c r="CT2364"/>
      <c r="CU2364"/>
      <c r="CV2364"/>
      <c r="CW2364"/>
      <c r="CX2364"/>
      <c r="CY2364"/>
      <c r="CZ2364"/>
      <c r="DA2364"/>
      <c r="DB2364"/>
      <c r="DC2364"/>
      <c r="DD2364"/>
      <c r="DE2364"/>
      <c r="DF2364"/>
      <c r="DG2364"/>
      <c r="DH2364"/>
      <c r="DI2364"/>
      <c r="DJ2364"/>
      <c r="DK2364"/>
      <c r="DL2364"/>
      <c r="DM2364"/>
      <c r="DN2364"/>
      <c r="DO2364"/>
      <c r="DP2364"/>
      <c r="DQ2364"/>
      <c r="DR2364"/>
      <c r="DS2364"/>
      <c r="DT2364"/>
      <c r="DU2364"/>
      <c r="DV2364"/>
      <c r="DW2364"/>
      <c r="DX2364"/>
      <c r="DY2364"/>
      <c r="DZ2364"/>
      <c r="EA2364"/>
      <c r="EB2364"/>
      <c r="EC2364"/>
      <c r="ED2364"/>
      <c r="EE2364"/>
      <c r="EF2364"/>
      <c r="EG2364"/>
      <c r="EH2364"/>
      <c r="EI2364"/>
      <c r="EJ2364"/>
      <c r="EK2364"/>
      <c r="EL2364"/>
      <c r="EM2364"/>
      <c r="EN2364"/>
      <c r="EO2364"/>
      <c r="EP2364"/>
      <c r="EQ2364"/>
      <c r="ER2364"/>
      <c r="ES2364"/>
      <c r="ET2364"/>
      <c r="EU2364"/>
      <c r="EV2364"/>
      <c r="EW2364"/>
      <c r="EX2364"/>
      <c r="EY2364"/>
      <c r="EZ2364"/>
      <c r="FA2364"/>
      <c r="FB2364"/>
      <c r="FC2364"/>
      <c r="FD2364"/>
      <c r="FE2364"/>
      <c r="FF2364"/>
      <c r="FG2364"/>
      <c r="FH2364"/>
      <c r="FI2364"/>
      <c r="FJ2364"/>
    </row>
    <row r="2365" spans="1:166" x14ac:dyDescent="0.3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  <c r="BW2365"/>
      <c r="BX2365"/>
      <c r="BY2365"/>
      <c r="BZ2365"/>
      <c r="CA2365"/>
      <c r="CB2365"/>
      <c r="CC2365"/>
      <c r="CD2365"/>
      <c r="CE2365"/>
      <c r="CF2365"/>
      <c r="CG2365"/>
      <c r="CH2365"/>
      <c r="CI2365"/>
      <c r="CJ2365"/>
      <c r="CK2365"/>
      <c r="CL2365"/>
      <c r="CM2365"/>
      <c r="CN2365"/>
      <c r="CO2365"/>
      <c r="CP2365"/>
      <c r="CQ2365"/>
      <c r="CR2365"/>
      <c r="CS2365"/>
      <c r="CT2365"/>
      <c r="CU2365"/>
      <c r="CV2365"/>
      <c r="CW2365"/>
      <c r="CX2365"/>
      <c r="CY2365"/>
      <c r="CZ2365"/>
      <c r="DA2365"/>
      <c r="DB2365"/>
      <c r="DC2365"/>
      <c r="DD2365"/>
      <c r="DE2365"/>
      <c r="DF2365"/>
      <c r="DG2365"/>
      <c r="DH2365"/>
      <c r="DI2365"/>
      <c r="DJ2365"/>
      <c r="DK2365"/>
      <c r="DL2365"/>
      <c r="DM2365"/>
      <c r="DN2365"/>
      <c r="DO2365"/>
      <c r="DP2365"/>
      <c r="DQ2365"/>
      <c r="DR2365"/>
      <c r="DS2365"/>
      <c r="DT2365"/>
      <c r="DU2365"/>
      <c r="DV2365"/>
      <c r="DW2365"/>
      <c r="DX2365"/>
      <c r="DY2365"/>
      <c r="DZ2365"/>
      <c r="EA2365"/>
      <c r="EB2365"/>
      <c r="EC2365"/>
      <c r="ED2365"/>
      <c r="EE2365"/>
      <c r="EF2365"/>
      <c r="EG2365"/>
      <c r="EH2365"/>
      <c r="EI2365"/>
      <c r="EJ2365"/>
      <c r="EK2365"/>
      <c r="EL2365"/>
      <c r="EM2365"/>
      <c r="EN2365"/>
      <c r="EO2365"/>
      <c r="EP2365"/>
      <c r="EQ2365"/>
      <c r="ER2365"/>
      <c r="ES2365"/>
      <c r="ET2365"/>
      <c r="EU2365"/>
      <c r="EV2365"/>
      <c r="EW2365"/>
      <c r="EX2365"/>
      <c r="EY2365"/>
      <c r="EZ2365"/>
      <c r="FA2365"/>
      <c r="FB2365"/>
      <c r="FC2365"/>
      <c r="FD2365"/>
      <c r="FE2365"/>
      <c r="FF2365"/>
      <c r="FG2365"/>
      <c r="FH2365"/>
      <c r="FI2365"/>
      <c r="FJ2365"/>
    </row>
    <row r="2366" spans="1:166" x14ac:dyDescent="0.35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  <c r="BW2366"/>
      <c r="BX2366"/>
      <c r="BY2366"/>
      <c r="BZ2366"/>
      <c r="CA2366"/>
      <c r="CB2366"/>
      <c r="CC2366"/>
      <c r="CD2366"/>
      <c r="CE2366"/>
      <c r="CF2366"/>
      <c r="CG2366"/>
      <c r="CH2366"/>
      <c r="CI2366"/>
      <c r="CJ2366"/>
      <c r="CK2366"/>
      <c r="CL2366"/>
      <c r="CM2366"/>
      <c r="CN2366"/>
      <c r="CO2366"/>
      <c r="CP2366"/>
      <c r="CQ2366"/>
      <c r="CR2366"/>
      <c r="CS2366"/>
      <c r="CT2366"/>
      <c r="CU2366"/>
      <c r="CV2366"/>
      <c r="CW2366"/>
      <c r="CX2366"/>
      <c r="CY2366"/>
      <c r="CZ2366"/>
      <c r="DA2366"/>
      <c r="DB2366"/>
      <c r="DC2366"/>
      <c r="DD2366"/>
      <c r="DE2366"/>
      <c r="DF2366"/>
      <c r="DG2366"/>
      <c r="DH2366"/>
      <c r="DI2366"/>
      <c r="DJ2366"/>
      <c r="DK2366"/>
      <c r="DL2366"/>
      <c r="DM2366"/>
      <c r="DN2366"/>
      <c r="DO2366"/>
      <c r="DP2366"/>
      <c r="DQ2366"/>
      <c r="DR2366"/>
      <c r="DS2366"/>
      <c r="DT2366"/>
      <c r="DU2366"/>
      <c r="DV2366"/>
      <c r="DW2366"/>
      <c r="DX2366"/>
      <c r="DY2366"/>
      <c r="DZ2366"/>
      <c r="EA2366"/>
      <c r="EB2366"/>
      <c r="EC2366"/>
      <c r="ED2366"/>
      <c r="EE2366"/>
      <c r="EF2366"/>
      <c r="EG2366"/>
      <c r="EH2366"/>
      <c r="EI2366"/>
      <c r="EJ2366"/>
      <c r="EK2366"/>
      <c r="EL2366"/>
      <c r="EM2366"/>
      <c r="EN2366"/>
      <c r="EO2366"/>
      <c r="EP2366"/>
      <c r="EQ2366"/>
      <c r="ER2366"/>
      <c r="ES2366"/>
      <c r="ET2366"/>
      <c r="EU2366"/>
      <c r="EV2366"/>
      <c r="EW2366"/>
      <c r="EX2366"/>
      <c r="EY2366"/>
      <c r="EZ2366"/>
      <c r="FA2366"/>
      <c r="FB2366"/>
      <c r="FC2366"/>
      <c r="FD2366"/>
      <c r="FE2366"/>
      <c r="FF2366"/>
      <c r="FG2366"/>
      <c r="FH2366"/>
      <c r="FI2366"/>
      <c r="FJ2366"/>
    </row>
    <row r="2367" spans="1:166" x14ac:dyDescent="0.35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  <c r="BW2367"/>
      <c r="BX2367"/>
      <c r="BY2367"/>
      <c r="BZ2367"/>
      <c r="CA2367"/>
      <c r="CB2367"/>
      <c r="CC2367"/>
      <c r="CD2367"/>
      <c r="CE2367"/>
      <c r="CF2367"/>
      <c r="CG2367"/>
      <c r="CH2367"/>
      <c r="CI2367"/>
      <c r="CJ2367"/>
      <c r="CK2367"/>
      <c r="CL2367"/>
      <c r="CM2367"/>
      <c r="CN2367"/>
      <c r="CO2367"/>
      <c r="CP2367"/>
      <c r="CQ2367"/>
      <c r="CR2367"/>
      <c r="CS2367"/>
      <c r="CT2367"/>
      <c r="CU2367"/>
      <c r="CV2367"/>
      <c r="CW2367"/>
      <c r="CX2367"/>
      <c r="CY2367"/>
      <c r="CZ2367"/>
      <c r="DA2367"/>
      <c r="DB2367"/>
      <c r="DC2367"/>
      <c r="DD2367"/>
      <c r="DE2367"/>
      <c r="DF2367"/>
      <c r="DG2367"/>
      <c r="DH2367"/>
      <c r="DI2367"/>
      <c r="DJ2367"/>
      <c r="DK2367"/>
      <c r="DL2367"/>
      <c r="DM2367"/>
      <c r="DN2367"/>
      <c r="DO2367"/>
      <c r="DP2367"/>
      <c r="DQ2367"/>
      <c r="DR2367"/>
      <c r="DS2367"/>
      <c r="DT2367"/>
      <c r="DU2367"/>
      <c r="DV2367"/>
      <c r="DW2367"/>
      <c r="DX2367"/>
      <c r="DY2367"/>
      <c r="DZ2367"/>
      <c r="EA2367"/>
      <c r="EB2367"/>
      <c r="EC2367"/>
      <c r="ED2367"/>
      <c r="EE2367"/>
      <c r="EF2367"/>
      <c r="EG2367"/>
      <c r="EH2367"/>
      <c r="EI2367"/>
      <c r="EJ2367"/>
      <c r="EK2367"/>
      <c r="EL2367"/>
      <c r="EM2367"/>
      <c r="EN2367"/>
      <c r="EO2367"/>
      <c r="EP2367"/>
      <c r="EQ2367"/>
      <c r="ER2367"/>
      <c r="ES2367"/>
      <c r="ET2367"/>
      <c r="EU2367"/>
      <c r="EV2367"/>
      <c r="EW2367"/>
      <c r="EX2367"/>
      <c r="EY2367"/>
      <c r="EZ2367"/>
      <c r="FA2367"/>
      <c r="FB2367"/>
      <c r="FC2367"/>
      <c r="FD2367"/>
      <c r="FE2367"/>
      <c r="FF2367"/>
      <c r="FG2367"/>
      <c r="FH2367"/>
      <c r="FI2367"/>
      <c r="FJ2367"/>
    </row>
    <row r="2368" spans="1:166" x14ac:dyDescent="0.35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  <c r="BW2368"/>
      <c r="BX2368"/>
      <c r="BY2368"/>
      <c r="BZ2368"/>
      <c r="CA2368"/>
      <c r="CB2368"/>
      <c r="CC2368"/>
      <c r="CD2368"/>
      <c r="CE2368"/>
      <c r="CF2368"/>
      <c r="CG2368"/>
      <c r="CH2368"/>
      <c r="CI2368"/>
      <c r="CJ2368"/>
      <c r="CK2368"/>
      <c r="CL2368"/>
      <c r="CM2368"/>
      <c r="CN2368"/>
      <c r="CO2368"/>
      <c r="CP2368"/>
      <c r="CQ2368"/>
      <c r="CR2368"/>
      <c r="CS2368"/>
      <c r="CT2368"/>
      <c r="CU2368"/>
      <c r="CV2368"/>
      <c r="CW2368"/>
      <c r="CX2368"/>
      <c r="CY2368"/>
      <c r="CZ2368"/>
      <c r="DA2368"/>
      <c r="DB2368"/>
      <c r="DC2368"/>
      <c r="DD2368"/>
      <c r="DE2368"/>
      <c r="DF2368"/>
      <c r="DG2368"/>
      <c r="DH2368"/>
      <c r="DI2368"/>
      <c r="DJ2368"/>
      <c r="DK2368"/>
      <c r="DL2368"/>
      <c r="DM2368"/>
      <c r="DN2368"/>
      <c r="DO2368"/>
      <c r="DP2368"/>
      <c r="DQ2368"/>
      <c r="DR2368"/>
      <c r="DS2368"/>
      <c r="DT2368"/>
      <c r="DU2368"/>
      <c r="DV2368"/>
      <c r="DW2368"/>
      <c r="DX2368"/>
      <c r="DY2368"/>
      <c r="DZ2368"/>
      <c r="EA2368"/>
      <c r="EB2368"/>
      <c r="EC2368"/>
      <c r="ED2368"/>
      <c r="EE2368"/>
      <c r="EF2368"/>
      <c r="EG2368"/>
      <c r="EH2368"/>
      <c r="EI2368"/>
      <c r="EJ2368"/>
      <c r="EK2368"/>
      <c r="EL2368"/>
      <c r="EM2368"/>
      <c r="EN2368"/>
      <c r="EO2368"/>
      <c r="EP2368"/>
      <c r="EQ2368"/>
      <c r="ER2368"/>
      <c r="ES2368"/>
      <c r="ET2368"/>
      <c r="EU2368"/>
      <c r="EV2368"/>
      <c r="EW2368"/>
      <c r="EX2368"/>
      <c r="EY2368"/>
      <c r="EZ2368"/>
      <c r="FA2368"/>
      <c r="FB2368"/>
      <c r="FC2368"/>
      <c r="FD2368"/>
      <c r="FE2368"/>
      <c r="FF2368"/>
      <c r="FG2368"/>
      <c r="FH2368"/>
      <c r="FI2368"/>
      <c r="FJ2368"/>
    </row>
    <row r="2369" spans="1:166" x14ac:dyDescent="0.35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  <c r="BW2369"/>
      <c r="BX2369"/>
      <c r="BY2369"/>
      <c r="BZ2369"/>
      <c r="CA2369"/>
      <c r="CB2369"/>
      <c r="CC2369"/>
      <c r="CD2369"/>
      <c r="CE2369"/>
      <c r="CF2369"/>
      <c r="CG2369"/>
      <c r="CH2369"/>
      <c r="CI2369"/>
      <c r="CJ2369"/>
      <c r="CK2369"/>
      <c r="CL2369"/>
      <c r="CM2369"/>
      <c r="CN2369"/>
      <c r="CO2369"/>
      <c r="CP2369"/>
      <c r="CQ2369"/>
      <c r="CR2369"/>
      <c r="CS2369"/>
      <c r="CT2369"/>
      <c r="CU2369"/>
      <c r="CV2369"/>
      <c r="CW2369"/>
      <c r="CX2369"/>
      <c r="CY2369"/>
      <c r="CZ2369"/>
      <c r="DA2369"/>
      <c r="DB2369"/>
      <c r="DC2369"/>
      <c r="DD2369"/>
      <c r="DE2369"/>
      <c r="DF2369"/>
      <c r="DG2369"/>
      <c r="DH2369"/>
      <c r="DI2369"/>
      <c r="DJ2369"/>
      <c r="DK2369"/>
      <c r="DL2369"/>
      <c r="DM2369"/>
      <c r="DN2369"/>
      <c r="DO2369"/>
      <c r="DP2369"/>
      <c r="DQ2369"/>
      <c r="DR2369"/>
      <c r="DS2369"/>
      <c r="DT2369"/>
      <c r="DU2369"/>
      <c r="DV2369"/>
      <c r="DW2369"/>
      <c r="DX2369"/>
      <c r="DY2369"/>
      <c r="DZ2369"/>
      <c r="EA2369"/>
      <c r="EB2369"/>
      <c r="EC2369"/>
      <c r="ED2369"/>
      <c r="EE2369"/>
      <c r="EF2369"/>
      <c r="EG2369"/>
      <c r="EH2369"/>
      <c r="EI2369"/>
      <c r="EJ2369"/>
      <c r="EK2369"/>
      <c r="EL2369"/>
      <c r="EM2369"/>
      <c r="EN2369"/>
      <c r="EO2369"/>
      <c r="EP2369"/>
      <c r="EQ2369"/>
      <c r="ER2369"/>
      <c r="ES2369"/>
      <c r="ET2369"/>
      <c r="EU2369"/>
      <c r="EV2369"/>
      <c r="EW2369"/>
      <c r="EX2369"/>
      <c r="EY2369"/>
      <c r="EZ2369"/>
      <c r="FA2369"/>
      <c r="FB2369"/>
      <c r="FC2369"/>
      <c r="FD2369"/>
      <c r="FE2369"/>
      <c r="FF2369"/>
      <c r="FG2369"/>
      <c r="FH2369"/>
      <c r="FI2369"/>
      <c r="FJ2369"/>
    </row>
    <row r="2370" spans="1:166" x14ac:dyDescent="0.35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/>
      <c r="CB2370"/>
      <c r="CC2370"/>
      <c r="CD2370"/>
      <c r="CE2370"/>
      <c r="CF2370"/>
      <c r="CG2370"/>
      <c r="CH2370"/>
      <c r="CI2370"/>
      <c r="CJ2370"/>
      <c r="CK2370"/>
      <c r="CL2370"/>
      <c r="CM2370"/>
      <c r="CN2370"/>
      <c r="CO2370"/>
      <c r="CP2370"/>
      <c r="CQ2370"/>
      <c r="CR2370"/>
      <c r="CS2370"/>
      <c r="CT2370"/>
      <c r="CU2370"/>
      <c r="CV2370"/>
      <c r="CW2370"/>
      <c r="CX2370"/>
      <c r="CY2370"/>
      <c r="CZ2370"/>
      <c r="DA2370"/>
      <c r="DB2370"/>
      <c r="DC2370"/>
      <c r="DD2370"/>
      <c r="DE2370"/>
      <c r="DF2370"/>
      <c r="DG2370"/>
      <c r="DH2370"/>
      <c r="DI2370"/>
      <c r="DJ2370"/>
      <c r="DK2370"/>
      <c r="DL2370"/>
      <c r="DM2370"/>
      <c r="DN2370"/>
      <c r="DO2370"/>
      <c r="DP2370"/>
      <c r="DQ2370"/>
      <c r="DR2370"/>
      <c r="DS2370"/>
      <c r="DT2370"/>
      <c r="DU2370"/>
      <c r="DV2370"/>
      <c r="DW2370"/>
      <c r="DX2370"/>
      <c r="DY2370"/>
      <c r="DZ2370"/>
      <c r="EA2370"/>
      <c r="EB2370"/>
      <c r="EC2370"/>
      <c r="ED2370"/>
      <c r="EE2370"/>
      <c r="EF2370"/>
      <c r="EG2370"/>
      <c r="EH2370"/>
      <c r="EI2370"/>
      <c r="EJ2370"/>
      <c r="EK2370"/>
      <c r="EL2370"/>
      <c r="EM2370"/>
      <c r="EN2370"/>
      <c r="EO2370"/>
      <c r="EP2370"/>
      <c r="EQ2370"/>
      <c r="ER2370"/>
      <c r="ES2370"/>
      <c r="ET2370"/>
      <c r="EU2370"/>
      <c r="EV2370"/>
      <c r="EW2370"/>
      <c r="EX2370"/>
      <c r="EY2370"/>
      <c r="EZ2370"/>
      <c r="FA2370"/>
      <c r="FB2370"/>
      <c r="FC2370"/>
      <c r="FD2370"/>
      <c r="FE2370"/>
      <c r="FF2370"/>
      <c r="FG2370"/>
      <c r="FH2370"/>
      <c r="FI2370"/>
      <c r="FJ2370"/>
    </row>
    <row r="2371" spans="1:166" x14ac:dyDescent="0.35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  <c r="BW2371"/>
      <c r="BX2371"/>
      <c r="BY2371"/>
      <c r="BZ2371"/>
      <c r="CA2371"/>
      <c r="CB2371"/>
      <c r="CC2371"/>
      <c r="CD2371"/>
      <c r="CE2371"/>
      <c r="CF2371"/>
      <c r="CG2371"/>
      <c r="CH2371"/>
      <c r="CI2371"/>
      <c r="CJ2371"/>
      <c r="CK2371"/>
      <c r="CL2371"/>
      <c r="CM2371"/>
      <c r="CN2371"/>
      <c r="CO2371"/>
      <c r="CP2371"/>
      <c r="CQ2371"/>
      <c r="CR2371"/>
      <c r="CS2371"/>
      <c r="CT2371"/>
      <c r="CU2371"/>
      <c r="CV2371"/>
      <c r="CW2371"/>
      <c r="CX2371"/>
      <c r="CY2371"/>
      <c r="CZ2371"/>
      <c r="DA2371"/>
      <c r="DB2371"/>
      <c r="DC2371"/>
      <c r="DD2371"/>
      <c r="DE2371"/>
      <c r="DF2371"/>
      <c r="DG2371"/>
      <c r="DH2371"/>
      <c r="DI2371"/>
      <c r="DJ2371"/>
      <c r="DK2371"/>
      <c r="DL2371"/>
      <c r="DM2371"/>
      <c r="DN2371"/>
      <c r="DO2371"/>
      <c r="DP2371"/>
      <c r="DQ2371"/>
      <c r="DR2371"/>
      <c r="DS2371"/>
      <c r="DT2371"/>
      <c r="DU2371"/>
      <c r="DV2371"/>
      <c r="DW2371"/>
      <c r="DX2371"/>
      <c r="DY2371"/>
      <c r="DZ2371"/>
      <c r="EA2371"/>
      <c r="EB2371"/>
      <c r="EC2371"/>
      <c r="ED2371"/>
      <c r="EE2371"/>
      <c r="EF2371"/>
      <c r="EG2371"/>
      <c r="EH2371"/>
      <c r="EI2371"/>
      <c r="EJ2371"/>
      <c r="EK2371"/>
      <c r="EL2371"/>
      <c r="EM2371"/>
      <c r="EN2371"/>
      <c r="EO2371"/>
      <c r="EP2371"/>
      <c r="EQ2371"/>
      <c r="ER2371"/>
      <c r="ES2371"/>
      <c r="ET2371"/>
      <c r="EU2371"/>
      <c r="EV2371"/>
      <c r="EW2371"/>
      <c r="EX2371"/>
      <c r="EY2371"/>
      <c r="EZ2371"/>
      <c r="FA2371"/>
      <c r="FB2371"/>
      <c r="FC2371"/>
      <c r="FD2371"/>
      <c r="FE2371"/>
      <c r="FF2371"/>
      <c r="FG2371"/>
      <c r="FH2371"/>
      <c r="FI2371"/>
      <c r="FJ2371"/>
    </row>
    <row r="2372" spans="1:166" x14ac:dyDescent="0.35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  <c r="BW2372"/>
      <c r="BX2372"/>
      <c r="BY2372"/>
      <c r="BZ2372"/>
      <c r="CA2372"/>
      <c r="CB2372"/>
      <c r="CC2372"/>
      <c r="CD2372"/>
      <c r="CE2372"/>
      <c r="CF2372"/>
      <c r="CG2372"/>
      <c r="CH2372"/>
      <c r="CI2372"/>
      <c r="CJ2372"/>
      <c r="CK2372"/>
      <c r="CL2372"/>
      <c r="CM2372"/>
      <c r="CN2372"/>
      <c r="CO2372"/>
      <c r="CP2372"/>
      <c r="CQ2372"/>
      <c r="CR2372"/>
      <c r="CS2372"/>
      <c r="CT2372"/>
      <c r="CU2372"/>
      <c r="CV2372"/>
      <c r="CW2372"/>
      <c r="CX2372"/>
      <c r="CY2372"/>
      <c r="CZ2372"/>
      <c r="DA2372"/>
      <c r="DB2372"/>
      <c r="DC2372"/>
      <c r="DD2372"/>
      <c r="DE2372"/>
      <c r="DF2372"/>
      <c r="DG2372"/>
      <c r="DH2372"/>
      <c r="DI2372"/>
      <c r="DJ2372"/>
      <c r="DK2372"/>
      <c r="DL2372"/>
      <c r="DM2372"/>
      <c r="DN2372"/>
      <c r="DO2372"/>
      <c r="DP2372"/>
      <c r="DQ2372"/>
      <c r="DR2372"/>
      <c r="DS2372"/>
      <c r="DT2372"/>
      <c r="DU2372"/>
      <c r="DV2372"/>
      <c r="DW2372"/>
      <c r="DX2372"/>
      <c r="DY2372"/>
      <c r="DZ2372"/>
      <c r="EA2372"/>
      <c r="EB2372"/>
      <c r="EC2372"/>
      <c r="ED2372"/>
      <c r="EE2372"/>
      <c r="EF2372"/>
      <c r="EG2372"/>
      <c r="EH2372"/>
      <c r="EI2372"/>
      <c r="EJ2372"/>
      <c r="EK2372"/>
      <c r="EL2372"/>
      <c r="EM2372"/>
      <c r="EN2372"/>
      <c r="EO2372"/>
      <c r="EP2372"/>
      <c r="EQ2372"/>
      <c r="ER2372"/>
      <c r="ES2372"/>
      <c r="ET2372"/>
      <c r="EU2372"/>
      <c r="EV2372"/>
      <c r="EW2372"/>
      <c r="EX2372"/>
      <c r="EY2372"/>
      <c r="EZ2372"/>
      <c r="FA2372"/>
      <c r="FB2372"/>
      <c r="FC2372"/>
      <c r="FD2372"/>
      <c r="FE2372"/>
      <c r="FF2372"/>
      <c r="FG2372"/>
      <c r="FH2372"/>
      <c r="FI2372"/>
      <c r="FJ2372"/>
    </row>
    <row r="2373" spans="1:166" x14ac:dyDescent="0.35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  <c r="BW2373"/>
      <c r="BX2373"/>
      <c r="BY2373"/>
      <c r="BZ2373"/>
      <c r="CA2373"/>
      <c r="CB2373"/>
      <c r="CC2373"/>
      <c r="CD2373"/>
      <c r="CE2373"/>
      <c r="CF2373"/>
      <c r="CG2373"/>
      <c r="CH2373"/>
      <c r="CI2373"/>
      <c r="CJ2373"/>
      <c r="CK2373"/>
      <c r="CL2373"/>
      <c r="CM2373"/>
      <c r="CN2373"/>
      <c r="CO2373"/>
      <c r="CP2373"/>
      <c r="CQ2373"/>
      <c r="CR2373"/>
      <c r="CS2373"/>
      <c r="CT2373"/>
      <c r="CU2373"/>
      <c r="CV2373"/>
      <c r="CW2373"/>
      <c r="CX2373"/>
      <c r="CY2373"/>
      <c r="CZ2373"/>
      <c r="DA2373"/>
      <c r="DB2373"/>
      <c r="DC2373"/>
      <c r="DD2373"/>
      <c r="DE2373"/>
      <c r="DF2373"/>
      <c r="DG2373"/>
      <c r="DH2373"/>
      <c r="DI2373"/>
      <c r="DJ2373"/>
      <c r="DK2373"/>
      <c r="DL2373"/>
      <c r="DM2373"/>
      <c r="DN2373"/>
      <c r="DO2373"/>
      <c r="DP2373"/>
      <c r="DQ2373"/>
      <c r="DR2373"/>
      <c r="DS2373"/>
      <c r="DT2373"/>
      <c r="DU2373"/>
      <c r="DV2373"/>
      <c r="DW2373"/>
      <c r="DX2373"/>
      <c r="DY2373"/>
      <c r="DZ2373"/>
      <c r="EA2373"/>
      <c r="EB2373"/>
      <c r="EC2373"/>
      <c r="ED2373"/>
      <c r="EE2373"/>
      <c r="EF2373"/>
      <c r="EG2373"/>
      <c r="EH2373"/>
      <c r="EI2373"/>
      <c r="EJ2373"/>
      <c r="EK2373"/>
      <c r="EL2373"/>
      <c r="EM2373"/>
      <c r="EN2373"/>
      <c r="EO2373"/>
      <c r="EP2373"/>
      <c r="EQ2373"/>
      <c r="ER2373"/>
      <c r="ES2373"/>
      <c r="ET2373"/>
      <c r="EU2373"/>
      <c r="EV2373"/>
      <c r="EW2373"/>
      <c r="EX2373"/>
      <c r="EY2373"/>
      <c r="EZ2373"/>
      <c r="FA2373"/>
      <c r="FB2373"/>
      <c r="FC2373"/>
      <c r="FD2373"/>
      <c r="FE2373"/>
      <c r="FF2373"/>
      <c r="FG2373"/>
      <c r="FH2373"/>
      <c r="FI2373"/>
      <c r="FJ2373"/>
    </row>
    <row r="2374" spans="1:166" x14ac:dyDescent="0.35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  <c r="BW2374"/>
      <c r="BX2374"/>
      <c r="BY2374"/>
      <c r="BZ2374"/>
      <c r="CA2374"/>
      <c r="CB2374"/>
      <c r="CC2374"/>
      <c r="CD2374"/>
      <c r="CE2374"/>
      <c r="CF2374"/>
      <c r="CG2374"/>
      <c r="CH2374"/>
      <c r="CI2374"/>
      <c r="CJ2374"/>
      <c r="CK2374"/>
      <c r="CL2374"/>
      <c r="CM2374"/>
      <c r="CN2374"/>
      <c r="CO2374"/>
      <c r="CP2374"/>
      <c r="CQ2374"/>
      <c r="CR2374"/>
      <c r="CS2374"/>
      <c r="CT2374"/>
      <c r="CU2374"/>
      <c r="CV2374"/>
      <c r="CW2374"/>
      <c r="CX2374"/>
      <c r="CY2374"/>
      <c r="CZ2374"/>
      <c r="DA2374"/>
      <c r="DB2374"/>
      <c r="DC2374"/>
      <c r="DD2374"/>
      <c r="DE2374"/>
      <c r="DF2374"/>
      <c r="DG2374"/>
      <c r="DH2374"/>
      <c r="DI2374"/>
      <c r="DJ2374"/>
      <c r="DK2374"/>
      <c r="DL2374"/>
      <c r="DM2374"/>
      <c r="DN2374"/>
      <c r="DO2374"/>
      <c r="DP2374"/>
      <c r="DQ2374"/>
      <c r="DR2374"/>
      <c r="DS2374"/>
      <c r="DT2374"/>
      <c r="DU2374"/>
      <c r="DV2374"/>
      <c r="DW2374"/>
      <c r="DX2374"/>
      <c r="DY2374"/>
      <c r="DZ2374"/>
      <c r="EA2374"/>
      <c r="EB2374"/>
      <c r="EC2374"/>
      <c r="ED2374"/>
      <c r="EE2374"/>
      <c r="EF2374"/>
      <c r="EG2374"/>
      <c r="EH2374"/>
      <c r="EI2374"/>
      <c r="EJ2374"/>
      <c r="EK2374"/>
      <c r="EL2374"/>
      <c r="EM2374"/>
      <c r="EN2374"/>
      <c r="EO2374"/>
      <c r="EP2374"/>
      <c r="EQ2374"/>
      <c r="ER2374"/>
      <c r="ES2374"/>
      <c r="ET2374"/>
      <c r="EU2374"/>
      <c r="EV2374"/>
      <c r="EW2374"/>
      <c r="EX2374"/>
      <c r="EY2374"/>
      <c r="EZ2374"/>
      <c r="FA2374"/>
      <c r="FB2374"/>
      <c r="FC2374"/>
      <c r="FD2374"/>
      <c r="FE2374"/>
      <c r="FF2374"/>
      <c r="FG2374"/>
      <c r="FH2374"/>
      <c r="FI2374"/>
      <c r="FJ2374"/>
    </row>
    <row r="2375" spans="1:166" x14ac:dyDescent="0.3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  <c r="BW2375"/>
      <c r="BX2375"/>
      <c r="BY2375"/>
      <c r="BZ2375"/>
      <c r="CA2375"/>
      <c r="CB2375"/>
      <c r="CC2375"/>
      <c r="CD2375"/>
      <c r="CE2375"/>
      <c r="CF2375"/>
      <c r="CG2375"/>
      <c r="CH2375"/>
      <c r="CI2375"/>
      <c r="CJ2375"/>
      <c r="CK2375"/>
      <c r="CL2375"/>
      <c r="CM2375"/>
      <c r="CN2375"/>
      <c r="CO2375"/>
      <c r="CP2375"/>
      <c r="CQ2375"/>
      <c r="CR2375"/>
      <c r="CS2375"/>
      <c r="CT2375"/>
      <c r="CU2375"/>
      <c r="CV2375"/>
      <c r="CW2375"/>
      <c r="CX2375"/>
      <c r="CY2375"/>
      <c r="CZ2375"/>
      <c r="DA2375"/>
      <c r="DB2375"/>
      <c r="DC2375"/>
      <c r="DD2375"/>
      <c r="DE2375"/>
      <c r="DF2375"/>
      <c r="DG2375"/>
      <c r="DH2375"/>
      <c r="DI2375"/>
      <c r="DJ2375"/>
      <c r="DK2375"/>
      <c r="DL2375"/>
      <c r="DM2375"/>
      <c r="DN2375"/>
      <c r="DO2375"/>
      <c r="DP2375"/>
      <c r="DQ2375"/>
      <c r="DR2375"/>
      <c r="DS2375"/>
      <c r="DT2375"/>
      <c r="DU2375"/>
      <c r="DV2375"/>
      <c r="DW2375"/>
      <c r="DX2375"/>
      <c r="DY2375"/>
      <c r="DZ2375"/>
      <c r="EA2375"/>
      <c r="EB2375"/>
      <c r="EC2375"/>
      <c r="ED2375"/>
      <c r="EE2375"/>
      <c r="EF2375"/>
      <c r="EG2375"/>
      <c r="EH2375"/>
      <c r="EI2375"/>
      <c r="EJ2375"/>
      <c r="EK2375"/>
      <c r="EL2375"/>
      <c r="EM2375"/>
      <c r="EN2375"/>
      <c r="EO2375"/>
      <c r="EP2375"/>
      <c r="EQ2375"/>
      <c r="ER2375"/>
      <c r="ES2375"/>
      <c r="ET2375"/>
      <c r="EU2375"/>
      <c r="EV2375"/>
      <c r="EW2375"/>
      <c r="EX2375"/>
      <c r="EY2375"/>
      <c r="EZ2375"/>
      <c r="FA2375"/>
      <c r="FB2375"/>
      <c r="FC2375"/>
      <c r="FD2375"/>
      <c r="FE2375"/>
      <c r="FF2375"/>
      <c r="FG2375"/>
      <c r="FH2375"/>
      <c r="FI2375"/>
      <c r="FJ2375"/>
    </row>
    <row r="2376" spans="1:166" x14ac:dyDescent="0.35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/>
      <c r="CB2376"/>
      <c r="CC2376"/>
      <c r="CD2376"/>
      <c r="CE2376"/>
      <c r="CF2376"/>
      <c r="CG2376"/>
      <c r="CH2376"/>
      <c r="CI2376"/>
      <c r="CJ2376"/>
      <c r="CK2376"/>
      <c r="CL2376"/>
      <c r="CM2376"/>
      <c r="CN2376"/>
      <c r="CO2376"/>
      <c r="CP2376"/>
      <c r="CQ2376"/>
      <c r="CR2376"/>
      <c r="CS2376"/>
      <c r="CT2376"/>
      <c r="CU2376"/>
      <c r="CV2376"/>
      <c r="CW2376"/>
      <c r="CX2376"/>
      <c r="CY2376"/>
      <c r="CZ2376"/>
      <c r="DA2376"/>
      <c r="DB2376"/>
      <c r="DC2376"/>
      <c r="DD2376"/>
      <c r="DE2376"/>
      <c r="DF2376"/>
      <c r="DG2376"/>
      <c r="DH2376"/>
      <c r="DI2376"/>
      <c r="DJ2376"/>
      <c r="DK2376"/>
      <c r="DL2376"/>
      <c r="DM2376"/>
      <c r="DN2376"/>
      <c r="DO2376"/>
      <c r="DP2376"/>
      <c r="DQ2376"/>
      <c r="DR2376"/>
      <c r="DS2376"/>
      <c r="DT2376"/>
      <c r="DU2376"/>
      <c r="DV2376"/>
      <c r="DW2376"/>
      <c r="DX2376"/>
      <c r="DY2376"/>
      <c r="DZ2376"/>
      <c r="EA2376"/>
      <c r="EB2376"/>
      <c r="EC2376"/>
      <c r="ED2376"/>
      <c r="EE2376"/>
      <c r="EF2376"/>
      <c r="EG2376"/>
      <c r="EH2376"/>
      <c r="EI2376"/>
      <c r="EJ2376"/>
      <c r="EK2376"/>
      <c r="EL2376"/>
      <c r="EM2376"/>
      <c r="EN2376"/>
      <c r="EO2376"/>
      <c r="EP2376"/>
      <c r="EQ2376"/>
      <c r="ER2376"/>
      <c r="ES2376"/>
      <c r="ET2376"/>
      <c r="EU2376"/>
      <c r="EV2376"/>
      <c r="EW2376"/>
      <c r="EX2376"/>
      <c r="EY2376"/>
      <c r="EZ2376"/>
      <c r="FA2376"/>
      <c r="FB2376"/>
      <c r="FC2376"/>
      <c r="FD2376"/>
      <c r="FE2376"/>
      <c r="FF2376"/>
      <c r="FG2376"/>
      <c r="FH2376"/>
      <c r="FI2376"/>
      <c r="FJ2376"/>
    </row>
    <row r="2377" spans="1:166" x14ac:dyDescent="0.35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/>
      <c r="CI2377"/>
      <c r="CJ2377"/>
      <c r="CK2377"/>
      <c r="CL2377"/>
      <c r="CM2377"/>
      <c r="CN2377"/>
      <c r="CO2377"/>
      <c r="CP2377"/>
      <c r="CQ2377"/>
      <c r="CR2377"/>
      <c r="CS2377"/>
      <c r="CT2377"/>
      <c r="CU2377"/>
      <c r="CV2377"/>
      <c r="CW2377"/>
      <c r="CX2377"/>
      <c r="CY2377"/>
      <c r="CZ2377"/>
      <c r="DA2377"/>
      <c r="DB2377"/>
      <c r="DC2377"/>
      <c r="DD2377"/>
      <c r="DE2377"/>
      <c r="DF2377"/>
      <c r="DG2377"/>
      <c r="DH2377"/>
      <c r="DI2377"/>
      <c r="DJ2377"/>
      <c r="DK2377"/>
      <c r="DL2377"/>
      <c r="DM2377"/>
      <c r="DN2377"/>
      <c r="DO2377"/>
      <c r="DP2377"/>
      <c r="DQ2377"/>
      <c r="DR2377"/>
      <c r="DS2377"/>
      <c r="DT2377"/>
      <c r="DU2377"/>
      <c r="DV2377"/>
      <c r="DW2377"/>
      <c r="DX2377"/>
      <c r="DY2377"/>
      <c r="DZ2377"/>
      <c r="EA2377"/>
      <c r="EB2377"/>
      <c r="EC2377"/>
      <c r="ED2377"/>
      <c r="EE2377"/>
      <c r="EF2377"/>
      <c r="EG2377"/>
      <c r="EH2377"/>
      <c r="EI2377"/>
      <c r="EJ2377"/>
      <c r="EK2377"/>
      <c r="EL2377"/>
      <c r="EM2377"/>
      <c r="EN2377"/>
      <c r="EO2377"/>
      <c r="EP2377"/>
      <c r="EQ2377"/>
      <c r="ER2377"/>
      <c r="ES2377"/>
      <c r="ET2377"/>
      <c r="EU2377"/>
      <c r="EV2377"/>
      <c r="EW2377"/>
      <c r="EX2377"/>
      <c r="EY2377"/>
      <c r="EZ2377"/>
      <c r="FA2377"/>
      <c r="FB2377"/>
      <c r="FC2377"/>
      <c r="FD2377"/>
      <c r="FE2377"/>
      <c r="FF2377"/>
      <c r="FG2377"/>
      <c r="FH2377"/>
      <c r="FI2377"/>
      <c r="FJ2377"/>
    </row>
    <row r="2378" spans="1:166" x14ac:dyDescent="0.35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/>
      <c r="CB2378"/>
      <c r="CC2378"/>
      <c r="CD2378"/>
      <c r="CE2378"/>
      <c r="CF2378"/>
      <c r="CG2378"/>
      <c r="CH2378"/>
      <c r="CI2378"/>
      <c r="CJ2378"/>
      <c r="CK2378"/>
      <c r="CL2378"/>
      <c r="CM2378"/>
      <c r="CN2378"/>
      <c r="CO2378"/>
      <c r="CP2378"/>
      <c r="CQ2378"/>
      <c r="CR2378"/>
      <c r="CS2378"/>
      <c r="CT2378"/>
      <c r="CU2378"/>
      <c r="CV2378"/>
      <c r="CW2378"/>
      <c r="CX2378"/>
      <c r="CY2378"/>
      <c r="CZ2378"/>
      <c r="DA2378"/>
      <c r="DB2378"/>
      <c r="DC2378"/>
      <c r="DD2378"/>
      <c r="DE2378"/>
      <c r="DF2378"/>
      <c r="DG2378"/>
      <c r="DH2378"/>
      <c r="DI2378"/>
      <c r="DJ2378"/>
      <c r="DK2378"/>
      <c r="DL2378"/>
      <c r="DM2378"/>
      <c r="DN2378"/>
      <c r="DO2378"/>
      <c r="DP2378"/>
      <c r="DQ2378"/>
      <c r="DR2378"/>
      <c r="DS2378"/>
      <c r="DT2378"/>
      <c r="DU2378"/>
      <c r="DV2378"/>
      <c r="DW2378"/>
      <c r="DX2378"/>
      <c r="DY2378"/>
      <c r="DZ2378"/>
      <c r="EA2378"/>
      <c r="EB2378"/>
      <c r="EC2378"/>
      <c r="ED2378"/>
      <c r="EE2378"/>
      <c r="EF2378"/>
      <c r="EG2378"/>
      <c r="EH2378"/>
      <c r="EI2378"/>
      <c r="EJ2378"/>
      <c r="EK2378"/>
      <c r="EL2378"/>
      <c r="EM2378"/>
      <c r="EN2378"/>
      <c r="EO2378"/>
      <c r="EP2378"/>
      <c r="EQ2378"/>
      <c r="ER2378"/>
      <c r="ES2378"/>
      <c r="ET2378"/>
      <c r="EU2378"/>
      <c r="EV2378"/>
      <c r="EW2378"/>
      <c r="EX2378"/>
      <c r="EY2378"/>
      <c r="EZ2378"/>
      <c r="FA2378"/>
      <c r="FB2378"/>
      <c r="FC2378"/>
      <c r="FD2378"/>
      <c r="FE2378"/>
      <c r="FF2378"/>
      <c r="FG2378"/>
      <c r="FH2378"/>
      <c r="FI2378"/>
      <c r="FJ2378"/>
    </row>
    <row r="2379" spans="1:166" x14ac:dyDescent="0.35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/>
      <c r="CB2379"/>
      <c r="CC2379"/>
      <c r="CD2379"/>
      <c r="CE2379"/>
      <c r="CF2379"/>
      <c r="CG2379"/>
      <c r="CH2379"/>
      <c r="CI2379"/>
      <c r="CJ2379"/>
      <c r="CK2379"/>
      <c r="CL2379"/>
      <c r="CM2379"/>
      <c r="CN2379"/>
      <c r="CO2379"/>
      <c r="CP2379"/>
      <c r="CQ2379"/>
      <c r="CR2379"/>
      <c r="CS2379"/>
      <c r="CT2379"/>
      <c r="CU2379"/>
      <c r="CV2379"/>
      <c r="CW2379"/>
      <c r="CX2379"/>
      <c r="CY2379"/>
      <c r="CZ2379"/>
      <c r="DA2379"/>
      <c r="DB2379"/>
      <c r="DC2379"/>
      <c r="DD2379"/>
      <c r="DE2379"/>
      <c r="DF2379"/>
      <c r="DG2379"/>
      <c r="DH2379"/>
      <c r="DI2379"/>
      <c r="DJ2379"/>
      <c r="DK2379"/>
      <c r="DL2379"/>
      <c r="DM2379"/>
      <c r="DN2379"/>
      <c r="DO2379"/>
      <c r="DP2379"/>
      <c r="DQ2379"/>
      <c r="DR2379"/>
      <c r="DS2379"/>
      <c r="DT2379"/>
      <c r="DU2379"/>
      <c r="DV2379"/>
      <c r="DW2379"/>
      <c r="DX2379"/>
      <c r="DY2379"/>
      <c r="DZ2379"/>
      <c r="EA2379"/>
      <c r="EB2379"/>
      <c r="EC2379"/>
      <c r="ED2379"/>
      <c r="EE2379"/>
      <c r="EF2379"/>
      <c r="EG2379"/>
      <c r="EH2379"/>
      <c r="EI2379"/>
      <c r="EJ2379"/>
      <c r="EK2379"/>
      <c r="EL2379"/>
      <c r="EM2379"/>
      <c r="EN2379"/>
      <c r="EO2379"/>
      <c r="EP2379"/>
      <c r="EQ2379"/>
      <c r="ER2379"/>
      <c r="ES2379"/>
      <c r="ET2379"/>
      <c r="EU2379"/>
      <c r="EV2379"/>
      <c r="EW2379"/>
      <c r="EX2379"/>
      <c r="EY2379"/>
      <c r="EZ2379"/>
      <c r="FA2379"/>
      <c r="FB2379"/>
      <c r="FC2379"/>
      <c r="FD2379"/>
      <c r="FE2379"/>
      <c r="FF2379"/>
      <c r="FG2379"/>
      <c r="FH2379"/>
      <c r="FI2379"/>
      <c r="FJ2379"/>
    </row>
    <row r="2380" spans="1:166" x14ac:dyDescent="0.35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  <c r="BW2380"/>
      <c r="BX2380"/>
      <c r="BY2380"/>
      <c r="BZ2380"/>
      <c r="CA2380"/>
      <c r="CB2380"/>
      <c r="CC2380"/>
      <c r="CD2380"/>
      <c r="CE2380"/>
      <c r="CF2380"/>
      <c r="CG2380"/>
      <c r="CH2380"/>
      <c r="CI2380"/>
      <c r="CJ2380"/>
      <c r="CK2380"/>
      <c r="CL2380"/>
      <c r="CM2380"/>
      <c r="CN2380"/>
      <c r="CO2380"/>
      <c r="CP2380"/>
      <c r="CQ2380"/>
      <c r="CR2380"/>
      <c r="CS2380"/>
      <c r="CT2380"/>
      <c r="CU2380"/>
      <c r="CV2380"/>
      <c r="CW2380"/>
      <c r="CX2380"/>
      <c r="CY2380"/>
      <c r="CZ2380"/>
      <c r="DA2380"/>
      <c r="DB2380"/>
      <c r="DC2380"/>
      <c r="DD2380"/>
      <c r="DE2380"/>
      <c r="DF2380"/>
      <c r="DG2380"/>
      <c r="DH2380"/>
      <c r="DI2380"/>
      <c r="DJ2380"/>
      <c r="DK2380"/>
      <c r="DL2380"/>
      <c r="DM2380"/>
      <c r="DN2380"/>
      <c r="DO2380"/>
      <c r="DP2380"/>
      <c r="DQ2380"/>
      <c r="DR2380"/>
      <c r="DS2380"/>
      <c r="DT2380"/>
      <c r="DU2380"/>
      <c r="DV2380"/>
      <c r="DW2380"/>
      <c r="DX2380"/>
      <c r="DY2380"/>
      <c r="DZ2380"/>
      <c r="EA2380"/>
      <c r="EB2380"/>
      <c r="EC2380"/>
      <c r="ED2380"/>
      <c r="EE2380"/>
      <c r="EF2380"/>
      <c r="EG2380"/>
      <c r="EH2380"/>
      <c r="EI2380"/>
      <c r="EJ2380"/>
      <c r="EK2380"/>
      <c r="EL2380"/>
      <c r="EM2380"/>
      <c r="EN2380"/>
      <c r="EO2380"/>
      <c r="EP2380"/>
      <c r="EQ2380"/>
      <c r="ER2380"/>
      <c r="ES2380"/>
      <c r="ET2380"/>
      <c r="EU2380"/>
      <c r="EV2380"/>
      <c r="EW2380"/>
      <c r="EX2380"/>
      <c r="EY2380"/>
      <c r="EZ2380"/>
      <c r="FA2380"/>
      <c r="FB2380"/>
      <c r="FC2380"/>
      <c r="FD2380"/>
      <c r="FE2380"/>
      <c r="FF2380"/>
      <c r="FG2380"/>
      <c r="FH2380"/>
      <c r="FI2380"/>
      <c r="FJ2380"/>
    </row>
    <row r="2381" spans="1:166" x14ac:dyDescent="0.35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/>
      <c r="CA2381"/>
      <c r="CB2381"/>
      <c r="CC2381"/>
      <c r="CD2381"/>
      <c r="CE2381"/>
      <c r="CF2381"/>
      <c r="CG2381"/>
      <c r="CH2381"/>
      <c r="CI2381"/>
      <c r="CJ2381"/>
      <c r="CK2381"/>
      <c r="CL2381"/>
      <c r="CM2381"/>
      <c r="CN2381"/>
      <c r="CO2381"/>
      <c r="CP2381"/>
      <c r="CQ2381"/>
      <c r="CR2381"/>
      <c r="CS2381"/>
      <c r="CT2381"/>
      <c r="CU2381"/>
      <c r="CV2381"/>
      <c r="CW2381"/>
      <c r="CX2381"/>
      <c r="CY2381"/>
      <c r="CZ2381"/>
      <c r="DA2381"/>
      <c r="DB2381"/>
      <c r="DC2381"/>
      <c r="DD2381"/>
      <c r="DE2381"/>
      <c r="DF2381"/>
      <c r="DG2381"/>
      <c r="DH2381"/>
      <c r="DI2381"/>
      <c r="DJ2381"/>
      <c r="DK2381"/>
      <c r="DL2381"/>
      <c r="DM2381"/>
      <c r="DN2381"/>
      <c r="DO2381"/>
      <c r="DP2381"/>
      <c r="DQ2381"/>
      <c r="DR2381"/>
      <c r="DS2381"/>
      <c r="DT2381"/>
      <c r="DU2381"/>
      <c r="DV2381"/>
      <c r="DW2381"/>
      <c r="DX2381"/>
      <c r="DY2381"/>
      <c r="DZ2381"/>
      <c r="EA2381"/>
      <c r="EB2381"/>
      <c r="EC2381"/>
      <c r="ED2381"/>
      <c r="EE2381"/>
      <c r="EF2381"/>
      <c r="EG2381"/>
      <c r="EH2381"/>
      <c r="EI2381"/>
      <c r="EJ2381"/>
      <c r="EK2381"/>
      <c r="EL2381"/>
      <c r="EM2381"/>
      <c r="EN2381"/>
      <c r="EO2381"/>
      <c r="EP2381"/>
      <c r="EQ2381"/>
      <c r="ER2381"/>
      <c r="ES2381"/>
      <c r="ET2381"/>
      <c r="EU2381"/>
      <c r="EV2381"/>
      <c r="EW2381"/>
      <c r="EX2381"/>
      <c r="EY2381"/>
      <c r="EZ2381"/>
      <c r="FA2381"/>
      <c r="FB2381"/>
      <c r="FC2381"/>
      <c r="FD2381"/>
      <c r="FE2381"/>
      <c r="FF2381"/>
      <c r="FG2381"/>
      <c r="FH2381"/>
      <c r="FI2381"/>
      <c r="FJ2381"/>
    </row>
    <row r="2382" spans="1:166" x14ac:dyDescent="0.35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/>
      <c r="CB2382"/>
      <c r="CC2382"/>
      <c r="CD2382"/>
      <c r="CE2382"/>
      <c r="CF2382"/>
      <c r="CG2382"/>
      <c r="CH2382"/>
      <c r="CI2382"/>
      <c r="CJ2382"/>
      <c r="CK2382"/>
      <c r="CL2382"/>
      <c r="CM2382"/>
      <c r="CN2382"/>
      <c r="CO2382"/>
      <c r="CP2382"/>
      <c r="CQ2382"/>
      <c r="CR2382"/>
      <c r="CS2382"/>
      <c r="CT2382"/>
      <c r="CU2382"/>
      <c r="CV2382"/>
      <c r="CW2382"/>
      <c r="CX2382"/>
      <c r="CY2382"/>
      <c r="CZ2382"/>
      <c r="DA2382"/>
      <c r="DB2382"/>
      <c r="DC2382"/>
      <c r="DD2382"/>
      <c r="DE2382"/>
      <c r="DF2382"/>
      <c r="DG2382"/>
      <c r="DH2382"/>
      <c r="DI2382"/>
      <c r="DJ2382"/>
      <c r="DK2382"/>
      <c r="DL2382"/>
      <c r="DM2382"/>
      <c r="DN2382"/>
      <c r="DO2382"/>
      <c r="DP2382"/>
      <c r="DQ2382"/>
      <c r="DR2382"/>
      <c r="DS2382"/>
      <c r="DT2382"/>
      <c r="DU2382"/>
      <c r="DV2382"/>
      <c r="DW2382"/>
      <c r="DX2382"/>
      <c r="DY2382"/>
      <c r="DZ2382"/>
      <c r="EA2382"/>
      <c r="EB2382"/>
      <c r="EC2382"/>
      <c r="ED2382"/>
      <c r="EE2382"/>
      <c r="EF2382"/>
      <c r="EG2382"/>
      <c r="EH2382"/>
      <c r="EI2382"/>
      <c r="EJ2382"/>
      <c r="EK2382"/>
      <c r="EL2382"/>
      <c r="EM2382"/>
      <c r="EN2382"/>
      <c r="EO2382"/>
      <c r="EP2382"/>
      <c r="EQ2382"/>
      <c r="ER2382"/>
      <c r="ES2382"/>
      <c r="ET2382"/>
      <c r="EU2382"/>
      <c r="EV2382"/>
      <c r="EW2382"/>
      <c r="EX2382"/>
      <c r="EY2382"/>
      <c r="EZ2382"/>
      <c r="FA2382"/>
      <c r="FB2382"/>
      <c r="FC2382"/>
      <c r="FD2382"/>
      <c r="FE2382"/>
      <c r="FF2382"/>
      <c r="FG2382"/>
      <c r="FH2382"/>
      <c r="FI2382"/>
      <c r="FJ2382"/>
    </row>
    <row r="2383" spans="1:166" x14ac:dyDescent="0.35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/>
      <c r="CI2383"/>
      <c r="CJ2383"/>
      <c r="CK2383"/>
      <c r="CL2383"/>
      <c r="CM2383"/>
      <c r="CN2383"/>
      <c r="CO2383"/>
      <c r="CP2383"/>
      <c r="CQ2383"/>
      <c r="CR2383"/>
      <c r="CS2383"/>
      <c r="CT2383"/>
      <c r="CU2383"/>
      <c r="CV2383"/>
      <c r="CW2383"/>
      <c r="CX2383"/>
      <c r="CY2383"/>
      <c r="CZ2383"/>
      <c r="DA2383"/>
      <c r="DB2383"/>
      <c r="DC2383"/>
      <c r="DD2383"/>
      <c r="DE2383"/>
      <c r="DF2383"/>
      <c r="DG2383"/>
      <c r="DH2383"/>
      <c r="DI2383"/>
      <c r="DJ2383"/>
      <c r="DK2383"/>
      <c r="DL2383"/>
      <c r="DM2383"/>
      <c r="DN2383"/>
      <c r="DO2383"/>
      <c r="DP2383"/>
      <c r="DQ2383"/>
      <c r="DR2383"/>
      <c r="DS2383"/>
      <c r="DT2383"/>
      <c r="DU2383"/>
      <c r="DV2383"/>
      <c r="DW2383"/>
      <c r="DX2383"/>
      <c r="DY2383"/>
      <c r="DZ2383"/>
      <c r="EA2383"/>
      <c r="EB2383"/>
      <c r="EC2383"/>
      <c r="ED2383"/>
      <c r="EE2383"/>
      <c r="EF2383"/>
      <c r="EG2383"/>
      <c r="EH2383"/>
      <c r="EI2383"/>
      <c r="EJ2383"/>
      <c r="EK2383"/>
      <c r="EL2383"/>
      <c r="EM2383"/>
      <c r="EN2383"/>
      <c r="EO2383"/>
      <c r="EP2383"/>
      <c r="EQ2383"/>
      <c r="ER2383"/>
      <c r="ES2383"/>
      <c r="ET2383"/>
      <c r="EU2383"/>
      <c r="EV2383"/>
      <c r="EW2383"/>
      <c r="EX2383"/>
      <c r="EY2383"/>
      <c r="EZ2383"/>
      <c r="FA2383"/>
      <c r="FB2383"/>
      <c r="FC2383"/>
      <c r="FD2383"/>
      <c r="FE2383"/>
      <c r="FF2383"/>
      <c r="FG2383"/>
      <c r="FH2383"/>
      <c r="FI2383"/>
      <c r="FJ2383"/>
    </row>
    <row r="2384" spans="1:166" x14ac:dyDescent="0.35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  <c r="BW2384"/>
      <c r="BX2384"/>
      <c r="BY2384"/>
      <c r="BZ2384"/>
      <c r="CA2384"/>
      <c r="CB2384"/>
      <c r="CC2384"/>
      <c r="CD2384"/>
      <c r="CE2384"/>
      <c r="CF2384"/>
      <c r="CG2384"/>
      <c r="CH2384"/>
      <c r="CI2384"/>
      <c r="CJ2384"/>
      <c r="CK2384"/>
      <c r="CL2384"/>
      <c r="CM2384"/>
      <c r="CN2384"/>
      <c r="CO2384"/>
      <c r="CP2384"/>
      <c r="CQ2384"/>
      <c r="CR2384"/>
      <c r="CS2384"/>
      <c r="CT2384"/>
      <c r="CU2384"/>
      <c r="CV2384"/>
      <c r="CW2384"/>
      <c r="CX2384"/>
      <c r="CY2384"/>
      <c r="CZ2384"/>
      <c r="DA2384"/>
      <c r="DB2384"/>
      <c r="DC2384"/>
      <c r="DD2384"/>
      <c r="DE2384"/>
      <c r="DF2384"/>
      <c r="DG2384"/>
      <c r="DH2384"/>
      <c r="DI2384"/>
      <c r="DJ2384"/>
      <c r="DK2384"/>
      <c r="DL2384"/>
      <c r="DM2384"/>
      <c r="DN2384"/>
      <c r="DO2384"/>
      <c r="DP2384"/>
      <c r="DQ2384"/>
      <c r="DR2384"/>
      <c r="DS2384"/>
      <c r="DT2384"/>
      <c r="DU2384"/>
      <c r="DV2384"/>
      <c r="DW2384"/>
      <c r="DX2384"/>
      <c r="DY2384"/>
      <c r="DZ2384"/>
      <c r="EA2384"/>
      <c r="EB2384"/>
      <c r="EC2384"/>
      <c r="ED2384"/>
      <c r="EE2384"/>
      <c r="EF2384"/>
      <c r="EG2384"/>
      <c r="EH2384"/>
      <c r="EI2384"/>
      <c r="EJ2384"/>
      <c r="EK2384"/>
      <c r="EL2384"/>
      <c r="EM2384"/>
      <c r="EN2384"/>
      <c r="EO2384"/>
      <c r="EP2384"/>
      <c r="EQ2384"/>
      <c r="ER2384"/>
      <c r="ES2384"/>
      <c r="ET2384"/>
      <c r="EU2384"/>
      <c r="EV2384"/>
      <c r="EW2384"/>
      <c r="EX2384"/>
      <c r="EY2384"/>
      <c r="EZ2384"/>
      <c r="FA2384"/>
      <c r="FB2384"/>
      <c r="FC2384"/>
      <c r="FD2384"/>
      <c r="FE2384"/>
      <c r="FF2384"/>
      <c r="FG2384"/>
      <c r="FH2384"/>
      <c r="FI2384"/>
      <c r="FJ2384"/>
    </row>
    <row r="2385" spans="1:166" x14ac:dyDescent="0.3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  <c r="BW2385"/>
      <c r="BX2385"/>
      <c r="BY2385"/>
      <c r="BZ2385"/>
      <c r="CA2385"/>
      <c r="CB2385"/>
      <c r="CC2385"/>
      <c r="CD2385"/>
      <c r="CE2385"/>
      <c r="CF2385"/>
      <c r="CG2385"/>
      <c r="CH2385"/>
      <c r="CI2385"/>
      <c r="CJ2385"/>
      <c r="CK2385"/>
      <c r="CL2385"/>
      <c r="CM2385"/>
      <c r="CN2385"/>
      <c r="CO2385"/>
      <c r="CP2385"/>
      <c r="CQ2385"/>
      <c r="CR2385"/>
      <c r="CS2385"/>
      <c r="CT2385"/>
      <c r="CU2385"/>
      <c r="CV2385"/>
      <c r="CW2385"/>
      <c r="CX2385"/>
      <c r="CY2385"/>
      <c r="CZ2385"/>
      <c r="DA2385"/>
      <c r="DB2385"/>
      <c r="DC2385"/>
      <c r="DD2385"/>
      <c r="DE2385"/>
      <c r="DF2385"/>
      <c r="DG2385"/>
      <c r="DH2385"/>
      <c r="DI2385"/>
      <c r="DJ2385"/>
      <c r="DK2385"/>
      <c r="DL2385"/>
      <c r="DM2385"/>
      <c r="DN2385"/>
      <c r="DO2385"/>
      <c r="DP2385"/>
      <c r="DQ2385"/>
      <c r="DR2385"/>
      <c r="DS2385"/>
      <c r="DT2385"/>
      <c r="DU2385"/>
      <c r="DV2385"/>
      <c r="DW2385"/>
      <c r="DX2385"/>
      <c r="DY2385"/>
      <c r="DZ2385"/>
      <c r="EA2385"/>
      <c r="EB2385"/>
      <c r="EC2385"/>
      <c r="ED2385"/>
      <c r="EE2385"/>
      <c r="EF2385"/>
      <c r="EG2385"/>
      <c r="EH2385"/>
      <c r="EI2385"/>
      <c r="EJ2385"/>
      <c r="EK2385"/>
      <c r="EL2385"/>
      <c r="EM2385"/>
      <c r="EN2385"/>
      <c r="EO2385"/>
      <c r="EP2385"/>
      <c r="EQ2385"/>
      <c r="ER2385"/>
      <c r="ES2385"/>
      <c r="ET2385"/>
      <c r="EU2385"/>
      <c r="EV2385"/>
      <c r="EW2385"/>
      <c r="EX2385"/>
      <c r="EY2385"/>
      <c r="EZ2385"/>
      <c r="FA2385"/>
      <c r="FB2385"/>
      <c r="FC2385"/>
      <c r="FD2385"/>
      <c r="FE2385"/>
      <c r="FF2385"/>
      <c r="FG2385"/>
      <c r="FH2385"/>
      <c r="FI2385"/>
      <c r="FJ2385"/>
    </row>
    <row r="2386" spans="1:166" x14ac:dyDescent="0.35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  <c r="BW2386"/>
      <c r="BX2386"/>
      <c r="BY2386"/>
      <c r="BZ2386"/>
      <c r="CA2386"/>
      <c r="CB2386"/>
      <c r="CC2386"/>
      <c r="CD2386"/>
      <c r="CE2386"/>
      <c r="CF2386"/>
      <c r="CG2386"/>
      <c r="CH2386"/>
      <c r="CI2386"/>
      <c r="CJ2386"/>
      <c r="CK2386"/>
      <c r="CL2386"/>
      <c r="CM2386"/>
      <c r="CN2386"/>
      <c r="CO2386"/>
      <c r="CP2386"/>
      <c r="CQ2386"/>
      <c r="CR2386"/>
      <c r="CS2386"/>
      <c r="CT2386"/>
      <c r="CU2386"/>
      <c r="CV2386"/>
      <c r="CW2386"/>
      <c r="CX2386"/>
      <c r="CY2386"/>
      <c r="CZ2386"/>
      <c r="DA2386"/>
      <c r="DB2386"/>
      <c r="DC2386"/>
      <c r="DD2386"/>
      <c r="DE2386"/>
      <c r="DF2386"/>
      <c r="DG2386"/>
      <c r="DH2386"/>
      <c r="DI2386"/>
      <c r="DJ2386"/>
      <c r="DK2386"/>
      <c r="DL2386"/>
      <c r="DM2386"/>
      <c r="DN2386"/>
      <c r="DO2386"/>
      <c r="DP2386"/>
      <c r="DQ2386"/>
      <c r="DR2386"/>
      <c r="DS2386"/>
      <c r="DT2386"/>
      <c r="DU2386"/>
      <c r="DV2386"/>
      <c r="DW2386"/>
      <c r="DX2386"/>
      <c r="DY2386"/>
      <c r="DZ2386"/>
      <c r="EA2386"/>
      <c r="EB2386"/>
      <c r="EC2386"/>
      <c r="ED2386"/>
      <c r="EE2386"/>
      <c r="EF2386"/>
      <c r="EG2386"/>
      <c r="EH2386"/>
      <c r="EI2386"/>
      <c r="EJ2386"/>
      <c r="EK2386"/>
      <c r="EL2386"/>
      <c r="EM2386"/>
      <c r="EN2386"/>
      <c r="EO2386"/>
      <c r="EP2386"/>
      <c r="EQ2386"/>
      <c r="ER2386"/>
      <c r="ES2386"/>
      <c r="ET2386"/>
      <c r="EU2386"/>
      <c r="EV2386"/>
      <c r="EW2386"/>
      <c r="EX2386"/>
      <c r="EY2386"/>
      <c r="EZ2386"/>
      <c r="FA2386"/>
      <c r="FB2386"/>
      <c r="FC2386"/>
      <c r="FD2386"/>
      <c r="FE2386"/>
      <c r="FF2386"/>
      <c r="FG2386"/>
      <c r="FH2386"/>
      <c r="FI2386"/>
      <c r="FJ2386"/>
    </row>
    <row r="2387" spans="1:166" x14ac:dyDescent="0.35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/>
      <c r="CB2387"/>
      <c r="CC2387"/>
      <c r="CD2387"/>
      <c r="CE2387"/>
      <c r="CF2387"/>
      <c r="CG2387"/>
      <c r="CH2387"/>
      <c r="CI2387"/>
      <c r="CJ2387"/>
      <c r="CK2387"/>
      <c r="CL2387"/>
      <c r="CM2387"/>
      <c r="CN2387"/>
      <c r="CO2387"/>
      <c r="CP2387"/>
      <c r="CQ2387"/>
      <c r="CR2387"/>
      <c r="CS2387"/>
      <c r="CT2387"/>
      <c r="CU2387"/>
      <c r="CV2387"/>
      <c r="CW2387"/>
      <c r="CX2387"/>
      <c r="CY2387"/>
      <c r="CZ2387"/>
      <c r="DA2387"/>
      <c r="DB2387"/>
      <c r="DC2387"/>
      <c r="DD2387"/>
      <c r="DE2387"/>
      <c r="DF2387"/>
      <c r="DG2387"/>
      <c r="DH2387"/>
      <c r="DI2387"/>
      <c r="DJ2387"/>
      <c r="DK2387"/>
      <c r="DL2387"/>
      <c r="DM2387"/>
      <c r="DN2387"/>
      <c r="DO2387"/>
      <c r="DP2387"/>
      <c r="DQ2387"/>
      <c r="DR2387"/>
      <c r="DS2387"/>
      <c r="DT2387"/>
      <c r="DU2387"/>
      <c r="DV2387"/>
      <c r="DW2387"/>
      <c r="DX2387"/>
      <c r="DY2387"/>
      <c r="DZ2387"/>
      <c r="EA2387"/>
      <c r="EB2387"/>
      <c r="EC2387"/>
      <c r="ED2387"/>
      <c r="EE2387"/>
      <c r="EF2387"/>
      <c r="EG2387"/>
      <c r="EH2387"/>
      <c r="EI2387"/>
      <c r="EJ2387"/>
      <c r="EK2387"/>
      <c r="EL2387"/>
      <c r="EM2387"/>
      <c r="EN2387"/>
      <c r="EO2387"/>
      <c r="EP2387"/>
      <c r="EQ2387"/>
      <c r="ER2387"/>
      <c r="ES2387"/>
      <c r="ET2387"/>
      <c r="EU2387"/>
      <c r="EV2387"/>
      <c r="EW2387"/>
      <c r="EX2387"/>
      <c r="EY2387"/>
      <c r="EZ2387"/>
      <c r="FA2387"/>
      <c r="FB2387"/>
      <c r="FC2387"/>
      <c r="FD2387"/>
      <c r="FE2387"/>
      <c r="FF2387"/>
      <c r="FG2387"/>
      <c r="FH2387"/>
      <c r="FI2387"/>
      <c r="FJ2387"/>
    </row>
    <row r="2388" spans="1:166" x14ac:dyDescent="0.35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/>
      <c r="CB2388"/>
      <c r="CC2388"/>
      <c r="CD2388"/>
      <c r="CE2388"/>
      <c r="CF2388"/>
      <c r="CG2388"/>
      <c r="CH2388"/>
      <c r="CI2388"/>
      <c r="CJ2388"/>
      <c r="CK2388"/>
      <c r="CL2388"/>
      <c r="CM2388"/>
      <c r="CN2388"/>
      <c r="CO2388"/>
      <c r="CP2388"/>
      <c r="CQ2388"/>
      <c r="CR2388"/>
      <c r="CS2388"/>
      <c r="CT2388"/>
      <c r="CU2388"/>
      <c r="CV2388"/>
      <c r="CW2388"/>
      <c r="CX2388"/>
      <c r="CY2388"/>
      <c r="CZ2388"/>
      <c r="DA2388"/>
      <c r="DB2388"/>
      <c r="DC2388"/>
      <c r="DD2388"/>
      <c r="DE2388"/>
      <c r="DF2388"/>
      <c r="DG2388"/>
      <c r="DH2388"/>
      <c r="DI2388"/>
      <c r="DJ2388"/>
      <c r="DK2388"/>
      <c r="DL2388"/>
      <c r="DM2388"/>
      <c r="DN2388"/>
      <c r="DO2388"/>
      <c r="DP2388"/>
      <c r="DQ2388"/>
      <c r="DR2388"/>
      <c r="DS2388"/>
      <c r="DT2388"/>
      <c r="DU2388"/>
      <c r="DV2388"/>
      <c r="DW2388"/>
      <c r="DX2388"/>
      <c r="DY2388"/>
      <c r="DZ2388"/>
      <c r="EA2388"/>
      <c r="EB2388"/>
      <c r="EC2388"/>
      <c r="ED2388"/>
      <c r="EE2388"/>
      <c r="EF2388"/>
      <c r="EG2388"/>
      <c r="EH2388"/>
      <c r="EI2388"/>
      <c r="EJ2388"/>
      <c r="EK2388"/>
      <c r="EL2388"/>
      <c r="EM2388"/>
      <c r="EN2388"/>
      <c r="EO2388"/>
      <c r="EP2388"/>
      <c r="EQ2388"/>
      <c r="ER2388"/>
      <c r="ES2388"/>
      <c r="ET2388"/>
      <c r="EU2388"/>
      <c r="EV2388"/>
      <c r="EW2388"/>
      <c r="EX2388"/>
      <c r="EY2388"/>
      <c r="EZ2388"/>
      <c r="FA2388"/>
      <c r="FB2388"/>
      <c r="FC2388"/>
      <c r="FD2388"/>
      <c r="FE2388"/>
      <c r="FF2388"/>
      <c r="FG2388"/>
      <c r="FH2388"/>
      <c r="FI2388"/>
      <c r="FJ2388"/>
    </row>
    <row r="2389" spans="1:166" x14ac:dyDescent="0.35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  <c r="BW2389"/>
      <c r="BX2389"/>
      <c r="BY2389"/>
      <c r="BZ2389"/>
      <c r="CA2389"/>
      <c r="CB2389"/>
      <c r="CC2389"/>
      <c r="CD2389"/>
      <c r="CE2389"/>
      <c r="CF2389"/>
      <c r="CG2389"/>
      <c r="CH2389"/>
      <c r="CI2389"/>
      <c r="CJ2389"/>
      <c r="CK2389"/>
      <c r="CL2389"/>
      <c r="CM2389"/>
      <c r="CN2389"/>
      <c r="CO2389"/>
      <c r="CP2389"/>
      <c r="CQ2389"/>
      <c r="CR2389"/>
      <c r="CS2389"/>
      <c r="CT2389"/>
      <c r="CU2389"/>
      <c r="CV2389"/>
      <c r="CW2389"/>
      <c r="CX2389"/>
      <c r="CY2389"/>
      <c r="CZ2389"/>
      <c r="DA2389"/>
      <c r="DB2389"/>
      <c r="DC2389"/>
      <c r="DD2389"/>
      <c r="DE2389"/>
      <c r="DF2389"/>
      <c r="DG2389"/>
      <c r="DH2389"/>
      <c r="DI2389"/>
      <c r="DJ2389"/>
      <c r="DK2389"/>
      <c r="DL2389"/>
      <c r="DM2389"/>
      <c r="DN2389"/>
      <c r="DO2389"/>
      <c r="DP2389"/>
      <c r="DQ2389"/>
      <c r="DR2389"/>
      <c r="DS2389"/>
      <c r="DT2389"/>
      <c r="DU2389"/>
      <c r="DV2389"/>
      <c r="DW2389"/>
      <c r="DX2389"/>
      <c r="DY2389"/>
      <c r="DZ2389"/>
      <c r="EA2389"/>
      <c r="EB2389"/>
      <c r="EC2389"/>
      <c r="ED2389"/>
      <c r="EE2389"/>
      <c r="EF2389"/>
      <c r="EG2389"/>
      <c r="EH2389"/>
      <c r="EI2389"/>
      <c r="EJ2389"/>
      <c r="EK2389"/>
      <c r="EL2389"/>
      <c r="EM2389"/>
      <c r="EN2389"/>
      <c r="EO2389"/>
      <c r="EP2389"/>
      <c r="EQ2389"/>
      <c r="ER2389"/>
      <c r="ES2389"/>
      <c r="ET2389"/>
      <c r="EU2389"/>
      <c r="EV2389"/>
      <c r="EW2389"/>
      <c r="EX2389"/>
      <c r="EY2389"/>
      <c r="EZ2389"/>
      <c r="FA2389"/>
      <c r="FB2389"/>
      <c r="FC2389"/>
      <c r="FD2389"/>
      <c r="FE2389"/>
      <c r="FF2389"/>
      <c r="FG2389"/>
      <c r="FH2389"/>
      <c r="FI2389"/>
      <c r="FJ2389"/>
    </row>
    <row r="2390" spans="1:166" x14ac:dyDescent="0.35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  <c r="BW2390"/>
      <c r="BX2390"/>
      <c r="BY2390"/>
      <c r="BZ2390"/>
      <c r="CA2390"/>
      <c r="CB2390"/>
      <c r="CC2390"/>
      <c r="CD2390"/>
      <c r="CE2390"/>
      <c r="CF2390"/>
      <c r="CG2390"/>
      <c r="CH2390"/>
      <c r="CI2390"/>
      <c r="CJ2390"/>
      <c r="CK2390"/>
      <c r="CL2390"/>
      <c r="CM2390"/>
      <c r="CN2390"/>
      <c r="CO2390"/>
      <c r="CP2390"/>
      <c r="CQ2390"/>
      <c r="CR2390"/>
      <c r="CS2390"/>
      <c r="CT2390"/>
      <c r="CU2390"/>
      <c r="CV2390"/>
      <c r="CW2390"/>
      <c r="CX2390"/>
      <c r="CY2390"/>
      <c r="CZ2390"/>
      <c r="DA2390"/>
      <c r="DB2390"/>
      <c r="DC2390"/>
      <c r="DD2390"/>
      <c r="DE2390"/>
      <c r="DF2390"/>
      <c r="DG2390"/>
      <c r="DH2390"/>
      <c r="DI2390"/>
      <c r="DJ2390"/>
      <c r="DK2390"/>
      <c r="DL2390"/>
      <c r="DM2390"/>
      <c r="DN2390"/>
      <c r="DO2390"/>
      <c r="DP2390"/>
      <c r="DQ2390"/>
      <c r="DR2390"/>
      <c r="DS2390"/>
      <c r="DT2390"/>
      <c r="DU2390"/>
      <c r="DV2390"/>
      <c r="DW2390"/>
      <c r="DX2390"/>
      <c r="DY2390"/>
      <c r="DZ2390"/>
      <c r="EA2390"/>
      <c r="EB2390"/>
      <c r="EC2390"/>
      <c r="ED2390"/>
      <c r="EE2390"/>
      <c r="EF2390"/>
      <c r="EG2390"/>
      <c r="EH2390"/>
      <c r="EI2390"/>
      <c r="EJ2390"/>
      <c r="EK2390"/>
      <c r="EL2390"/>
      <c r="EM2390"/>
      <c r="EN2390"/>
      <c r="EO2390"/>
      <c r="EP2390"/>
      <c r="EQ2390"/>
      <c r="ER2390"/>
      <c r="ES2390"/>
      <c r="ET2390"/>
      <c r="EU2390"/>
      <c r="EV2390"/>
      <c r="EW2390"/>
      <c r="EX2390"/>
      <c r="EY2390"/>
      <c r="EZ2390"/>
      <c r="FA2390"/>
      <c r="FB2390"/>
      <c r="FC2390"/>
      <c r="FD2390"/>
      <c r="FE2390"/>
      <c r="FF2390"/>
      <c r="FG2390"/>
      <c r="FH2390"/>
      <c r="FI2390"/>
      <c r="FJ2390"/>
    </row>
    <row r="2391" spans="1:166" x14ac:dyDescent="0.35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  <c r="BW2391"/>
      <c r="BX2391"/>
      <c r="BY2391"/>
      <c r="BZ2391"/>
      <c r="CA2391"/>
      <c r="CB2391"/>
      <c r="CC2391"/>
      <c r="CD2391"/>
      <c r="CE2391"/>
      <c r="CF2391"/>
      <c r="CG2391"/>
      <c r="CH2391"/>
      <c r="CI2391"/>
      <c r="CJ2391"/>
      <c r="CK2391"/>
      <c r="CL2391"/>
      <c r="CM2391"/>
      <c r="CN2391"/>
      <c r="CO2391"/>
      <c r="CP2391"/>
      <c r="CQ2391"/>
      <c r="CR2391"/>
      <c r="CS2391"/>
      <c r="CT2391"/>
      <c r="CU2391"/>
      <c r="CV2391"/>
      <c r="CW2391"/>
      <c r="CX2391"/>
      <c r="CY2391"/>
      <c r="CZ2391"/>
      <c r="DA2391"/>
      <c r="DB2391"/>
      <c r="DC2391"/>
      <c r="DD2391"/>
      <c r="DE2391"/>
      <c r="DF2391"/>
      <c r="DG2391"/>
      <c r="DH2391"/>
      <c r="DI2391"/>
      <c r="DJ2391"/>
      <c r="DK2391"/>
      <c r="DL2391"/>
      <c r="DM2391"/>
      <c r="DN2391"/>
      <c r="DO2391"/>
      <c r="DP2391"/>
      <c r="DQ2391"/>
      <c r="DR2391"/>
      <c r="DS2391"/>
      <c r="DT2391"/>
      <c r="DU2391"/>
      <c r="DV2391"/>
      <c r="DW2391"/>
      <c r="DX2391"/>
      <c r="DY2391"/>
      <c r="DZ2391"/>
      <c r="EA2391"/>
      <c r="EB2391"/>
      <c r="EC2391"/>
      <c r="ED2391"/>
      <c r="EE2391"/>
      <c r="EF2391"/>
      <c r="EG2391"/>
      <c r="EH2391"/>
      <c r="EI2391"/>
      <c r="EJ2391"/>
      <c r="EK2391"/>
      <c r="EL2391"/>
      <c r="EM2391"/>
      <c r="EN2391"/>
      <c r="EO2391"/>
      <c r="EP2391"/>
      <c r="EQ2391"/>
      <c r="ER2391"/>
      <c r="ES2391"/>
      <c r="ET2391"/>
      <c r="EU2391"/>
      <c r="EV2391"/>
      <c r="EW2391"/>
      <c r="EX2391"/>
      <c r="EY2391"/>
      <c r="EZ2391"/>
      <c r="FA2391"/>
      <c r="FB2391"/>
      <c r="FC2391"/>
      <c r="FD2391"/>
      <c r="FE2391"/>
      <c r="FF2391"/>
      <c r="FG2391"/>
      <c r="FH2391"/>
      <c r="FI2391"/>
      <c r="FJ2391"/>
    </row>
    <row r="2392" spans="1:166" x14ac:dyDescent="0.35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  <c r="BW2392"/>
      <c r="BX2392"/>
      <c r="BY2392"/>
      <c r="BZ2392"/>
      <c r="CA2392"/>
      <c r="CB2392"/>
      <c r="CC2392"/>
      <c r="CD2392"/>
      <c r="CE2392"/>
      <c r="CF2392"/>
      <c r="CG2392"/>
      <c r="CH2392"/>
      <c r="CI2392"/>
      <c r="CJ2392"/>
      <c r="CK2392"/>
      <c r="CL2392"/>
      <c r="CM2392"/>
      <c r="CN2392"/>
      <c r="CO2392"/>
      <c r="CP2392"/>
      <c r="CQ2392"/>
      <c r="CR2392"/>
      <c r="CS2392"/>
      <c r="CT2392"/>
      <c r="CU2392"/>
      <c r="CV2392"/>
      <c r="CW2392"/>
      <c r="CX2392"/>
      <c r="CY2392"/>
      <c r="CZ2392"/>
      <c r="DA2392"/>
      <c r="DB2392"/>
      <c r="DC2392"/>
      <c r="DD2392"/>
      <c r="DE2392"/>
      <c r="DF2392"/>
      <c r="DG2392"/>
      <c r="DH2392"/>
      <c r="DI2392"/>
      <c r="DJ2392"/>
      <c r="DK2392"/>
      <c r="DL2392"/>
      <c r="DM2392"/>
      <c r="DN2392"/>
      <c r="DO2392"/>
      <c r="DP2392"/>
      <c r="DQ2392"/>
      <c r="DR2392"/>
      <c r="DS2392"/>
      <c r="DT2392"/>
      <c r="DU2392"/>
      <c r="DV2392"/>
      <c r="DW2392"/>
      <c r="DX2392"/>
      <c r="DY2392"/>
      <c r="DZ2392"/>
      <c r="EA2392"/>
      <c r="EB2392"/>
      <c r="EC2392"/>
      <c r="ED2392"/>
      <c r="EE2392"/>
      <c r="EF2392"/>
      <c r="EG2392"/>
      <c r="EH2392"/>
      <c r="EI2392"/>
      <c r="EJ2392"/>
      <c r="EK2392"/>
      <c r="EL2392"/>
      <c r="EM2392"/>
      <c r="EN2392"/>
      <c r="EO2392"/>
      <c r="EP2392"/>
      <c r="EQ2392"/>
      <c r="ER2392"/>
      <c r="ES2392"/>
      <c r="ET2392"/>
      <c r="EU2392"/>
      <c r="EV2392"/>
      <c r="EW2392"/>
      <c r="EX2392"/>
      <c r="EY2392"/>
      <c r="EZ2392"/>
      <c r="FA2392"/>
      <c r="FB2392"/>
      <c r="FC2392"/>
      <c r="FD2392"/>
      <c r="FE2392"/>
      <c r="FF2392"/>
      <c r="FG2392"/>
      <c r="FH2392"/>
      <c r="FI2392"/>
      <c r="FJ2392"/>
    </row>
    <row r="2393" spans="1:166" x14ac:dyDescent="0.35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  <c r="BW2393"/>
      <c r="BX2393"/>
      <c r="BY2393"/>
      <c r="BZ2393"/>
      <c r="CA2393"/>
      <c r="CB2393"/>
      <c r="CC2393"/>
      <c r="CD2393"/>
      <c r="CE2393"/>
      <c r="CF2393"/>
      <c r="CG2393"/>
      <c r="CH2393"/>
      <c r="CI2393"/>
      <c r="CJ2393"/>
      <c r="CK2393"/>
      <c r="CL2393"/>
      <c r="CM2393"/>
      <c r="CN2393"/>
      <c r="CO2393"/>
      <c r="CP2393"/>
      <c r="CQ2393"/>
      <c r="CR2393"/>
      <c r="CS2393"/>
      <c r="CT2393"/>
      <c r="CU2393"/>
      <c r="CV2393"/>
      <c r="CW2393"/>
      <c r="CX2393"/>
      <c r="CY2393"/>
      <c r="CZ2393"/>
      <c r="DA2393"/>
      <c r="DB2393"/>
      <c r="DC2393"/>
      <c r="DD2393"/>
      <c r="DE2393"/>
      <c r="DF2393"/>
      <c r="DG2393"/>
      <c r="DH2393"/>
      <c r="DI2393"/>
      <c r="DJ2393"/>
      <c r="DK2393"/>
      <c r="DL2393"/>
      <c r="DM2393"/>
      <c r="DN2393"/>
      <c r="DO2393"/>
      <c r="DP2393"/>
      <c r="DQ2393"/>
      <c r="DR2393"/>
      <c r="DS2393"/>
      <c r="DT2393"/>
      <c r="DU2393"/>
      <c r="DV2393"/>
      <c r="DW2393"/>
      <c r="DX2393"/>
      <c r="DY2393"/>
      <c r="DZ2393"/>
      <c r="EA2393"/>
      <c r="EB2393"/>
      <c r="EC2393"/>
      <c r="ED2393"/>
      <c r="EE2393"/>
      <c r="EF2393"/>
      <c r="EG2393"/>
      <c r="EH2393"/>
      <c r="EI2393"/>
      <c r="EJ2393"/>
      <c r="EK2393"/>
      <c r="EL2393"/>
      <c r="EM2393"/>
      <c r="EN2393"/>
      <c r="EO2393"/>
      <c r="EP2393"/>
      <c r="EQ2393"/>
      <c r="ER2393"/>
      <c r="ES2393"/>
      <c r="ET2393"/>
      <c r="EU2393"/>
      <c r="EV2393"/>
      <c r="EW2393"/>
      <c r="EX2393"/>
      <c r="EY2393"/>
      <c r="EZ2393"/>
      <c r="FA2393"/>
      <c r="FB2393"/>
      <c r="FC2393"/>
      <c r="FD2393"/>
      <c r="FE2393"/>
      <c r="FF2393"/>
      <c r="FG2393"/>
      <c r="FH2393"/>
      <c r="FI2393"/>
      <c r="FJ2393"/>
    </row>
    <row r="2394" spans="1:166" x14ac:dyDescent="0.35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  <c r="BW2394"/>
      <c r="BX2394"/>
      <c r="BY2394"/>
      <c r="BZ2394"/>
      <c r="CA2394"/>
      <c r="CB2394"/>
      <c r="CC2394"/>
      <c r="CD2394"/>
      <c r="CE2394"/>
      <c r="CF2394"/>
      <c r="CG2394"/>
      <c r="CH2394"/>
      <c r="CI2394"/>
      <c r="CJ2394"/>
      <c r="CK2394"/>
      <c r="CL2394"/>
      <c r="CM2394"/>
      <c r="CN2394"/>
      <c r="CO2394"/>
      <c r="CP2394"/>
      <c r="CQ2394"/>
      <c r="CR2394"/>
      <c r="CS2394"/>
      <c r="CT2394"/>
      <c r="CU2394"/>
      <c r="CV2394"/>
      <c r="CW2394"/>
      <c r="CX2394"/>
      <c r="CY2394"/>
      <c r="CZ2394"/>
      <c r="DA2394"/>
      <c r="DB2394"/>
      <c r="DC2394"/>
      <c r="DD2394"/>
      <c r="DE2394"/>
      <c r="DF2394"/>
      <c r="DG2394"/>
      <c r="DH2394"/>
      <c r="DI2394"/>
      <c r="DJ2394"/>
      <c r="DK2394"/>
      <c r="DL2394"/>
      <c r="DM2394"/>
      <c r="DN2394"/>
      <c r="DO2394"/>
      <c r="DP2394"/>
      <c r="DQ2394"/>
      <c r="DR2394"/>
      <c r="DS2394"/>
      <c r="DT2394"/>
      <c r="DU2394"/>
      <c r="DV2394"/>
      <c r="DW2394"/>
      <c r="DX2394"/>
      <c r="DY2394"/>
      <c r="DZ2394"/>
      <c r="EA2394"/>
      <c r="EB2394"/>
      <c r="EC2394"/>
      <c r="ED2394"/>
      <c r="EE2394"/>
      <c r="EF2394"/>
      <c r="EG2394"/>
      <c r="EH2394"/>
      <c r="EI2394"/>
      <c r="EJ2394"/>
      <c r="EK2394"/>
      <c r="EL2394"/>
      <c r="EM2394"/>
      <c r="EN2394"/>
      <c r="EO2394"/>
      <c r="EP2394"/>
      <c r="EQ2394"/>
      <c r="ER2394"/>
      <c r="ES2394"/>
      <c r="ET2394"/>
      <c r="EU2394"/>
      <c r="EV2394"/>
      <c r="EW2394"/>
      <c r="EX2394"/>
      <c r="EY2394"/>
      <c r="EZ2394"/>
      <c r="FA2394"/>
      <c r="FB2394"/>
      <c r="FC2394"/>
      <c r="FD2394"/>
      <c r="FE2394"/>
      <c r="FF2394"/>
      <c r="FG2394"/>
      <c r="FH2394"/>
      <c r="FI2394"/>
      <c r="FJ2394"/>
    </row>
    <row r="2395" spans="1:166" x14ac:dyDescent="0.3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  <c r="BW2395"/>
      <c r="BX2395"/>
      <c r="BY2395"/>
      <c r="BZ2395"/>
      <c r="CA2395"/>
      <c r="CB2395"/>
      <c r="CC2395"/>
      <c r="CD2395"/>
      <c r="CE2395"/>
      <c r="CF2395"/>
      <c r="CG2395"/>
      <c r="CH2395"/>
      <c r="CI2395"/>
      <c r="CJ2395"/>
      <c r="CK2395"/>
      <c r="CL2395"/>
      <c r="CM2395"/>
      <c r="CN2395"/>
      <c r="CO2395"/>
      <c r="CP2395"/>
      <c r="CQ2395"/>
      <c r="CR2395"/>
      <c r="CS2395"/>
      <c r="CT2395"/>
      <c r="CU2395"/>
      <c r="CV2395"/>
      <c r="CW2395"/>
      <c r="CX2395"/>
      <c r="CY2395"/>
      <c r="CZ2395"/>
      <c r="DA2395"/>
      <c r="DB2395"/>
      <c r="DC2395"/>
      <c r="DD2395"/>
      <c r="DE2395"/>
      <c r="DF2395"/>
      <c r="DG2395"/>
      <c r="DH2395"/>
      <c r="DI2395"/>
      <c r="DJ2395"/>
      <c r="DK2395"/>
      <c r="DL2395"/>
      <c r="DM2395"/>
      <c r="DN2395"/>
      <c r="DO2395"/>
      <c r="DP2395"/>
      <c r="DQ2395"/>
      <c r="DR2395"/>
      <c r="DS2395"/>
      <c r="DT2395"/>
      <c r="DU2395"/>
      <c r="DV2395"/>
      <c r="DW2395"/>
      <c r="DX2395"/>
      <c r="DY2395"/>
      <c r="DZ2395"/>
      <c r="EA2395"/>
      <c r="EB2395"/>
      <c r="EC2395"/>
      <c r="ED2395"/>
      <c r="EE2395"/>
      <c r="EF2395"/>
      <c r="EG2395"/>
      <c r="EH2395"/>
      <c r="EI2395"/>
      <c r="EJ2395"/>
      <c r="EK2395"/>
      <c r="EL2395"/>
      <c r="EM2395"/>
      <c r="EN2395"/>
      <c r="EO2395"/>
      <c r="EP2395"/>
      <c r="EQ2395"/>
      <c r="ER2395"/>
      <c r="ES2395"/>
      <c r="ET2395"/>
      <c r="EU2395"/>
      <c r="EV2395"/>
      <c r="EW2395"/>
      <c r="EX2395"/>
      <c r="EY2395"/>
      <c r="EZ2395"/>
      <c r="FA2395"/>
      <c r="FB2395"/>
      <c r="FC2395"/>
      <c r="FD2395"/>
      <c r="FE2395"/>
      <c r="FF2395"/>
      <c r="FG2395"/>
      <c r="FH2395"/>
      <c r="FI2395"/>
      <c r="FJ2395"/>
    </row>
    <row r="2396" spans="1:166" x14ac:dyDescent="0.35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  <c r="BW2396"/>
      <c r="BX2396"/>
      <c r="BY2396"/>
      <c r="BZ2396"/>
      <c r="CA2396"/>
      <c r="CB2396"/>
      <c r="CC2396"/>
      <c r="CD2396"/>
      <c r="CE2396"/>
      <c r="CF2396"/>
      <c r="CG2396"/>
      <c r="CH2396"/>
      <c r="CI2396"/>
      <c r="CJ2396"/>
      <c r="CK2396"/>
      <c r="CL2396"/>
      <c r="CM2396"/>
      <c r="CN2396"/>
      <c r="CO2396"/>
      <c r="CP2396"/>
      <c r="CQ2396"/>
      <c r="CR2396"/>
      <c r="CS2396"/>
      <c r="CT2396"/>
      <c r="CU2396"/>
      <c r="CV2396"/>
      <c r="CW2396"/>
      <c r="CX2396"/>
      <c r="CY2396"/>
      <c r="CZ2396"/>
      <c r="DA2396"/>
      <c r="DB2396"/>
      <c r="DC2396"/>
      <c r="DD2396"/>
      <c r="DE2396"/>
      <c r="DF2396"/>
      <c r="DG2396"/>
      <c r="DH2396"/>
      <c r="DI2396"/>
      <c r="DJ2396"/>
      <c r="DK2396"/>
      <c r="DL2396"/>
      <c r="DM2396"/>
      <c r="DN2396"/>
      <c r="DO2396"/>
      <c r="DP2396"/>
      <c r="DQ2396"/>
      <c r="DR2396"/>
      <c r="DS2396"/>
      <c r="DT2396"/>
      <c r="DU2396"/>
      <c r="DV2396"/>
      <c r="DW2396"/>
      <c r="DX2396"/>
      <c r="DY2396"/>
      <c r="DZ2396"/>
      <c r="EA2396"/>
      <c r="EB2396"/>
      <c r="EC2396"/>
      <c r="ED2396"/>
      <c r="EE2396"/>
      <c r="EF2396"/>
      <c r="EG2396"/>
      <c r="EH2396"/>
      <c r="EI2396"/>
      <c r="EJ2396"/>
      <c r="EK2396"/>
      <c r="EL2396"/>
      <c r="EM2396"/>
      <c r="EN2396"/>
      <c r="EO2396"/>
      <c r="EP2396"/>
      <c r="EQ2396"/>
      <c r="ER2396"/>
      <c r="ES2396"/>
      <c r="ET2396"/>
      <c r="EU2396"/>
      <c r="EV2396"/>
      <c r="EW2396"/>
      <c r="EX2396"/>
      <c r="EY2396"/>
      <c r="EZ2396"/>
      <c r="FA2396"/>
      <c r="FB2396"/>
      <c r="FC2396"/>
      <c r="FD2396"/>
      <c r="FE2396"/>
      <c r="FF2396"/>
      <c r="FG2396"/>
      <c r="FH2396"/>
      <c r="FI2396"/>
      <c r="FJ2396"/>
    </row>
    <row r="2397" spans="1:166" x14ac:dyDescent="0.35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/>
      <c r="BX2397"/>
      <c r="BY2397"/>
      <c r="BZ2397"/>
      <c r="CA2397"/>
      <c r="CB2397"/>
      <c r="CC2397"/>
      <c r="CD2397"/>
      <c r="CE2397"/>
      <c r="CF2397"/>
      <c r="CG2397"/>
      <c r="CH2397"/>
      <c r="CI2397"/>
      <c r="CJ2397"/>
      <c r="CK2397"/>
      <c r="CL2397"/>
      <c r="CM2397"/>
      <c r="CN2397"/>
      <c r="CO2397"/>
      <c r="CP2397"/>
      <c r="CQ2397"/>
      <c r="CR2397"/>
      <c r="CS2397"/>
      <c r="CT2397"/>
      <c r="CU2397"/>
      <c r="CV2397"/>
      <c r="CW2397"/>
      <c r="CX2397"/>
      <c r="CY2397"/>
      <c r="CZ2397"/>
      <c r="DA2397"/>
      <c r="DB2397"/>
      <c r="DC2397"/>
      <c r="DD2397"/>
      <c r="DE2397"/>
      <c r="DF2397"/>
      <c r="DG2397"/>
      <c r="DH2397"/>
      <c r="DI2397"/>
      <c r="DJ2397"/>
      <c r="DK2397"/>
      <c r="DL2397"/>
      <c r="DM2397"/>
      <c r="DN2397"/>
      <c r="DO2397"/>
      <c r="DP2397"/>
      <c r="DQ2397"/>
      <c r="DR2397"/>
      <c r="DS2397"/>
      <c r="DT2397"/>
      <c r="DU2397"/>
      <c r="DV2397"/>
      <c r="DW2397"/>
      <c r="DX2397"/>
      <c r="DY2397"/>
      <c r="DZ2397"/>
      <c r="EA2397"/>
      <c r="EB2397"/>
      <c r="EC2397"/>
      <c r="ED2397"/>
      <c r="EE2397"/>
      <c r="EF2397"/>
      <c r="EG2397"/>
      <c r="EH2397"/>
      <c r="EI2397"/>
      <c r="EJ2397"/>
      <c r="EK2397"/>
      <c r="EL2397"/>
      <c r="EM2397"/>
      <c r="EN2397"/>
      <c r="EO2397"/>
      <c r="EP2397"/>
      <c r="EQ2397"/>
      <c r="ER2397"/>
      <c r="ES2397"/>
      <c r="ET2397"/>
      <c r="EU2397"/>
      <c r="EV2397"/>
      <c r="EW2397"/>
      <c r="EX2397"/>
      <c r="EY2397"/>
      <c r="EZ2397"/>
      <c r="FA2397"/>
      <c r="FB2397"/>
      <c r="FC2397"/>
      <c r="FD2397"/>
      <c r="FE2397"/>
      <c r="FF2397"/>
      <c r="FG2397"/>
      <c r="FH2397"/>
      <c r="FI2397"/>
      <c r="FJ2397"/>
    </row>
    <row r="2398" spans="1:166" x14ac:dyDescent="0.35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  <c r="BW2398"/>
      <c r="BX2398"/>
      <c r="BY2398"/>
      <c r="BZ2398"/>
      <c r="CA2398"/>
      <c r="CB2398"/>
      <c r="CC2398"/>
      <c r="CD2398"/>
      <c r="CE2398"/>
      <c r="CF2398"/>
      <c r="CG2398"/>
      <c r="CH2398"/>
      <c r="CI2398"/>
      <c r="CJ2398"/>
      <c r="CK2398"/>
      <c r="CL2398"/>
      <c r="CM2398"/>
      <c r="CN2398"/>
      <c r="CO2398"/>
      <c r="CP2398"/>
      <c r="CQ2398"/>
      <c r="CR2398"/>
      <c r="CS2398"/>
      <c r="CT2398"/>
      <c r="CU2398"/>
      <c r="CV2398"/>
      <c r="CW2398"/>
      <c r="CX2398"/>
      <c r="CY2398"/>
      <c r="CZ2398"/>
      <c r="DA2398"/>
      <c r="DB2398"/>
      <c r="DC2398"/>
      <c r="DD2398"/>
      <c r="DE2398"/>
      <c r="DF2398"/>
      <c r="DG2398"/>
      <c r="DH2398"/>
      <c r="DI2398"/>
      <c r="DJ2398"/>
      <c r="DK2398"/>
      <c r="DL2398"/>
      <c r="DM2398"/>
      <c r="DN2398"/>
      <c r="DO2398"/>
      <c r="DP2398"/>
      <c r="DQ2398"/>
      <c r="DR2398"/>
      <c r="DS2398"/>
      <c r="DT2398"/>
      <c r="DU2398"/>
      <c r="DV2398"/>
      <c r="DW2398"/>
      <c r="DX2398"/>
      <c r="DY2398"/>
      <c r="DZ2398"/>
      <c r="EA2398"/>
      <c r="EB2398"/>
      <c r="EC2398"/>
      <c r="ED2398"/>
      <c r="EE2398"/>
      <c r="EF2398"/>
      <c r="EG2398"/>
      <c r="EH2398"/>
      <c r="EI2398"/>
      <c r="EJ2398"/>
      <c r="EK2398"/>
      <c r="EL2398"/>
      <c r="EM2398"/>
      <c r="EN2398"/>
      <c r="EO2398"/>
      <c r="EP2398"/>
      <c r="EQ2398"/>
      <c r="ER2398"/>
      <c r="ES2398"/>
      <c r="ET2398"/>
      <c r="EU2398"/>
      <c r="EV2398"/>
      <c r="EW2398"/>
      <c r="EX2398"/>
      <c r="EY2398"/>
      <c r="EZ2398"/>
      <c r="FA2398"/>
      <c r="FB2398"/>
      <c r="FC2398"/>
      <c r="FD2398"/>
      <c r="FE2398"/>
      <c r="FF2398"/>
      <c r="FG2398"/>
      <c r="FH2398"/>
      <c r="FI2398"/>
      <c r="FJ2398"/>
    </row>
    <row r="2399" spans="1:166" x14ac:dyDescent="0.35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/>
      <c r="BX2399"/>
      <c r="BY2399"/>
      <c r="BZ2399"/>
      <c r="CA2399"/>
      <c r="CB2399"/>
      <c r="CC2399"/>
      <c r="CD2399"/>
      <c r="CE2399"/>
      <c r="CF2399"/>
      <c r="CG2399"/>
      <c r="CH2399"/>
      <c r="CI2399"/>
      <c r="CJ2399"/>
      <c r="CK2399"/>
      <c r="CL2399"/>
      <c r="CM2399"/>
      <c r="CN2399"/>
      <c r="CO2399"/>
      <c r="CP2399"/>
      <c r="CQ2399"/>
      <c r="CR2399"/>
      <c r="CS2399"/>
      <c r="CT2399"/>
      <c r="CU2399"/>
      <c r="CV2399"/>
      <c r="CW2399"/>
      <c r="CX2399"/>
      <c r="CY2399"/>
      <c r="CZ2399"/>
      <c r="DA2399"/>
      <c r="DB2399"/>
      <c r="DC2399"/>
      <c r="DD2399"/>
      <c r="DE2399"/>
      <c r="DF2399"/>
      <c r="DG2399"/>
      <c r="DH2399"/>
      <c r="DI2399"/>
      <c r="DJ2399"/>
      <c r="DK2399"/>
      <c r="DL2399"/>
      <c r="DM2399"/>
      <c r="DN2399"/>
      <c r="DO2399"/>
      <c r="DP2399"/>
      <c r="DQ2399"/>
      <c r="DR2399"/>
      <c r="DS2399"/>
      <c r="DT2399"/>
      <c r="DU2399"/>
      <c r="DV2399"/>
      <c r="DW2399"/>
      <c r="DX2399"/>
      <c r="DY2399"/>
      <c r="DZ2399"/>
      <c r="EA2399"/>
      <c r="EB2399"/>
      <c r="EC2399"/>
      <c r="ED2399"/>
      <c r="EE2399"/>
      <c r="EF2399"/>
      <c r="EG2399"/>
      <c r="EH2399"/>
      <c r="EI2399"/>
      <c r="EJ2399"/>
      <c r="EK2399"/>
      <c r="EL2399"/>
      <c r="EM2399"/>
      <c r="EN2399"/>
      <c r="EO2399"/>
      <c r="EP2399"/>
      <c r="EQ2399"/>
      <c r="ER2399"/>
      <c r="ES2399"/>
      <c r="ET2399"/>
      <c r="EU2399"/>
      <c r="EV2399"/>
      <c r="EW2399"/>
      <c r="EX2399"/>
      <c r="EY2399"/>
      <c r="EZ2399"/>
      <c r="FA2399"/>
      <c r="FB2399"/>
      <c r="FC2399"/>
      <c r="FD2399"/>
      <c r="FE2399"/>
      <c r="FF2399"/>
      <c r="FG2399"/>
      <c r="FH2399"/>
      <c r="FI2399"/>
      <c r="FJ2399"/>
    </row>
    <row r="2400" spans="1:166" x14ac:dyDescent="0.35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  <c r="BW2400"/>
      <c r="BX2400"/>
      <c r="BY2400"/>
      <c r="BZ2400"/>
      <c r="CA2400"/>
      <c r="CB2400"/>
      <c r="CC2400"/>
      <c r="CD2400"/>
      <c r="CE2400"/>
      <c r="CF2400"/>
      <c r="CG2400"/>
      <c r="CH2400"/>
      <c r="CI2400"/>
      <c r="CJ2400"/>
      <c r="CK2400"/>
      <c r="CL2400"/>
      <c r="CM2400"/>
      <c r="CN2400"/>
      <c r="CO2400"/>
      <c r="CP2400"/>
      <c r="CQ2400"/>
      <c r="CR2400"/>
      <c r="CS2400"/>
      <c r="CT2400"/>
      <c r="CU2400"/>
      <c r="CV2400"/>
      <c r="CW2400"/>
      <c r="CX2400"/>
      <c r="CY2400"/>
      <c r="CZ2400"/>
      <c r="DA2400"/>
      <c r="DB2400"/>
      <c r="DC2400"/>
      <c r="DD2400"/>
      <c r="DE2400"/>
      <c r="DF2400"/>
      <c r="DG2400"/>
      <c r="DH2400"/>
      <c r="DI2400"/>
      <c r="DJ2400"/>
      <c r="DK2400"/>
      <c r="DL2400"/>
      <c r="DM2400"/>
      <c r="DN2400"/>
      <c r="DO2400"/>
      <c r="DP2400"/>
      <c r="DQ2400"/>
      <c r="DR2400"/>
      <c r="DS2400"/>
      <c r="DT2400"/>
      <c r="DU2400"/>
      <c r="DV2400"/>
      <c r="DW2400"/>
      <c r="DX2400"/>
      <c r="DY2400"/>
      <c r="DZ2400"/>
      <c r="EA2400"/>
      <c r="EB2400"/>
      <c r="EC2400"/>
      <c r="ED2400"/>
      <c r="EE2400"/>
      <c r="EF2400"/>
      <c r="EG2400"/>
      <c r="EH2400"/>
      <c r="EI2400"/>
      <c r="EJ2400"/>
      <c r="EK2400"/>
      <c r="EL2400"/>
      <c r="EM2400"/>
      <c r="EN2400"/>
      <c r="EO2400"/>
      <c r="EP2400"/>
      <c r="EQ2400"/>
      <c r="ER2400"/>
      <c r="ES2400"/>
      <c r="ET2400"/>
      <c r="EU2400"/>
      <c r="EV2400"/>
      <c r="EW2400"/>
      <c r="EX2400"/>
      <c r="EY2400"/>
      <c r="EZ2400"/>
      <c r="FA2400"/>
      <c r="FB2400"/>
      <c r="FC2400"/>
      <c r="FD2400"/>
      <c r="FE2400"/>
      <c r="FF2400"/>
      <c r="FG2400"/>
      <c r="FH2400"/>
      <c r="FI2400"/>
      <c r="FJ2400"/>
    </row>
    <row r="2401" spans="1:166" x14ac:dyDescent="0.35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  <c r="BW2401"/>
      <c r="BX2401"/>
      <c r="BY2401"/>
      <c r="BZ2401"/>
      <c r="CA2401"/>
      <c r="CB2401"/>
      <c r="CC2401"/>
      <c r="CD2401"/>
      <c r="CE2401"/>
      <c r="CF2401"/>
      <c r="CG2401"/>
      <c r="CH2401"/>
      <c r="CI2401"/>
      <c r="CJ2401"/>
      <c r="CK2401"/>
      <c r="CL2401"/>
      <c r="CM2401"/>
      <c r="CN2401"/>
      <c r="CO2401"/>
      <c r="CP2401"/>
      <c r="CQ2401"/>
      <c r="CR2401"/>
      <c r="CS2401"/>
      <c r="CT2401"/>
      <c r="CU2401"/>
      <c r="CV2401"/>
      <c r="CW2401"/>
      <c r="CX2401"/>
      <c r="CY2401"/>
      <c r="CZ2401"/>
      <c r="DA2401"/>
      <c r="DB2401"/>
      <c r="DC2401"/>
      <c r="DD2401"/>
      <c r="DE2401"/>
      <c r="DF2401"/>
      <c r="DG2401"/>
      <c r="DH2401"/>
      <c r="DI2401"/>
      <c r="DJ2401"/>
      <c r="DK2401"/>
      <c r="DL2401"/>
      <c r="DM2401"/>
      <c r="DN2401"/>
      <c r="DO2401"/>
      <c r="DP2401"/>
      <c r="DQ2401"/>
      <c r="DR2401"/>
      <c r="DS2401"/>
      <c r="DT2401"/>
      <c r="DU2401"/>
      <c r="DV2401"/>
      <c r="DW2401"/>
      <c r="DX2401"/>
      <c r="DY2401"/>
      <c r="DZ2401"/>
      <c r="EA2401"/>
      <c r="EB2401"/>
      <c r="EC2401"/>
      <c r="ED2401"/>
      <c r="EE2401"/>
      <c r="EF2401"/>
      <c r="EG2401"/>
      <c r="EH2401"/>
      <c r="EI2401"/>
      <c r="EJ2401"/>
      <c r="EK2401"/>
      <c r="EL2401"/>
      <c r="EM2401"/>
      <c r="EN2401"/>
      <c r="EO2401"/>
      <c r="EP2401"/>
      <c r="EQ2401"/>
      <c r="ER2401"/>
      <c r="ES2401"/>
      <c r="ET2401"/>
      <c r="EU2401"/>
      <c r="EV2401"/>
      <c r="EW2401"/>
      <c r="EX2401"/>
      <c r="EY2401"/>
      <c r="EZ2401"/>
      <c r="FA2401"/>
      <c r="FB2401"/>
      <c r="FC2401"/>
      <c r="FD2401"/>
      <c r="FE2401"/>
      <c r="FF2401"/>
      <c r="FG2401"/>
      <c r="FH2401"/>
      <c r="FI2401"/>
      <c r="FJ2401"/>
    </row>
    <row r="2402" spans="1:166" x14ac:dyDescent="0.35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  <c r="BW2402"/>
      <c r="BX2402"/>
      <c r="BY2402"/>
      <c r="BZ2402"/>
      <c r="CA2402"/>
      <c r="CB2402"/>
      <c r="CC2402"/>
      <c r="CD2402"/>
      <c r="CE2402"/>
      <c r="CF2402"/>
      <c r="CG2402"/>
      <c r="CH2402"/>
      <c r="CI2402"/>
      <c r="CJ2402"/>
      <c r="CK2402"/>
      <c r="CL2402"/>
      <c r="CM2402"/>
      <c r="CN2402"/>
      <c r="CO2402"/>
      <c r="CP2402"/>
      <c r="CQ2402"/>
      <c r="CR2402"/>
      <c r="CS2402"/>
      <c r="CT2402"/>
      <c r="CU2402"/>
      <c r="CV2402"/>
      <c r="CW2402"/>
      <c r="CX2402"/>
      <c r="CY2402"/>
      <c r="CZ2402"/>
      <c r="DA2402"/>
      <c r="DB2402"/>
      <c r="DC2402"/>
      <c r="DD2402"/>
      <c r="DE2402"/>
      <c r="DF2402"/>
      <c r="DG2402"/>
      <c r="DH2402"/>
      <c r="DI2402"/>
      <c r="DJ2402"/>
      <c r="DK2402"/>
      <c r="DL2402"/>
      <c r="DM2402"/>
      <c r="DN2402"/>
      <c r="DO2402"/>
      <c r="DP2402"/>
      <c r="DQ2402"/>
      <c r="DR2402"/>
      <c r="DS2402"/>
      <c r="DT2402"/>
      <c r="DU2402"/>
      <c r="DV2402"/>
      <c r="DW2402"/>
      <c r="DX2402"/>
      <c r="DY2402"/>
      <c r="DZ2402"/>
      <c r="EA2402"/>
      <c r="EB2402"/>
      <c r="EC2402"/>
      <c r="ED2402"/>
      <c r="EE2402"/>
      <c r="EF2402"/>
      <c r="EG2402"/>
      <c r="EH2402"/>
      <c r="EI2402"/>
      <c r="EJ2402"/>
      <c r="EK2402"/>
      <c r="EL2402"/>
      <c r="EM2402"/>
      <c r="EN2402"/>
      <c r="EO2402"/>
      <c r="EP2402"/>
      <c r="EQ2402"/>
      <c r="ER2402"/>
      <c r="ES2402"/>
      <c r="ET2402"/>
      <c r="EU2402"/>
      <c r="EV2402"/>
      <c r="EW2402"/>
      <c r="EX2402"/>
      <c r="EY2402"/>
      <c r="EZ2402"/>
      <c r="FA2402"/>
      <c r="FB2402"/>
      <c r="FC2402"/>
      <c r="FD2402"/>
      <c r="FE2402"/>
      <c r="FF2402"/>
      <c r="FG2402"/>
      <c r="FH2402"/>
      <c r="FI2402"/>
      <c r="FJ2402"/>
    </row>
    <row r="2403" spans="1:166" x14ac:dyDescent="0.35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  <c r="BW2403"/>
      <c r="BX2403"/>
      <c r="BY2403"/>
      <c r="BZ2403"/>
      <c r="CA2403"/>
      <c r="CB2403"/>
      <c r="CC2403"/>
      <c r="CD2403"/>
      <c r="CE2403"/>
      <c r="CF2403"/>
      <c r="CG2403"/>
      <c r="CH2403"/>
      <c r="CI2403"/>
      <c r="CJ2403"/>
      <c r="CK2403"/>
      <c r="CL2403"/>
      <c r="CM2403"/>
      <c r="CN2403"/>
      <c r="CO2403"/>
      <c r="CP2403"/>
      <c r="CQ2403"/>
      <c r="CR2403"/>
      <c r="CS2403"/>
      <c r="CT2403"/>
      <c r="CU2403"/>
      <c r="CV2403"/>
      <c r="CW2403"/>
      <c r="CX2403"/>
      <c r="CY2403"/>
      <c r="CZ2403"/>
      <c r="DA2403"/>
      <c r="DB2403"/>
      <c r="DC2403"/>
      <c r="DD2403"/>
      <c r="DE2403"/>
      <c r="DF2403"/>
      <c r="DG2403"/>
      <c r="DH2403"/>
      <c r="DI2403"/>
      <c r="DJ2403"/>
      <c r="DK2403"/>
      <c r="DL2403"/>
      <c r="DM2403"/>
      <c r="DN2403"/>
      <c r="DO2403"/>
      <c r="DP2403"/>
      <c r="DQ2403"/>
      <c r="DR2403"/>
      <c r="DS2403"/>
      <c r="DT2403"/>
      <c r="DU2403"/>
      <c r="DV2403"/>
      <c r="DW2403"/>
      <c r="DX2403"/>
      <c r="DY2403"/>
      <c r="DZ2403"/>
      <c r="EA2403"/>
      <c r="EB2403"/>
      <c r="EC2403"/>
      <c r="ED2403"/>
      <c r="EE2403"/>
      <c r="EF2403"/>
      <c r="EG2403"/>
      <c r="EH2403"/>
      <c r="EI2403"/>
      <c r="EJ2403"/>
      <c r="EK2403"/>
      <c r="EL2403"/>
      <c r="EM2403"/>
      <c r="EN2403"/>
      <c r="EO2403"/>
      <c r="EP2403"/>
      <c r="EQ2403"/>
      <c r="ER2403"/>
      <c r="ES2403"/>
      <c r="ET2403"/>
      <c r="EU2403"/>
      <c r="EV2403"/>
      <c r="EW2403"/>
      <c r="EX2403"/>
      <c r="EY2403"/>
      <c r="EZ2403"/>
      <c r="FA2403"/>
      <c r="FB2403"/>
      <c r="FC2403"/>
      <c r="FD2403"/>
      <c r="FE2403"/>
      <c r="FF2403"/>
      <c r="FG2403"/>
      <c r="FH2403"/>
      <c r="FI2403"/>
      <c r="FJ2403"/>
    </row>
    <row r="2404" spans="1:166" x14ac:dyDescent="0.35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  <c r="BW2404"/>
      <c r="BX2404"/>
      <c r="BY2404"/>
      <c r="BZ2404"/>
      <c r="CA2404"/>
      <c r="CB2404"/>
      <c r="CC2404"/>
      <c r="CD2404"/>
      <c r="CE2404"/>
      <c r="CF2404"/>
      <c r="CG2404"/>
      <c r="CH2404"/>
      <c r="CI2404"/>
      <c r="CJ2404"/>
      <c r="CK2404"/>
      <c r="CL2404"/>
      <c r="CM2404"/>
      <c r="CN2404"/>
      <c r="CO2404"/>
      <c r="CP2404"/>
      <c r="CQ2404"/>
      <c r="CR2404"/>
      <c r="CS2404"/>
      <c r="CT2404"/>
      <c r="CU2404"/>
      <c r="CV2404"/>
      <c r="CW2404"/>
      <c r="CX2404"/>
      <c r="CY2404"/>
      <c r="CZ2404"/>
      <c r="DA2404"/>
      <c r="DB2404"/>
      <c r="DC2404"/>
      <c r="DD2404"/>
      <c r="DE2404"/>
      <c r="DF2404"/>
      <c r="DG2404"/>
      <c r="DH2404"/>
      <c r="DI2404"/>
      <c r="DJ2404"/>
      <c r="DK2404"/>
      <c r="DL2404"/>
      <c r="DM2404"/>
      <c r="DN2404"/>
      <c r="DO2404"/>
      <c r="DP2404"/>
      <c r="DQ2404"/>
      <c r="DR2404"/>
      <c r="DS2404"/>
      <c r="DT2404"/>
      <c r="DU2404"/>
      <c r="DV2404"/>
      <c r="DW2404"/>
      <c r="DX2404"/>
      <c r="DY2404"/>
      <c r="DZ2404"/>
      <c r="EA2404"/>
      <c r="EB2404"/>
      <c r="EC2404"/>
      <c r="ED2404"/>
      <c r="EE2404"/>
      <c r="EF2404"/>
      <c r="EG2404"/>
      <c r="EH2404"/>
      <c r="EI2404"/>
      <c r="EJ2404"/>
      <c r="EK2404"/>
      <c r="EL2404"/>
      <c r="EM2404"/>
      <c r="EN2404"/>
      <c r="EO2404"/>
      <c r="EP2404"/>
      <c r="EQ2404"/>
      <c r="ER2404"/>
      <c r="ES2404"/>
      <c r="ET2404"/>
      <c r="EU2404"/>
      <c r="EV2404"/>
      <c r="EW2404"/>
      <c r="EX2404"/>
      <c r="EY2404"/>
      <c r="EZ2404"/>
      <c r="FA2404"/>
      <c r="FB2404"/>
      <c r="FC2404"/>
      <c r="FD2404"/>
      <c r="FE2404"/>
      <c r="FF2404"/>
      <c r="FG2404"/>
      <c r="FH2404"/>
      <c r="FI2404"/>
      <c r="FJ2404"/>
    </row>
    <row r="2405" spans="1:166" x14ac:dyDescent="0.3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/>
      <c r="CH2405"/>
      <c r="CI2405"/>
      <c r="CJ2405"/>
      <c r="CK2405"/>
      <c r="CL2405"/>
      <c r="CM2405"/>
      <c r="CN2405"/>
      <c r="CO2405"/>
      <c r="CP2405"/>
      <c r="CQ2405"/>
      <c r="CR2405"/>
      <c r="CS2405"/>
      <c r="CT2405"/>
      <c r="CU2405"/>
      <c r="CV2405"/>
      <c r="CW2405"/>
      <c r="CX2405"/>
      <c r="CY2405"/>
      <c r="CZ2405"/>
      <c r="DA2405"/>
      <c r="DB2405"/>
      <c r="DC2405"/>
      <c r="DD2405"/>
      <c r="DE2405"/>
      <c r="DF2405"/>
      <c r="DG2405"/>
      <c r="DH2405"/>
      <c r="DI2405"/>
      <c r="DJ2405"/>
      <c r="DK2405"/>
      <c r="DL2405"/>
      <c r="DM2405"/>
      <c r="DN2405"/>
      <c r="DO2405"/>
      <c r="DP2405"/>
      <c r="DQ2405"/>
      <c r="DR2405"/>
      <c r="DS2405"/>
      <c r="DT2405"/>
      <c r="DU2405"/>
      <c r="DV2405"/>
      <c r="DW2405"/>
      <c r="DX2405"/>
      <c r="DY2405"/>
      <c r="DZ2405"/>
      <c r="EA2405"/>
      <c r="EB2405"/>
      <c r="EC2405"/>
      <c r="ED2405"/>
      <c r="EE2405"/>
      <c r="EF2405"/>
      <c r="EG2405"/>
      <c r="EH2405"/>
      <c r="EI2405"/>
      <c r="EJ2405"/>
      <c r="EK2405"/>
      <c r="EL2405"/>
      <c r="EM2405"/>
      <c r="EN2405"/>
      <c r="EO2405"/>
      <c r="EP2405"/>
      <c r="EQ2405"/>
      <c r="ER2405"/>
      <c r="ES2405"/>
      <c r="ET2405"/>
      <c r="EU2405"/>
      <c r="EV2405"/>
      <c r="EW2405"/>
      <c r="EX2405"/>
      <c r="EY2405"/>
      <c r="EZ2405"/>
      <c r="FA2405"/>
      <c r="FB2405"/>
      <c r="FC2405"/>
      <c r="FD2405"/>
      <c r="FE2405"/>
      <c r="FF2405"/>
      <c r="FG2405"/>
      <c r="FH2405"/>
      <c r="FI2405"/>
      <c r="FJ2405"/>
    </row>
    <row r="2406" spans="1:166" x14ac:dyDescent="0.35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  <c r="BW2406"/>
      <c r="BX2406"/>
      <c r="BY2406"/>
      <c r="BZ2406"/>
      <c r="CA2406"/>
      <c r="CB2406"/>
      <c r="CC2406"/>
      <c r="CD2406"/>
      <c r="CE2406"/>
      <c r="CF2406"/>
      <c r="CG2406"/>
      <c r="CH2406"/>
      <c r="CI2406"/>
      <c r="CJ2406"/>
      <c r="CK2406"/>
      <c r="CL2406"/>
      <c r="CM2406"/>
      <c r="CN2406"/>
      <c r="CO2406"/>
      <c r="CP2406"/>
      <c r="CQ2406"/>
      <c r="CR2406"/>
      <c r="CS2406"/>
      <c r="CT2406"/>
      <c r="CU2406"/>
      <c r="CV2406"/>
      <c r="CW2406"/>
      <c r="CX2406"/>
      <c r="CY2406"/>
      <c r="CZ2406"/>
      <c r="DA2406"/>
      <c r="DB2406"/>
      <c r="DC2406"/>
      <c r="DD2406"/>
      <c r="DE2406"/>
      <c r="DF2406"/>
      <c r="DG2406"/>
      <c r="DH2406"/>
      <c r="DI2406"/>
      <c r="DJ2406"/>
      <c r="DK2406"/>
      <c r="DL2406"/>
      <c r="DM2406"/>
      <c r="DN2406"/>
      <c r="DO2406"/>
      <c r="DP2406"/>
      <c r="DQ2406"/>
      <c r="DR2406"/>
      <c r="DS2406"/>
      <c r="DT2406"/>
      <c r="DU2406"/>
      <c r="DV2406"/>
      <c r="DW2406"/>
      <c r="DX2406"/>
      <c r="DY2406"/>
      <c r="DZ2406"/>
      <c r="EA2406"/>
      <c r="EB2406"/>
      <c r="EC2406"/>
      <c r="ED2406"/>
      <c r="EE2406"/>
      <c r="EF2406"/>
      <c r="EG2406"/>
      <c r="EH2406"/>
      <c r="EI2406"/>
      <c r="EJ2406"/>
      <c r="EK2406"/>
      <c r="EL2406"/>
      <c r="EM2406"/>
      <c r="EN2406"/>
      <c r="EO2406"/>
      <c r="EP2406"/>
      <c r="EQ2406"/>
      <c r="ER2406"/>
      <c r="ES2406"/>
      <c r="ET2406"/>
      <c r="EU2406"/>
      <c r="EV2406"/>
      <c r="EW2406"/>
      <c r="EX2406"/>
      <c r="EY2406"/>
      <c r="EZ2406"/>
      <c r="FA2406"/>
      <c r="FB2406"/>
      <c r="FC2406"/>
      <c r="FD2406"/>
      <c r="FE2406"/>
      <c r="FF2406"/>
      <c r="FG2406"/>
      <c r="FH2406"/>
      <c r="FI2406"/>
      <c r="FJ2406"/>
    </row>
    <row r="2407" spans="1:166" x14ac:dyDescent="0.35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/>
      <c r="CH2407"/>
      <c r="CI2407"/>
      <c r="CJ2407"/>
      <c r="CK2407"/>
      <c r="CL2407"/>
      <c r="CM2407"/>
      <c r="CN2407"/>
      <c r="CO2407"/>
      <c r="CP2407"/>
      <c r="CQ2407"/>
      <c r="CR2407"/>
      <c r="CS2407"/>
      <c r="CT2407"/>
      <c r="CU2407"/>
      <c r="CV2407"/>
      <c r="CW2407"/>
      <c r="CX2407"/>
      <c r="CY2407"/>
      <c r="CZ2407"/>
      <c r="DA2407"/>
      <c r="DB2407"/>
      <c r="DC2407"/>
      <c r="DD2407"/>
      <c r="DE2407"/>
      <c r="DF2407"/>
      <c r="DG2407"/>
      <c r="DH2407"/>
      <c r="DI2407"/>
      <c r="DJ2407"/>
      <c r="DK2407"/>
      <c r="DL2407"/>
      <c r="DM2407"/>
      <c r="DN2407"/>
      <c r="DO2407"/>
      <c r="DP2407"/>
      <c r="DQ2407"/>
      <c r="DR2407"/>
      <c r="DS2407"/>
      <c r="DT2407"/>
      <c r="DU2407"/>
      <c r="DV2407"/>
      <c r="DW2407"/>
      <c r="DX2407"/>
      <c r="DY2407"/>
      <c r="DZ2407"/>
      <c r="EA2407"/>
      <c r="EB2407"/>
      <c r="EC2407"/>
      <c r="ED2407"/>
      <c r="EE2407"/>
      <c r="EF2407"/>
      <c r="EG2407"/>
      <c r="EH2407"/>
      <c r="EI2407"/>
      <c r="EJ2407"/>
      <c r="EK2407"/>
      <c r="EL2407"/>
      <c r="EM2407"/>
      <c r="EN2407"/>
      <c r="EO2407"/>
      <c r="EP2407"/>
      <c r="EQ2407"/>
      <c r="ER2407"/>
      <c r="ES2407"/>
      <c r="ET2407"/>
      <c r="EU2407"/>
      <c r="EV2407"/>
      <c r="EW2407"/>
      <c r="EX2407"/>
      <c r="EY2407"/>
      <c r="EZ2407"/>
      <c r="FA2407"/>
      <c r="FB2407"/>
      <c r="FC2407"/>
      <c r="FD2407"/>
      <c r="FE2407"/>
      <c r="FF2407"/>
      <c r="FG2407"/>
      <c r="FH2407"/>
      <c r="FI2407"/>
      <c r="FJ2407"/>
    </row>
    <row r="2408" spans="1:166" x14ac:dyDescent="0.35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/>
      <c r="CB2408"/>
      <c r="CC2408"/>
      <c r="CD2408"/>
      <c r="CE2408"/>
      <c r="CF2408"/>
      <c r="CG2408"/>
      <c r="CH2408"/>
      <c r="CI2408"/>
      <c r="CJ2408"/>
      <c r="CK2408"/>
      <c r="CL2408"/>
      <c r="CM2408"/>
      <c r="CN2408"/>
      <c r="CO2408"/>
      <c r="CP2408"/>
      <c r="CQ2408"/>
      <c r="CR2408"/>
      <c r="CS2408"/>
      <c r="CT2408"/>
      <c r="CU2408"/>
      <c r="CV2408"/>
      <c r="CW2408"/>
      <c r="CX2408"/>
      <c r="CY2408"/>
      <c r="CZ2408"/>
      <c r="DA2408"/>
      <c r="DB2408"/>
      <c r="DC2408"/>
      <c r="DD2408"/>
      <c r="DE2408"/>
      <c r="DF2408"/>
      <c r="DG2408"/>
      <c r="DH2408"/>
      <c r="DI2408"/>
      <c r="DJ2408"/>
      <c r="DK2408"/>
      <c r="DL2408"/>
      <c r="DM2408"/>
      <c r="DN2408"/>
      <c r="DO2408"/>
      <c r="DP2408"/>
      <c r="DQ2408"/>
      <c r="DR2408"/>
      <c r="DS2408"/>
      <c r="DT2408"/>
      <c r="DU2408"/>
      <c r="DV2408"/>
      <c r="DW2408"/>
      <c r="DX2408"/>
      <c r="DY2408"/>
      <c r="DZ2408"/>
      <c r="EA2408"/>
      <c r="EB2408"/>
      <c r="EC2408"/>
      <c r="ED2408"/>
      <c r="EE2408"/>
      <c r="EF2408"/>
      <c r="EG2408"/>
      <c r="EH2408"/>
      <c r="EI2408"/>
      <c r="EJ2408"/>
      <c r="EK2408"/>
      <c r="EL2408"/>
      <c r="EM2408"/>
      <c r="EN2408"/>
      <c r="EO2408"/>
      <c r="EP2408"/>
      <c r="EQ2408"/>
      <c r="ER2408"/>
      <c r="ES2408"/>
      <c r="ET2408"/>
      <c r="EU2408"/>
      <c r="EV2408"/>
      <c r="EW2408"/>
      <c r="EX2408"/>
      <c r="EY2408"/>
      <c r="EZ2408"/>
      <c r="FA2408"/>
      <c r="FB2408"/>
      <c r="FC2408"/>
      <c r="FD2408"/>
      <c r="FE2408"/>
      <c r="FF2408"/>
      <c r="FG2408"/>
      <c r="FH2408"/>
      <c r="FI2408"/>
      <c r="FJ2408"/>
    </row>
    <row r="2409" spans="1:166" x14ac:dyDescent="0.35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  <c r="BW2409"/>
      <c r="BX2409"/>
      <c r="BY2409"/>
      <c r="BZ2409"/>
      <c r="CA2409"/>
      <c r="CB2409"/>
      <c r="CC2409"/>
      <c r="CD2409"/>
      <c r="CE2409"/>
      <c r="CF2409"/>
      <c r="CG2409"/>
      <c r="CH2409"/>
      <c r="CI2409"/>
      <c r="CJ2409"/>
      <c r="CK2409"/>
      <c r="CL2409"/>
      <c r="CM2409"/>
      <c r="CN2409"/>
      <c r="CO2409"/>
      <c r="CP2409"/>
      <c r="CQ2409"/>
      <c r="CR2409"/>
      <c r="CS2409"/>
      <c r="CT2409"/>
      <c r="CU2409"/>
      <c r="CV2409"/>
      <c r="CW2409"/>
      <c r="CX2409"/>
      <c r="CY2409"/>
      <c r="CZ2409"/>
      <c r="DA2409"/>
      <c r="DB2409"/>
      <c r="DC2409"/>
      <c r="DD2409"/>
      <c r="DE2409"/>
      <c r="DF2409"/>
      <c r="DG2409"/>
      <c r="DH2409"/>
      <c r="DI2409"/>
      <c r="DJ2409"/>
      <c r="DK2409"/>
      <c r="DL2409"/>
      <c r="DM2409"/>
      <c r="DN2409"/>
      <c r="DO2409"/>
      <c r="DP2409"/>
      <c r="DQ2409"/>
      <c r="DR2409"/>
      <c r="DS2409"/>
      <c r="DT2409"/>
      <c r="DU2409"/>
      <c r="DV2409"/>
      <c r="DW2409"/>
      <c r="DX2409"/>
      <c r="DY2409"/>
      <c r="DZ2409"/>
      <c r="EA2409"/>
      <c r="EB2409"/>
      <c r="EC2409"/>
      <c r="ED2409"/>
      <c r="EE2409"/>
      <c r="EF2409"/>
      <c r="EG2409"/>
      <c r="EH2409"/>
      <c r="EI2409"/>
      <c r="EJ2409"/>
      <c r="EK2409"/>
      <c r="EL2409"/>
      <c r="EM2409"/>
      <c r="EN2409"/>
      <c r="EO2409"/>
      <c r="EP2409"/>
      <c r="EQ2409"/>
      <c r="ER2409"/>
      <c r="ES2409"/>
      <c r="ET2409"/>
      <c r="EU2409"/>
      <c r="EV2409"/>
      <c r="EW2409"/>
      <c r="EX2409"/>
      <c r="EY2409"/>
      <c r="EZ2409"/>
      <c r="FA2409"/>
      <c r="FB2409"/>
      <c r="FC2409"/>
      <c r="FD2409"/>
      <c r="FE2409"/>
      <c r="FF2409"/>
      <c r="FG2409"/>
      <c r="FH2409"/>
      <c r="FI2409"/>
      <c r="FJ2409"/>
    </row>
    <row r="2410" spans="1:166" x14ac:dyDescent="0.35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  <c r="BW2410"/>
      <c r="BX2410"/>
      <c r="BY2410"/>
      <c r="BZ2410"/>
      <c r="CA2410"/>
      <c r="CB2410"/>
      <c r="CC2410"/>
      <c r="CD2410"/>
      <c r="CE2410"/>
      <c r="CF2410"/>
      <c r="CG2410"/>
      <c r="CH2410"/>
      <c r="CI2410"/>
      <c r="CJ2410"/>
      <c r="CK2410"/>
      <c r="CL2410"/>
      <c r="CM2410"/>
      <c r="CN2410"/>
      <c r="CO2410"/>
      <c r="CP2410"/>
      <c r="CQ2410"/>
      <c r="CR2410"/>
      <c r="CS2410"/>
      <c r="CT2410"/>
      <c r="CU2410"/>
      <c r="CV2410"/>
      <c r="CW2410"/>
      <c r="CX2410"/>
      <c r="CY2410"/>
      <c r="CZ2410"/>
      <c r="DA2410"/>
      <c r="DB2410"/>
      <c r="DC2410"/>
      <c r="DD2410"/>
      <c r="DE2410"/>
      <c r="DF2410"/>
      <c r="DG2410"/>
      <c r="DH2410"/>
      <c r="DI2410"/>
      <c r="DJ2410"/>
      <c r="DK2410"/>
      <c r="DL2410"/>
      <c r="DM2410"/>
      <c r="DN2410"/>
      <c r="DO2410"/>
      <c r="DP2410"/>
      <c r="DQ2410"/>
      <c r="DR2410"/>
      <c r="DS2410"/>
      <c r="DT2410"/>
      <c r="DU2410"/>
      <c r="DV2410"/>
      <c r="DW2410"/>
      <c r="DX2410"/>
      <c r="DY2410"/>
      <c r="DZ2410"/>
      <c r="EA2410"/>
      <c r="EB2410"/>
      <c r="EC2410"/>
      <c r="ED2410"/>
      <c r="EE2410"/>
      <c r="EF2410"/>
      <c r="EG2410"/>
      <c r="EH2410"/>
      <c r="EI2410"/>
      <c r="EJ2410"/>
      <c r="EK2410"/>
      <c r="EL2410"/>
      <c r="EM2410"/>
      <c r="EN2410"/>
      <c r="EO2410"/>
      <c r="EP2410"/>
      <c r="EQ2410"/>
      <c r="ER2410"/>
      <c r="ES2410"/>
      <c r="ET2410"/>
      <c r="EU2410"/>
      <c r="EV2410"/>
      <c r="EW2410"/>
      <c r="EX2410"/>
      <c r="EY2410"/>
      <c r="EZ2410"/>
      <c r="FA2410"/>
      <c r="FB2410"/>
      <c r="FC2410"/>
      <c r="FD2410"/>
      <c r="FE2410"/>
      <c r="FF2410"/>
      <c r="FG2410"/>
      <c r="FH2410"/>
      <c r="FI2410"/>
      <c r="FJ2410"/>
    </row>
    <row r="2411" spans="1:166" x14ac:dyDescent="0.35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  <c r="BW2411"/>
      <c r="BX2411"/>
      <c r="BY2411"/>
      <c r="BZ2411"/>
      <c r="CA2411"/>
      <c r="CB2411"/>
      <c r="CC2411"/>
      <c r="CD2411"/>
      <c r="CE2411"/>
      <c r="CF2411"/>
      <c r="CG2411"/>
      <c r="CH2411"/>
      <c r="CI2411"/>
      <c r="CJ2411"/>
      <c r="CK2411"/>
      <c r="CL2411"/>
      <c r="CM2411"/>
      <c r="CN2411"/>
      <c r="CO2411"/>
      <c r="CP2411"/>
      <c r="CQ2411"/>
      <c r="CR2411"/>
      <c r="CS2411"/>
      <c r="CT2411"/>
      <c r="CU2411"/>
      <c r="CV2411"/>
      <c r="CW2411"/>
      <c r="CX2411"/>
      <c r="CY2411"/>
      <c r="CZ2411"/>
      <c r="DA2411"/>
      <c r="DB2411"/>
      <c r="DC2411"/>
      <c r="DD2411"/>
      <c r="DE2411"/>
      <c r="DF2411"/>
      <c r="DG2411"/>
      <c r="DH2411"/>
      <c r="DI2411"/>
      <c r="DJ2411"/>
      <c r="DK2411"/>
      <c r="DL2411"/>
      <c r="DM2411"/>
      <c r="DN2411"/>
      <c r="DO2411"/>
      <c r="DP2411"/>
      <c r="DQ2411"/>
      <c r="DR2411"/>
      <c r="DS2411"/>
      <c r="DT2411"/>
      <c r="DU2411"/>
      <c r="DV2411"/>
      <c r="DW2411"/>
      <c r="DX2411"/>
      <c r="DY2411"/>
      <c r="DZ2411"/>
      <c r="EA2411"/>
      <c r="EB2411"/>
      <c r="EC2411"/>
      <c r="ED2411"/>
      <c r="EE2411"/>
      <c r="EF2411"/>
      <c r="EG2411"/>
      <c r="EH2411"/>
      <c r="EI2411"/>
      <c r="EJ2411"/>
      <c r="EK2411"/>
      <c r="EL2411"/>
      <c r="EM2411"/>
      <c r="EN2411"/>
      <c r="EO2411"/>
      <c r="EP2411"/>
      <c r="EQ2411"/>
      <c r="ER2411"/>
      <c r="ES2411"/>
      <c r="ET2411"/>
      <c r="EU2411"/>
      <c r="EV2411"/>
      <c r="EW2411"/>
      <c r="EX2411"/>
      <c r="EY2411"/>
      <c r="EZ2411"/>
      <c r="FA2411"/>
      <c r="FB2411"/>
      <c r="FC2411"/>
      <c r="FD2411"/>
      <c r="FE2411"/>
      <c r="FF2411"/>
      <c r="FG2411"/>
      <c r="FH2411"/>
      <c r="FI2411"/>
      <c r="FJ2411"/>
    </row>
    <row r="2412" spans="1:166" x14ac:dyDescent="0.35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  <c r="BW2412"/>
      <c r="BX2412"/>
      <c r="BY2412"/>
      <c r="BZ2412"/>
      <c r="CA2412"/>
      <c r="CB2412"/>
      <c r="CC2412"/>
      <c r="CD2412"/>
      <c r="CE2412"/>
      <c r="CF2412"/>
      <c r="CG2412"/>
      <c r="CH2412"/>
      <c r="CI2412"/>
      <c r="CJ2412"/>
      <c r="CK2412"/>
      <c r="CL2412"/>
      <c r="CM2412"/>
      <c r="CN2412"/>
      <c r="CO2412"/>
      <c r="CP2412"/>
      <c r="CQ2412"/>
      <c r="CR2412"/>
      <c r="CS2412"/>
      <c r="CT2412"/>
      <c r="CU2412"/>
      <c r="CV2412"/>
      <c r="CW2412"/>
      <c r="CX2412"/>
      <c r="CY2412"/>
      <c r="CZ2412"/>
      <c r="DA2412"/>
      <c r="DB2412"/>
      <c r="DC2412"/>
      <c r="DD2412"/>
      <c r="DE2412"/>
      <c r="DF2412"/>
      <c r="DG2412"/>
      <c r="DH2412"/>
      <c r="DI2412"/>
      <c r="DJ2412"/>
      <c r="DK2412"/>
      <c r="DL2412"/>
      <c r="DM2412"/>
      <c r="DN2412"/>
      <c r="DO2412"/>
      <c r="DP2412"/>
      <c r="DQ2412"/>
      <c r="DR2412"/>
      <c r="DS2412"/>
      <c r="DT2412"/>
      <c r="DU2412"/>
      <c r="DV2412"/>
      <c r="DW2412"/>
      <c r="DX2412"/>
      <c r="DY2412"/>
      <c r="DZ2412"/>
      <c r="EA2412"/>
      <c r="EB2412"/>
      <c r="EC2412"/>
      <c r="ED2412"/>
      <c r="EE2412"/>
      <c r="EF2412"/>
      <c r="EG2412"/>
      <c r="EH2412"/>
      <c r="EI2412"/>
      <c r="EJ2412"/>
      <c r="EK2412"/>
      <c r="EL2412"/>
      <c r="EM2412"/>
      <c r="EN2412"/>
      <c r="EO2412"/>
      <c r="EP2412"/>
      <c r="EQ2412"/>
      <c r="ER2412"/>
      <c r="ES2412"/>
      <c r="ET2412"/>
      <c r="EU2412"/>
      <c r="EV2412"/>
      <c r="EW2412"/>
      <c r="EX2412"/>
      <c r="EY2412"/>
      <c r="EZ2412"/>
      <c r="FA2412"/>
      <c r="FB2412"/>
      <c r="FC2412"/>
      <c r="FD2412"/>
      <c r="FE2412"/>
      <c r="FF2412"/>
      <c r="FG2412"/>
      <c r="FH2412"/>
      <c r="FI2412"/>
      <c r="FJ2412"/>
    </row>
    <row r="2413" spans="1:166" x14ac:dyDescent="0.35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  <c r="BW2413"/>
      <c r="BX2413"/>
      <c r="BY2413"/>
      <c r="BZ2413"/>
      <c r="CA2413"/>
      <c r="CB2413"/>
      <c r="CC2413"/>
      <c r="CD2413"/>
      <c r="CE2413"/>
      <c r="CF2413"/>
      <c r="CG2413"/>
      <c r="CH2413"/>
      <c r="CI2413"/>
      <c r="CJ2413"/>
      <c r="CK2413"/>
      <c r="CL2413"/>
      <c r="CM2413"/>
      <c r="CN2413"/>
      <c r="CO2413"/>
      <c r="CP2413"/>
      <c r="CQ2413"/>
      <c r="CR2413"/>
      <c r="CS2413"/>
      <c r="CT2413"/>
      <c r="CU2413"/>
      <c r="CV2413"/>
      <c r="CW2413"/>
      <c r="CX2413"/>
      <c r="CY2413"/>
      <c r="CZ2413"/>
      <c r="DA2413"/>
      <c r="DB2413"/>
      <c r="DC2413"/>
      <c r="DD2413"/>
      <c r="DE2413"/>
      <c r="DF2413"/>
      <c r="DG2413"/>
      <c r="DH2413"/>
      <c r="DI2413"/>
      <c r="DJ2413"/>
      <c r="DK2413"/>
      <c r="DL2413"/>
      <c r="DM2413"/>
      <c r="DN2413"/>
      <c r="DO2413"/>
      <c r="DP2413"/>
      <c r="DQ2413"/>
      <c r="DR2413"/>
      <c r="DS2413"/>
      <c r="DT2413"/>
      <c r="DU2413"/>
      <c r="DV2413"/>
      <c r="DW2413"/>
      <c r="DX2413"/>
      <c r="DY2413"/>
      <c r="DZ2413"/>
      <c r="EA2413"/>
      <c r="EB2413"/>
      <c r="EC2413"/>
      <c r="ED2413"/>
      <c r="EE2413"/>
      <c r="EF2413"/>
      <c r="EG2413"/>
      <c r="EH2413"/>
      <c r="EI2413"/>
      <c r="EJ2413"/>
      <c r="EK2413"/>
      <c r="EL2413"/>
      <c r="EM2413"/>
      <c r="EN2413"/>
      <c r="EO2413"/>
      <c r="EP2413"/>
      <c r="EQ2413"/>
      <c r="ER2413"/>
      <c r="ES2413"/>
      <c r="ET2413"/>
      <c r="EU2413"/>
      <c r="EV2413"/>
      <c r="EW2413"/>
      <c r="EX2413"/>
      <c r="EY2413"/>
      <c r="EZ2413"/>
      <c r="FA2413"/>
      <c r="FB2413"/>
      <c r="FC2413"/>
      <c r="FD2413"/>
      <c r="FE2413"/>
      <c r="FF2413"/>
      <c r="FG2413"/>
      <c r="FH2413"/>
      <c r="FI2413"/>
      <c r="FJ2413"/>
    </row>
    <row r="2414" spans="1:166" x14ac:dyDescent="0.35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  <c r="BW2414"/>
      <c r="BX2414"/>
      <c r="BY2414"/>
      <c r="BZ2414"/>
      <c r="CA2414"/>
      <c r="CB2414"/>
      <c r="CC2414"/>
      <c r="CD2414"/>
      <c r="CE2414"/>
      <c r="CF2414"/>
      <c r="CG2414"/>
      <c r="CH2414"/>
      <c r="CI2414"/>
      <c r="CJ2414"/>
      <c r="CK2414"/>
      <c r="CL2414"/>
      <c r="CM2414"/>
      <c r="CN2414"/>
      <c r="CO2414"/>
      <c r="CP2414"/>
      <c r="CQ2414"/>
      <c r="CR2414"/>
      <c r="CS2414"/>
      <c r="CT2414"/>
      <c r="CU2414"/>
      <c r="CV2414"/>
      <c r="CW2414"/>
      <c r="CX2414"/>
      <c r="CY2414"/>
      <c r="CZ2414"/>
      <c r="DA2414"/>
      <c r="DB2414"/>
      <c r="DC2414"/>
      <c r="DD2414"/>
      <c r="DE2414"/>
      <c r="DF2414"/>
      <c r="DG2414"/>
      <c r="DH2414"/>
      <c r="DI2414"/>
      <c r="DJ2414"/>
      <c r="DK2414"/>
      <c r="DL2414"/>
      <c r="DM2414"/>
      <c r="DN2414"/>
      <c r="DO2414"/>
      <c r="DP2414"/>
      <c r="DQ2414"/>
      <c r="DR2414"/>
      <c r="DS2414"/>
      <c r="DT2414"/>
      <c r="DU2414"/>
      <c r="DV2414"/>
      <c r="DW2414"/>
      <c r="DX2414"/>
      <c r="DY2414"/>
      <c r="DZ2414"/>
      <c r="EA2414"/>
      <c r="EB2414"/>
      <c r="EC2414"/>
      <c r="ED2414"/>
      <c r="EE2414"/>
      <c r="EF2414"/>
      <c r="EG2414"/>
      <c r="EH2414"/>
      <c r="EI2414"/>
      <c r="EJ2414"/>
      <c r="EK2414"/>
      <c r="EL2414"/>
      <c r="EM2414"/>
      <c r="EN2414"/>
      <c r="EO2414"/>
      <c r="EP2414"/>
      <c r="EQ2414"/>
      <c r="ER2414"/>
      <c r="ES2414"/>
      <c r="ET2414"/>
      <c r="EU2414"/>
      <c r="EV2414"/>
      <c r="EW2414"/>
      <c r="EX2414"/>
      <c r="EY2414"/>
      <c r="EZ2414"/>
      <c r="FA2414"/>
      <c r="FB2414"/>
      <c r="FC2414"/>
      <c r="FD2414"/>
      <c r="FE2414"/>
      <c r="FF2414"/>
      <c r="FG2414"/>
      <c r="FH2414"/>
      <c r="FI2414"/>
      <c r="FJ2414"/>
    </row>
    <row r="2415" spans="1:166" x14ac:dyDescent="0.3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/>
      <c r="CI2415"/>
      <c r="CJ2415"/>
      <c r="CK2415"/>
      <c r="CL2415"/>
      <c r="CM2415"/>
      <c r="CN2415"/>
      <c r="CO2415"/>
      <c r="CP2415"/>
      <c r="CQ2415"/>
      <c r="CR2415"/>
      <c r="CS2415"/>
      <c r="CT2415"/>
      <c r="CU2415"/>
      <c r="CV2415"/>
      <c r="CW2415"/>
      <c r="CX2415"/>
      <c r="CY2415"/>
      <c r="CZ2415"/>
      <c r="DA2415"/>
      <c r="DB2415"/>
      <c r="DC2415"/>
      <c r="DD2415"/>
      <c r="DE2415"/>
      <c r="DF2415"/>
      <c r="DG2415"/>
      <c r="DH2415"/>
      <c r="DI2415"/>
      <c r="DJ2415"/>
      <c r="DK2415"/>
      <c r="DL2415"/>
      <c r="DM2415"/>
      <c r="DN2415"/>
      <c r="DO2415"/>
      <c r="DP2415"/>
      <c r="DQ2415"/>
      <c r="DR2415"/>
      <c r="DS2415"/>
      <c r="DT2415"/>
      <c r="DU2415"/>
      <c r="DV2415"/>
      <c r="DW2415"/>
      <c r="DX2415"/>
      <c r="DY2415"/>
      <c r="DZ2415"/>
      <c r="EA2415"/>
      <c r="EB2415"/>
      <c r="EC2415"/>
      <c r="ED2415"/>
      <c r="EE2415"/>
      <c r="EF2415"/>
      <c r="EG2415"/>
      <c r="EH2415"/>
      <c r="EI2415"/>
      <c r="EJ2415"/>
      <c r="EK2415"/>
      <c r="EL2415"/>
      <c r="EM2415"/>
      <c r="EN2415"/>
      <c r="EO2415"/>
      <c r="EP2415"/>
      <c r="EQ2415"/>
      <c r="ER2415"/>
      <c r="ES2415"/>
      <c r="ET2415"/>
      <c r="EU2415"/>
      <c r="EV2415"/>
      <c r="EW2415"/>
      <c r="EX2415"/>
      <c r="EY2415"/>
      <c r="EZ2415"/>
      <c r="FA2415"/>
      <c r="FB2415"/>
      <c r="FC2415"/>
      <c r="FD2415"/>
      <c r="FE2415"/>
      <c r="FF2415"/>
      <c r="FG2415"/>
      <c r="FH2415"/>
      <c r="FI2415"/>
      <c r="FJ2415"/>
    </row>
    <row r="2416" spans="1:166" x14ac:dyDescent="0.35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/>
      <c r="CH2416"/>
      <c r="CI2416"/>
      <c r="CJ2416"/>
      <c r="CK2416"/>
      <c r="CL2416"/>
      <c r="CM2416"/>
      <c r="CN2416"/>
      <c r="CO2416"/>
      <c r="CP2416"/>
      <c r="CQ2416"/>
      <c r="CR2416"/>
      <c r="CS2416"/>
      <c r="CT2416"/>
      <c r="CU2416"/>
      <c r="CV2416"/>
      <c r="CW2416"/>
      <c r="CX2416"/>
      <c r="CY2416"/>
      <c r="CZ2416"/>
      <c r="DA2416"/>
      <c r="DB2416"/>
      <c r="DC2416"/>
      <c r="DD2416"/>
      <c r="DE2416"/>
      <c r="DF2416"/>
      <c r="DG2416"/>
      <c r="DH2416"/>
      <c r="DI2416"/>
      <c r="DJ2416"/>
      <c r="DK2416"/>
      <c r="DL2416"/>
      <c r="DM2416"/>
      <c r="DN2416"/>
      <c r="DO2416"/>
      <c r="DP2416"/>
      <c r="DQ2416"/>
      <c r="DR2416"/>
      <c r="DS2416"/>
      <c r="DT2416"/>
      <c r="DU2416"/>
      <c r="DV2416"/>
      <c r="DW2416"/>
      <c r="DX2416"/>
      <c r="DY2416"/>
      <c r="DZ2416"/>
      <c r="EA2416"/>
      <c r="EB2416"/>
      <c r="EC2416"/>
      <c r="ED2416"/>
      <c r="EE2416"/>
      <c r="EF2416"/>
      <c r="EG2416"/>
      <c r="EH2416"/>
      <c r="EI2416"/>
      <c r="EJ2416"/>
      <c r="EK2416"/>
      <c r="EL2416"/>
      <c r="EM2416"/>
      <c r="EN2416"/>
      <c r="EO2416"/>
      <c r="EP2416"/>
      <c r="EQ2416"/>
      <c r="ER2416"/>
      <c r="ES2416"/>
      <c r="ET2416"/>
      <c r="EU2416"/>
      <c r="EV2416"/>
      <c r="EW2416"/>
      <c r="EX2416"/>
      <c r="EY2416"/>
      <c r="EZ2416"/>
      <c r="FA2416"/>
      <c r="FB2416"/>
      <c r="FC2416"/>
      <c r="FD2416"/>
      <c r="FE2416"/>
      <c r="FF2416"/>
      <c r="FG2416"/>
      <c r="FH2416"/>
      <c r="FI2416"/>
      <c r="FJ2416"/>
    </row>
    <row r="2417" spans="1:166" x14ac:dyDescent="0.35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/>
      <c r="CI2417"/>
      <c r="CJ2417"/>
      <c r="CK2417"/>
      <c r="CL2417"/>
      <c r="CM2417"/>
      <c r="CN2417"/>
      <c r="CO2417"/>
      <c r="CP2417"/>
      <c r="CQ2417"/>
      <c r="CR2417"/>
      <c r="CS2417"/>
      <c r="CT2417"/>
      <c r="CU2417"/>
      <c r="CV2417"/>
      <c r="CW2417"/>
      <c r="CX2417"/>
      <c r="CY2417"/>
      <c r="CZ2417"/>
      <c r="DA2417"/>
      <c r="DB2417"/>
      <c r="DC2417"/>
      <c r="DD2417"/>
      <c r="DE2417"/>
      <c r="DF2417"/>
      <c r="DG2417"/>
      <c r="DH2417"/>
      <c r="DI2417"/>
      <c r="DJ2417"/>
      <c r="DK2417"/>
      <c r="DL2417"/>
      <c r="DM2417"/>
      <c r="DN2417"/>
      <c r="DO2417"/>
      <c r="DP2417"/>
      <c r="DQ2417"/>
      <c r="DR2417"/>
      <c r="DS2417"/>
      <c r="DT2417"/>
      <c r="DU2417"/>
      <c r="DV2417"/>
      <c r="DW2417"/>
      <c r="DX2417"/>
      <c r="DY2417"/>
      <c r="DZ2417"/>
      <c r="EA2417"/>
      <c r="EB2417"/>
      <c r="EC2417"/>
      <c r="ED2417"/>
      <c r="EE2417"/>
      <c r="EF2417"/>
      <c r="EG2417"/>
      <c r="EH2417"/>
      <c r="EI2417"/>
      <c r="EJ2417"/>
      <c r="EK2417"/>
      <c r="EL2417"/>
      <c r="EM2417"/>
      <c r="EN2417"/>
      <c r="EO2417"/>
      <c r="EP2417"/>
      <c r="EQ2417"/>
      <c r="ER2417"/>
      <c r="ES2417"/>
      <c r="ET2417"/>
      <c r="EU2417"/>
      <c r="EV2417"/>
      <c r="EW2417"/>
      <c r="EX2417"/>
      <c r="EY2417"/>
      <c r="EZ2417"/>
      <c r="FA2417"/>
      <c r="FB2417"/>
      <c r="FC2417"/>
      <c r="FD2417"/>
      <c r="FE2417"/>
      <c r="FF2417"/>
      <c r="FG2417"/>
      <c r="FH2417"/>
      <c r="FI2417"/>
      <c r="FJ2417"/>
    </row>
    <row r="2418" spans="1:166" x14ac:dyDescent="0.35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/>
      <c r="CH2418"/>
      <c r="CI2418"/>
      <c r="CJ2418"/>
      <c r="CK2418"/>
      <c r="CL2418"/>
      <c r="CM2418"/>
      <c r="CN2418"/>
      <c r="CO2418"/>
      <c r="CP2418"/>
      <c r="CQ2418"/>
      <c r="CR2418"/>
      <c r="CS2418"/>
      <c r="CT2418"/>
      <c r="CU2418"/>
      <c r="CV2418"/>
      <c r="CW2418"/>
      <c r="CX2418"/>
      <c r="CY2418"/>
      <c r="CZ2418"/>
      <c r="DA2418"/>
      <c r="DB2418"/>
      <c r="DC2418"/>
      <c r="DD2418"/>
      <c r="DE2418"/>
      <c r="DF2418"/>
      <c r="DG2418"/>
      <c r="DH2418"/>
      <c r="DI2418"/>
      <c r="DJ2418"/>
      <c r="DK2418"/>
      <c r="DL2418"/>
      <c r="DM2418"/>
      <c r="DN2418"/>
      <c r="DO2418"/>
      <c r="DP2418"/>
      <c r="DQ2418"/>
      <c r="DR2418"/>
      <c r="DS2418"/>
      <c r="DT2418"/>
      <c r="DU2418"/>
      <c r="DV2418"/>
      <c r="DW2418"/>
      <c r="DX2418"/>
      <c r="DY2418"/>
      <c r="DZ2418"/>
      <c r="EA2418"/>
      <c r="EB2418"/>
      <c r="EC2418"/>
      <c r="ED2418"/>
      <c r="EE2418"/>
      <c r="EF2418"/>
      <c r="EG2418"/>
      <c r="EH2418"/>
      <c r="EI2418"/>
      <c r="EJ2418"/>
      <c r="EK2418"/>
      <c r="EL2418"/>
      <c r="EM2418"/>
      <c r="EN2418"/>
      <c r="EO2418"/>
      <c r="EP2418"/>
      <c r="EQ2418"/>
      <c r="ER2418"/>
      <c r="ES2418"/>
      <c r="ET2418"/>
      <c r="EU2418"/>
      <c r="EV2418"/>
      <c r="EW2418"/>
      <c r="EX2418"/>
      <c r="EY2418"/>
      <c r="EZ2418"/>
      <c r="FA2418"/>
      <c r="FB2418"/>
      <c r="FC2418"/>
      <c r="FD2418"/>
      <c r="FE2418"/>
      <c r="FF2418"/>
      <c r="FG2418"/>
      <c r="FH2418"/>
      <c r="FI2418"/>
      <c r="FJ2418"/>
    </row>
    <row r="2419" spans="1:166" x14ac:dyDescent="0.35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/>
      <c r="CI2419"/>
      <c r="CJ2419"/>
      <c r="CK2419"/>
      <c r="CL2419"/>
      <c r="CM2419"/>
      <c r="CN2419"/>
      <c r="CO2419"/>
      <c r="CP2419"/>
      <c r="CQ2419"/>
      <c r="CR2419"/>
      <c r="CS2419"/>
      <c r="CT2419"/>
      <c r="CU2419"/>
      <c r="CV2419"/>
      <c r="CW2419"/>
      <c r="CX2419"/>
      <c r="CY2419"/>
      <c r="CZ2419"/>
      <c r="DA2419"/>
      <c r="DB2419"/>
      <c r="DC2419"/>
      <c r="DD2419"/>
      <c r="DE2419"/>
      <c r="DF2419"/>
      <c r="DG2419"/>
      <c r="DH2419"/>
      <c r="DI2419"/>
      <c r="DJ2419"/>
      <c r="DK2419"/>
      <c r="DL2419"/>
      <c r="DM2419"/>
      <c r="DN2419"/>
      <c r="DO2419"/>
      <c r="DP2419"/>
      <c r="DQ2419"/>
      <c r="DR2419"/>
      <c r="DS2419"/>
      <c r="DT2419"/>
      <c r="DU2419"/>
      <c r="DV2419"/>
      <c r="DW2419"/>
      <c r="DX2419"/>
      <c r="DY2419"/>
      <c r="DZ2419"/>
      <c r="EA2419"/>
      <c r="EB2419"/>
      <c r="EC2419"/>
      <c r="ED2419"/>
      <c r="EE2419"/>
      <c r="EF2419"/>
      <c r="EG2419"/>
      <c r="EH2419"/>
      <c r="EI2419"/>
      <c r="EJ2419"/>
      <c r="EK2419"/>
      <c r="EL2419"/>
      <c r="EM2419"/>
      <c r="EN2419"/>
      <c r="EO2419"/>
      <c r="EP2419"/>
      <c r="EQ2419"/>
      <c r="ER2419"/>
      <c r="ES2419"/>
      <c r="ET2419"/>
      <c r="EU2419"/>
      <c r="EV2419"/>
      <c r="EW2419"/>
      <c r="EX2419"/>
      <c r="EY2419"/>
      <c r="EZ2419"/>
      <c r="FA2419"/>
      <c r="FB2419"/>
      <c r="FC2419"/>
      <c r="FD2419"/>
      <c r="FE2419"/>
      <c r="FF2419"/>
      <c r="FG2419"/>
      <c r="FH2419"/>
      <c r="FI2419"/>
      <c r="FJ2419"/>
    </row>
    <row r="2420" spans="1:166" x14ac:dyDescent="0.35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/>
      <c r="CB2420"/>
      <c r="CC2420"/>
      <c r="CD2420"/>
      <c r="CE2420"/>
      <c r="CF2420"/>
      <c r="CG2420"/>
      <c r="CH2420"/>
      <c r="CI2420"/>
      <c r="CJ2420"/>
      <c r="CK2420"/>
      <c r="CL2420"/>
      <c r="CM2420"/>
      <c r="CN2420"/>
      <c r="CO2420"/>
      <c r="CP2420"/>
      <c r="CQ2420"/>
      <c r="CR2420"/>
      <c r="CS2420"/>
      <c r="CT2420"/>
      <c r="CU2420"/>
      <c r="CV2420"/>
      <c r="CW2420"/>
      <c r="CX2420"/>
      <c r="CY2420"/>
      <c r="CZ2420"/>
      <c r="DA2420"/>
      <c r="DB2420"/>
      <c r="DC2420"/>
      <c r="DD2420"/>
      <c r="DE2420"/>
      <c r="DF2420"/>
      <c r="DG2420"/>
      <c r="DH2420"/>
      <c r="DI2420"/>
      <c r="DJ2420"/>
      <c r="DK2420"/>
      <c r="DL2420"/>
      <c r="DM2420"/>
      <c r="DN2420"/>
      <c r="DO2420"/>
      <c r="DP2420"/>
      <c r="DQ2420"/>
      <c r="DR2420"/>
      <c r="DS2420"/>
      <c r="DT2420"/>
      <c r="DU2420"/>
      <c r="DV2420"/>
      <c r="DW2420"/>
      <c r="DX2420"/>
      <c r="DY2420"/>
      <c r="DZ2420"/>
      <c r="EA2420"/>
      <c r="EB2420"/>
      <c r="EC2420"/>
      <c r="ED2420"/>
      <c r="EE2420"/>
      <c r="EF2420"/>
      <c r="EG2420"/>
      <c r="EH2420"/>
      <c r="EI2420"/>
      <c r="EJ2420"/>
      <c r="EK2420"/>
      <c r="EL2420"/>
      <c r="EM2420"/>
      <c r="EN2420"/>
      <c r="EO2420"/>
      <c r="EP2420"/>
      <c r="EQ2420"/>
      <c r="ER2420"/>
      <c r="ES2420"/>
      <c r="ET2420"/>
      <c r="EU2420"/>
      <c r="EV2420"/>
      <c r="EW2420"/>
      <c r="EX2420"/>
      <c r="EY2420"/>
      <c r="EZ2420"/>
      <c r="FA2420"/>
      <c r="FB2420"/>
      <c r="FC2420"/>
      <c r="FD2420"/>
      <c r="FE2420"/>
      <c r="FF2420"/>
      <c r="FG2420"/>
      <c r="FH2420"/>
      <c r="FI2420"/>
      <c r="FJ2420"/>
    </row>
    <row r="2421" spans="1:166" x14ac:dyDescent="0.35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/>
      <c r="CB2421"/>
      <c r="CC2421"/>
      <c r="CD2421"/>
      <c r="CE2421"/>
      <c r="CF2421"/>
      <c r="CG2421"/>
      <c r="CH2421"/>
      <c r="CI2421"/>
      <c r="CJ2421"/>
      <c r="CK2421"/>
      <c r="CL2421"/>
      <c r="CM2421"/>
      <c r="CN2421"/>
      <c r="CO2421"/>
      <c r="CP2421"/>
      <c r="CQ2421"/>
      <c r="CR2421"/>
      <c r="CS2421"/>
      <c r="CT2421"/>
      <c r="CU2421"/>
      <c r="CV2421"/>
      <c r="CW2421"/>
      <c r="CX2421"/>
      <c r="CY2421"/>
      <c r="CZ2421"/>
      <c r="DA2421"/>
      <c r="DB2421"/>
      <c r="DC2421"/>
      <c r="DD2421"/>
      <c r="DE2421"/>
      <c r="DF2421"/>
      <c r="DG2421"/>
      <c r="DH2421"/>
      <c r="DI2421"/>
      <c r="DJ2421"/>
      <c r="DK2421"/>
      <c r="DL2421"/>
      <c r="DM2421"/>
      <c r="DN2421"/>
      <c r="DO2421"/>
      <c r="DP2421"/>
      <c r="DQ2421"/>
      <c r="DR2421"/>
      <c r="DS2421"/>
      <c r="DT2421"/>
      <c r="DU2421"/>
      <c r="DV2421"/>
      <c r="DW2421"/>
      <c r="DX2421"/>
      <c r="DY2421"/>
      <c r="DZ2421"/>
      <c r="EA2421"/>
      <c r="EB2421"/>
      <c r="EC2421"/>
      <c r="ED2421"/>
      <c r="EE2421"/>
      <c r="EF2421"/>
      <c r="EG2421"/>
      <c r="EH2421"/>
      <c r="EI2421"/>
      <c r="EJ2421"/>
      <c r="EK2421"/>
      <c r="EL2421"/>
      <c r="EM2421"/>
      <c r="EN2421"/>
      <c r="EO2421"/>
      <c r="EP2421"/>
      <c r="EQ2421"/>
      <c r="ER2421"/>
      <c r="ES2421"/>
      <c r="ET2421"/>
      <c r="EU2421"/>
      <c r="EV2421"/>
      <c r="EW2421"/>
      <c r="EX2421"/>
      <c r="EY2421"/>
      <c r="EZ2421"/>
      <c r="FA2421"/>
      <c r="FB2421"/>
      <c r="FC2421"/>
      <c r="FD2421"/>
      <c r="FE2421"/>
      <c r="FF2421"/>
      <c r="FG2421"/>
      <c r="FH2421"/>
      <c r="FI2421"/>
      <c r="FJ2421"/>
    </row>
    <row r="2422" spans="1:166" x14ac:dyDescent="0.35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  <c r="CI2422"/>
      <c r="CJ2422"/>
      <c r="CK2422"/>
      <c r="CL2422"/>
      <c r="CM2422"/>
      <c r="CN2422"/>
      <c r="CO2422"/>
      <c r="CP2422"/>
      <c r="CQ2422"/>
      <c r="CR2422"/>
      <c r="CS2422"/>
      <c r="CT2422"/>
      <c r="CU2422"/>
      <c r="CV2422"/>
      <c r="CW2422"/>
      <c r="CX2422"/>
      <c r="CY2422"/>
      <c r="CZ2422"/>
      <c r="DA2422"/>
      <c r="DB2422"/>
      <c r="DC2422"/>
      <c r="DD2422"/>
      <c r="DE2422"/>
      <c r="DF2422"/>
      <c r="DG2422"/>
      <c r="DH2422"/>
      <c r="DI2422"/>
      <c r="DJ2422"/>
      <c r="DK2422"/>
      <c r="DL2422"/>
      <c r="DM2422"/>
      <c r="DN2422"/>
      <c r="DO2422"/>
      <c r="DP2422"/>
      <c r="DQ2422"/>
      <c r="DR2422"/>
      <c r="DS2422"/>
      <c r="DT2422"/>
      <c r="DU2422"/>
      <c r="DV2422"/>
      <c r="DW2422"/>
      <c r="DX2422"/>
      <c r="DY2422"/>
      <c r="DZ2422"/>
      <c r="EA2422"/>
      <c r="EB2422"/>
      <c r="EC2422"/>
      <c r="ED2422"/>
      <c r="EE2422"/>
      <c r="EF2422"/>
      <c r="EG2422"/>
      <c r="EH2422"/>
      <c r="EI2422"/>
      <c r="EJ2422"/>
      <c r="EK2422"/>
      <c r="EL2422"/>
      <c r="EM2422"/>
      <c r="EN2422"/>
      <c r="EO2422"/>
      <c r="EP2422"/>
      <c r="EQ2422"/>
      <c r="ER2422"/>
      <c r="ES2422"/>
      <c r="ET2422"/>
      <c r="EU2422"/>
      <c r="EV2422"/>
      <c r="EW2422"/>
      <c r="EX2422"/>
      <c r="EY2422"/>
      <c r="EZ2422"/>
      <c r="FA2422"/>
      <c r="FB2422"/>
      <c r="FC2422"/>
      <c r="FD2422"/>
      <c r="FE2422"/>
      <c r="FF2422"/>
      <c r="FG2422"/>
      <c r="FH2422"/>
      <c r="FI2422"/>
      <c r="FJ2422"/>
    </row>
    <row r="2423" spans="1:166" x14ac:dyDescent="0.35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/>
      <c r="CH2423"/>
      <c r="CI2423"/>
      <c r="CJ2423"/>
      <c r="CK2423"/>
      <c r="CL2423"/>
      <c r="CM2423"/>
      <c r="CN2423"/>
      <c r="CO2423"/>
      <c r="CP2423"/>
      <c r="CQ2423"/>
      <c r="CR2423"/>
      <c r="CS2423"/>
      <c r="CT2423"/>
      <c r="CU2423"/>
      <c r="CV2423"/>
      <c r="CW2423"/>
      <c r="CX2423"/>
      <c r="CY2423"/>
      <c r="CZ2423"/>
      <c r="DA2423"/>
      <c r="DB2423"/>
      <c r="DC2423"/>
      <c r="DD2423"/>
      <c r="DE2423"/>
      <c r="DF2423"/>
      <c r="DG2423"/>
      <c r="DH2423"/>
      <c r="DI2423"/>
      <c r="DJ2423"/>
      <c r="DK2423"/>
      <c r="DL2423"/>
      <c r="DM2423"/>
      <c r="DN2423"/>
      <c r="DO2423"/>
      <c r="DP2423"/>
      <c r="DQ2423"/>
      <c r="DR2423"/>
      <c r="DS2423"/>
      <c r="DT2423"/>
      <c r="DU2423"/>
      <c r="DV2423"/>
      <c r="DW2423"/>
      <c r="DX2423"/>
      <c r="DY2423"/>
      <c r="DZ2423"/>
      <c r="EA2423"/>
      <c r="EB2423"/>
      <c r="EC2423"/>
      <c r="ED2423"/>
      <c r="EE2423"/>
      <c r="EF2423"/>
      <c r="EG2423"/>
      <c r="EH2423"/>
      <c r="EI2423"/>
      <c r="EJ2423"/>
      <c r="EK2423"/>
      <c r="EL2423"/>
      <c r="EM2423"/>
      <c r="EN2423"/>
      <c r="EO2423"/>
      <c r="EP2423"/>
      <c r="EQ2423"/>
      <c r="ER2423"/>
      <c r="ES2423"/>
      <c r="ET2423"/>
      <c r="EU2423"/>
      <c r="EV2423"/>
      <c r="EW2423"/>
      <c r="EX2423"/>
      <c r="EY2423"/>
      <c r="EZ2423"/>
      <c r="FA2423"/>
      <c r="FB2423"/>
      <c r="FC2423"/>
      <c r="FD2423"/>
      <c r="FE2423"/>
      <c r="FF2423"/>
      <c r="FG2423"/>
      <c r="FH2423"/>
      <c r="FI2423"/>
      <c r="FJ2423"/>
    </row>
    <row r="2424" spans="1:166" x14ac:dyDescent="0.35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/>
      <c r="CI2424"/>
      <c r="CJ2424"/>
      <c r="CK2424"/>
      <c r="CL2424"/>
      <c r="CM2424"/>
      <c r="CN2424"/>
      <c r="CO2424"/>
      <c r="CP2424"/>
      <c r="CQ2424"/>
      <c r="CR2424"/>
      <c r="CS2424"/>
      <c r="CT2424"/>
      <c r="CU2424"/>
      <c r="CV2424"/>
      <c r="CW2424"/>
      <c r="CX2424"/>
      <c r="CY2424"/>
      <c r="CZ2424"/>
      <c r="DA2424"/>
      <c r="DB2424"/>
      <c r="DC2424"/>
      <c r="DD2424"/>
      <c r="DE2424"/>
      <c r="DF2424"/>
      <c r="DG2424"/>
      <c r="DH2424"/>
      <c r="DI2424"/>
      <c r="DJ2424"/>
      <c r="DK2424"/>
      <c r="DL2424"/>
      <c r="DM2424"/>
      <c r="DN2424"/>
      <c r="DO2424"/>
      <c r="DP2424"/>
      <c r="DQ2424"/>
      <c r="DR2424"/>
      <c r="DS2424"/>
      <c r="DT2424"/>
      <c r="DU2424"/>
      <c r="DV2424"/>
      <c r="DW2424"/>
      <c r="DX2424"/>
      <c r="DY2424"/>
      <c r="DZ2424"/>
      <c r="EA2424"/>
      <c r="EB2424"/>
      <c r="EC2424"/>
      <c r="ED2424"/>
      <c r="EE2424"/>
      <c r="EF2424"/>
      <c r="EG2424"/>
      <c r="EH2424"/>
      <c r="EI2424"/>
      <c r="EJ2424"/>
      <c r="EK2424"/>
      <c r="EL2424"/>
      <c r="EM2424"/>
      <c r="EN2424"/>
      <c r="EO2424"/>
      <c r="EP2424"/>
      <c r="EQ2424"/>
      <c r="ER2424"/>
      <c r="ES2424"/>
      <c r="ET2424"/>
      <c r="EU2424"/>
      <c r="EV2424"/>
      <c r="EW2424"/>
      <c r="EX2424"/>
      <c r="EY2424"/>
      <c r="EZ2424"/>
      <c r="FA2424"/>
      <c r="FB2424"/>
      <c r="FC2424"/>
      <c r="FD2424"/>
      <c r="FE2424"/>
      <c r="FF2424"/>
      <c r="FG2424"/>
      <c r="FH2424"/>
      <c r="FI2424"/>
      <c r="FJ2424"/>
    </row>
    <row r="2425" spans="1:166" x14ac:dyDescent="0.3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/>
      <c r="CH2425"/>
      <c r="CI2425"/>
      <c r="CJ2425"/>
      <c r="CK2425"/>
      <c r="CL2425"/>
      <c r="CM2425"/>
      <c r="CN2425"/>
      <c r="CO2425"/>
      <c r="CP2425"/>
      <c r="CQ2425"/>
      <c r="CR2425"/>
      <c r="CS2425"/>
      <c r="CT2425"/>
      <c r="CU2425"/>
      <c r="CV2425"/>
      <c r="CW2425"/>
      <c r="CX2425"/>
      <c r="CY2425"/>
      <c r="CZ2425"/>
      <c r="DA2425"/>
      <c r="DB2425"/>
      <c r="DC2425"/>
      <c r="DD2425"/>
      <c r="DE2425"/>
      <c r="DF2425"/>
      <c r="DG2425"/>
      <c r="DH2425"/>
      <c r="DI2425"/>
      <c r="DJ2425"/>
      <c r="DK2425"/>
      <c r="DL2425"/>
      <c r="DM2425"/>
      <c r="DN2425"/>
      <c r="DO2425"/>
      <c r="DP2425"/>
      <c r="DQ2425"/>
      <c r="DR2425"/>
      <c r="DS2425"/>
      <c r="DT2425"/>
      <c r="DU2425"/>
      <c r="DV2425"/>
      <c r="DW2425"/>
      <c r="DX2425"/>
      <c r="DY2425"/>
      <c r="DZ2425"/>
      <c r="EA2425"/>
      <c r="EB2425"/>
      <c r="EC2425"/>
      <c r="ED2425"/>
      <c r="EE2425"/>
      <c r="EF2425"/>
      <c r="EG2425"/>
      <c r="EH2425"/>
      <c r="EI2425"/>
      <c r="EJ2425"/>
      <c r="EK2425"/>
      <c r="EL2425"/>
      <c r="EM2425"/>
      <c r="EN2425"/>
      <c r="EO2425"/>
      <c r="EP2425"/>
      <c r="EQ2425"/>
      <c r="ER2425"/>
      <c r="ES2425"/>
      <c r="ET2425"/>
      <c r="EU2425"/>
      <c r="EV2425"/>
      <c r="EW2425"/>
      <c r="EX2425"/>
      <c r="EY2425"/>
      <c r="EZ2425"/>
      <c r="FA2425"/>
      <c r="FB2425"/>
      <c r="FC2425"/>
      <c r="FD2425"/>
      <c r="FE2425"/>
      <c r="FF2425"/>
      <c r="FG2425"/>
      <c r="FH2425"/>
      <c r="FI2425"/>
      <c r="FJ2425"/>
    </row>
    <row r="2426" spans="1:166" x14ac:dyDescent="0.35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/>
      <c r="CJ2426"/>
      <c r="CK2426"/>
      <c r="CL2426"/>
      <c r="CM2426"/>
      <c r="CN2426"/>
      <c r="CO2426"/>
      <c r="CP2426"/>
      <c r="CQ2426"/>
      <c r="CR2426"/>
      <c r="CS2426"/>
      <c r="CT2426"/>
      <c r="CU2426"/>
      <c r="CV2426"/>
      <c r="CW2426"/>
      <c r="CX2426"/>
      <c r="CY2426"/>
      <c r="CZ2426"/>
      <c r="DA2426"/>
      <c r="DB2426"/>
      <c r="DC2426"/>
      <c r="DD2426"/>
      <c r="DE2426"/>
      <c r="DF2426"/>
      <c r="DG2426"/>
      <c r="DH2426"/>
      <c r="DI2426"/>
      <c r="DJ2426"/>
      <c r="DK2426"/>
      <c r="DL2426"/>
      <c r="DM2426"/>
      <c r="DN2426"/>
      <c r="DO2426"/>
      <c r="DP2426"/>
      <c r="DQ2426"/>
      <c r="DR2426"/>
      <c r="DS2426"/>
      <c r="DT2426"/>
      <c r="DU2426"/>
      <c r="DV2426"/>
      <c r="DW2426"/>
      <c r="DX2426"/>
      <c r="DY2426"/>
      <c r="DZ2426"/>
      <c r="EA2426"/>
      <c r="EB2426"/>
      <c r="EC2426"/>
      <c r="ED2426"/>
      <c r="EE2426"/>
      <c r="EF2426"/>
      <c r="EG2426"/>
      <c r="EH2426"/>
      <c r="EI2426"/>
      <c r="EJ2426"/>
      <c r="EK2426"/>
      <c r="EL2426"/>
      <c r="EM2426"/>
      <c r="EN2426"/>
      <c r="EO2426"/>
      <c r="EP2426"/>
      <c r="EQ2426"/>
      <c r="ER2426"/>
      <c r="ES2426"/>
      <c r="ET2426"/>
      <c r="EU2426"/>
      <c r="EV2426"/>
      <c r="EW2426"/>
      <c r="EX2426"/>
      <c r="EY2426"/>
      <c r="EZ2426"/>
      <c r="FA2426"/>
      <c r="FB2426"/>
      <c r="FC2426"/>
      <c r="FD2426"/>
      <c r="FE2426"/>
      <c r="FF2426"/>
      <c r="FG2426"/>
      <c r="FH2426"/>
      <c r="FI2426"/>
      <c r="FJ2426"/>
    </row>
    <row r="2427" spans="1:166" x14ac:dyDescent="0.35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/>
      <c r="CI2427"/>
      <c r="CJ2427"/>
      <c r="CK2427"/>
      <c r="CL2427"/>
      <c r="CM2427"/>
      <c r="CN2427"/>
      <c r="CO2427"/>
      <c r="CP2427"/>
      <c r="CQ2427"/>
      <c r="CR2427"/>
      <c r="CS2427"/>
      <c r="CT2427"/>
      <c r="CU2427"/>
      <c r="CV2427"/>
      <c r="CW2427"/>
      <c r="CX2427"/>
      <c r="CY2427"/>
      <c r="CZ2427"/>
      <c r="DA2427"/>
      <c r="DB2427"/>
      <c r="DC2427"/>
      <c r="DD2427"/>
      <c r="DE2427"/>
      <c r="DF2427"/>
      <c r="DG2427"/>
      <c r="DH2427"/>
      <c r="DI2427"/>
      <c r="DJ2427"/>
      <c r="DK2427"/>
      <c r="DL2427"/>
      <c r="DM2427"/>
      <c r="DN2427"/>
      <c r="DO2427"/>
      <c r="DP2427"/>
      <c r="DQ2427"/>
      <c r="DR2427"/>
      <c r="DS2427"/>
      <c r="DT2427"/>
      <c r="DU2427"/>
      <c r="DV2427"/>
      <c r="DW2427"/>
      <c r="DX2427"/>
      <c r="DY2427"/>
      <c r="DZ2427"/>
      <c r="EA2427"/>
      <c r="EB2427"/>
      <c r="EC2427"/>
      <c r="ED2427"/>
      <c r="EE2427"/>
      <c r="EF2427"/>
      <c r="EG2427"/>
      <c r="EH2427"/>
      <c r="EI2427"/>
      <c r="EJ2427"/>
      <c r="EK2427"/>
      <c r="EL2427"/>
      <c r="EM2427"/>
      <c r="EN2427"/>
      <c r="EO2427"/>
      <c r="EP2427"/>
      <c r="EQ2427"/>
      <c r="ER2427"/>
      <c r="ES2427"/>
      <c r="ET2427"/>
      <c r="EU2427"/>
      <c r="EV2427"/>
      <c r="EW2427"/>
      <c r="EX2427"/>
      <c r="EY2427"/>
      <c r="EZ2427"/>
      <c r="FA2427"/>
      <c r="FB2427"/>
      <c r="FC2427"/>
      <c r="FD2427"/>
      <c r="FE2427"/>
      <c r="FF2427"/>
      <c r="FG2427"/>
      <c r="FH2427"/>
      <c r="FI2427"/>
      <c r="FJ2427"/>
    </row>
    <row r="2428" spans="1:166" x14ac:dyDescent="0.35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/>
      <c r="CH2428"/>
      <c r="CI2428"/>
      <c r="CJ2428"/>
      <c r="CK2428"/>
      <c r="CL2428"/>
      <c r="CM2428"/>
      <c r="CN2428"/>
      <c r="CO2428"/>
      <c r="CP2428"/>
      <c r="CQ2428"/>
      <c r="CR2428"/>
      <c r="CS2428"/>
      <c r="CT2428"/>
      <c r="CU2428"/>
      <c r="CV2428"/>
      <c r="CW2428"/>
      <c r="CX2428"/>
      <c r="CY2428"/>
      <c r="CZ2428"/>
      <c r="DA2428"/>
      <c r="DB2428"/>
      <c r="DC2428"/>
      <c r="DD2428"/>
      <c r="DE2428"/>
      <c r="DF2428"/>
      <c r="DG2428"/>
      <c r="DH2428"/>
      <c r="DI2428"/>
      <c r="DJ2428"/>
      <c r="DK2428"/>
      <c r="DL2428"/>
      <c r="DM2428"/>
      <c r="DN2428"/>
      <c r="DO2428"/>
      <c r="DP2428"/>
      <c r="DQ2428"/>
      <c r="DR2428"/>
      <c r="DS2428"/>
      <c r="DT2428"/>
      <c r="DU2428"/>
      <c r="DV2428"/>
      <c r="DW2428"/>
      <c r="DX2428"/>
      <c r="DY2428"/>
      <c r="DZ2428"/>
      <c r="EA2428"/>
      <c r="EB2428"/>
      <c r="EC2428"/>
      <c r="ED2428"/>
      <c r="EE2428"/>
      <c r="EF2428"/>
      <c r="EG2428"/>
      <c r="EH2428"/>
      <c r="EI2428"/>
      <c r="EJ2428"/>
      <c r="EK2428"/>
      <c r="EL2428"/>
      <c r="EM2428"/>
      <c r="EN2428"/>
      <c r="EO2428"/>
      <c r="EP2428"/>
      <c r="EQ2428"/>
      <c r="ER2428"/>
      <c r="ES2428"/>
      <c r="ET2428"/>
      <c r="EU2428"/>
      <c r="EV2428"/>
      <c r="EW2428"/>
      <c r="EX2428"/>
      <c r="EY2428"/>
      <c r="EZ2428"/>
      <c r="FA2428"/>
      <c r="FB2428"/>
      <c r="FC2428"/>
      <c r="FD2428"/>
      <c r="FE2428"/>
      <c r="FF2428"/>
      <c r="FG2428"/>
      <c r="FH2428"/>
      <c r="FI2428"/>
      <c r="FJ2428"/>
    </row>
    <row r="2429" spans="1:166" x14ac:dyDescent="0.35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  <c r="BW2429"/>
      <c r="BX2429"/>
      <c r="BY2429"/>
      <c r="BZ2429"/>
      <c r="CA2429"/>
      <c r="CB2429"/>
      <c r="CC2429"/>
      <c r="CD2429"/>
      <c r="CE2429"/>
      <c r="CF2429"/>
      <c r="CG2429"/>
      <c r="CH2429"/>
      <c r="CI2429"/>
      <c r="CJ2429"/>
      <c r="CK2429"/>
      <c r="CL2429"/>
      <c r="CM2429"/>
      <c r="CN2429"/>
      <c r="CO2429"/>
      <c r="CP2429"/>
      <c r="CQ2429"/>
      <c r="CR2429"/>
      <c r="CS2429"/>
      <c r="CT2429"/>
      <c r="CU2429"/>
      <c r="CV2429"/>
      <c r="CW2429"/>
      <c r="CX2429"/>
      <c r="CY2429"/>
      <c r="CZ2429"/>
      <c r="DA2429"/>
      <c r="DB2429"/>
      <c r="DC2429"/>
      <c r="DD2429"/>
      <c r="DE2429"/>
      <c r="DF2429"/>
      <c r="DG2429"/>
      <c r="DH2429"/>
      <c r="DI2429"/>
      <c r="DJ2429"/>
      <c r="DK2429"/>
      <c r="DL2429"/>
      <c r="DM2429"/>
      <c r="DN2429"/>
      <c r="DO2429"/>
      <c r="DP2429"/>
      <c r="DQ2429"/>
      <c r="DR2429"/>
      <c r="DS2429"/>
      <c r="DT2429"/>
      <c r="DU2429"/>
      <c r="DV2429"/>
      <c r="DW2429"/>
      <c r="DX2429"/>
      <c r="DY2429"/>
      <c r="DZ2429"/>
      <c r="EA2429"/>
      <c r="EB2429"/>
      <c r="EC2429"/>
      <c r="ED2429"/>
      <c r="EE2429"/>
      <c r="EF2429"/>
      <c r="EG2429"/>
      <c r="EH2429"/>
      <c r="EI2429"/>
      <c r="EJ2429"/>
      <c r="EK2429"/>
      <c r="EL2429"/>
      <c r="EM2429"/>
      <c r="EN2429"/>
      <c r="EO2429"/>
      <c r="EP2429"/>
      <c r="EQ2429"/>
      <c r="ER2429"/>
      <c r="ES2429"/>
      <c r="ET2429"/>
      <c r="EU2429"/>
      <c r="EV2429"/>
      <c r="EW2429"/>
      <c r="EX2429"/>
      <c r="EY2429"/>
      <c r="EZ2429"/>
      <c r="FA2429"/>
      <c r="FB2429"/>
      <c r="FC2429"/>
      <c r="FD2429"/>
      <c r="FE2429"/>
      <c r="FF2429"/>
      <c r="FG2429"/>
      <c r="FH2429"/>
      <c r="FI2429"/>
      <c r="FJ2429"/>
    </row>
    <row r="2430" spans="1:166" x14ac:dyDescent="0.35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  <c r="BW2430"/>
      <c r="BX2430"/>
      <c r="BY2430"/>
      <c r="BZ2430"/>
      <c r="CA2430"/>
      <c r="CB2430"/>
      <c r="CC2430"/>
      <c r="CD2430"/>
      <c r="CE2430"/>
      <c r="CF2430"/>
      <c r="CG2430"/>
      <c r="CH2430"/>
      <c r="CI2430"/>
      <c r="CJ2430"/>
      <c r="CK2430"/>
      <c r="CL2430"/>
      <c r="CM2430"/>
      <c r="CN2430"/>
      <c r="CO2430"/>
      <c r="CP2430"/>
      <c r="CQ2430"/>
      <c r="CR2430"/>
      <c r="CS2430"/>
      <c r="CT2430"/>
      <c r="CU2430"/>
      <c r="CV2430"/>
      <c r="CW2430"/>
      <c r="CX2430"/>
      <c r="CY2430"/>
      <c r="CZ2430"/>
      <c r="DA2430"/>
      <c r="DB2430"/>
      <c r="DC2430"/>
      <c r="DD2430"/>
      <c r="DE2430"/>
      <c r="DF2430"/>
      <c r="DG2430"/>
      <c r="DH2430"/>
      <c r="DI2430"/>
      <c r="DJ2430"/>
      <c r="DK2430"/>
      <c r="DL2430"/>
      <c r="DM2430"/>
      <c r="DN2430"/>
      <c r="DO2430"/>
      <c r="DP2430"/>
      <c r="DQ2430"/>
      <c r="DR2430"/>
      <c r="DS2430"/>
      <c r="DT2430"/>
      <c r="DU2430"/>
      <c r="DV2430"/>
      <c r="DW2430"/>
      <c r="DX2430"/>
      <c r="DY2430"/>
      <c r="DZ2430"/>
      <c r="EA2430"/>
      <c r="EB2430"/>
      <c r="EC2430"/>
      <c r="ED2430"/>
      <c r="EE2430"/>
      <c r="EF2430"/>
      <c r="EG2430"/>
      <c r="EH2430"/>
      <c r="EI2430"/>
      <c r="EJ2430"/>
      <c r="EK2430"/>
      <c r="EL2430"/>
      <c r="EM2430"/>
      <c r="EN2430"/>
      <c r="EO2430"/>
      <c r="EP2430"/>
      <c r="EQ2430"/>
      <c r="ER2430"/>
      <c r="ES2430"/>
      <c r="ET2430"/>
      <c r="EU2430"/>
      <c r="EV2430"/>
      <c r="EW2430"/>
      <c r="EX2430"/>
      <c r="EY2430"/>
      <c r="EZ2430"/>
      <c r="FA2430"/>
      <c r="FB2430"/>
      <c r="FC2430"/>
      <c r="FD2430"/>
      <c r="FE2430"/>
      <c r="FF2430"/>
      <c r="FG2430"/>
      <c r="FH2430"/>
      <c r="FI2430"/>
      <c r="FJ2430"/>
    </row>
    <row r="2431" spans="1:166" x14ac:dyDescent="0.35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  <c r="BW2431"/>
      <c r="BX2431"/>
      <c r="BY2431"/>
      <c r="BZ2431"/>
      <c r="CA2431"/>
      <c r="CB2431"/>
      <c r="CC2431"/>
      <c r="CD2431"/>
      <c r="CE2431"/>
      <c r="CF2431"/>
      <c r="CG2431"/>
      <c r="CH2431"/>
      <c r="CI2431"/>
      <c r="CJ2431"/>
      <c r="CK2431"/>
      <c r="CL2431"/>
      <c r="CM2431"/>
      <c r="CN2431"/>
      <c r="CO2431"/>
      <c r="CP2431"/>
      <c r="CQ2431"/>
      <c r="CR2431"/>
      <c r="CS2431"/>
      <c r="CT2431"/>
      <c r="CU2431"/>
      <c r="CV2431"/>
      <c r="CW2431"/>
      <c r="CX2431"/>
      <c r="CY2431"/>
      <c r="CZ2431"/>
      <c r="DA2431"/>
      <c r="DB2431"/>
      <c r="DC2431"/>
      <c r="DD2431"/>
      <c r="DE2431"/>
      <c r="DF2431"/>
      <c r="DG2431"/>
      <c r="DH2431"/>
      <c r="DI2431"/>
      <c r="DJ2431"/>
      <c r="DK2431"/>
      <c r="DL2431"/>
      <c r="DM2431"/>
      <c r="DN2431"/>
      <c r="DO2431"/>
      <c r="DP2431"/>
      <c r="DQ2431"/>
      <c r="DR2431"/>
      <c r="DS2431"/>
      <c r="DT2431"/>
      <c r="DU2431"/>
      <c r="DV2431"/>
      <c r="DW2431"/>
      <c r="DX2431"/>
      <c r="DY2431"/>
      <c r="DZ2431"/>
      <c r="EA2431"/>
      <c r="EB2431"/>
      <c r="EC2431"/>
      <c r="ED2431"/>
      <c r="EE2431"/>
      <c r="EF2431"/>
      <c r="EG2431"/>
      <c r="EH2431"/>
      <c r="EI2431"/>
      <c r="EJ2431"/>
      <c r="EK2431"/>
      <c r="EL2431"/>
      <c r="EM2431"/>
      <c r="EN2431"/>
      <c r="EO2431"/>
      <c r="EP2431"/>
      <c r="EQ2431"/>
      <c r="ER2431"/>
      <c r="ES2431"/>
      <c r="ET2431"/>
      <c r="EU2431"/>
      <c r="EV2431"/>
      <c r="EW2431"/>
      <c r="EX2431"/>
      <c r="EY2431"/>
      <c r="EZ2431"/>
      <c r="FA2431"/>
      <c r="FB2431"/>
      <c r="FC2431"/>
      <c r="FD2431"/>
      <c r="FE2431"/>
      <c r="FF2431"/>
      <c r="FG2431"/>
      <c r="FH2431"/>
      <c r="FI2431"/>
      <c r="FJ2431"/>
    </row>
    <row r="2432" spans="1:166" x14ac:dyDescent="0.35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  <c r="BW2432"/>
      <c r="BX2432"/>
      <c r="BY2432"/>
      <c r="BZ2432"/>
      <c r="CA2432"/>
      <c r="CB2432"/>
      <c r="CC2432"/>
      <c r="CD2432"/>
      <c r="CE2432"/>
      <c r="CF2432"/>
      <c r="CG2432"/>
      <c r="CH2432"/>
      <c r="CI2432"/>
      <c r="CJ2432"/>
      <c r="CK2432"/>
      <c r="CL2432"/>
      <c r="CM2432"/>
      <c r="CN2432"/>
      <c r="CO2432"/>
      <c r="CP2432"/>
      <c r="CQ2432"/>
      <c r="CR2432"/>
      <c r="CS2432"/>
      <c r="CT2432"/>
      <c r="CU2432"/>
      <c r="CV2432"/>
      <c r="CW2432"/>
      <c r="CX2432"/>
      <c r="CY2432"/>
      <c r="CZ2432"/>
      <c r="DA2432"/>
      <c r="DB2432"/>
      <c r="DC2432"/>
      <c r="DD2432"/>
      <c r="DE2432"/>
      <c r="DF2432"/>
      <c r="DG2432"/>
      <c r="DH2432"/>
      <c r="DI2432"/>
      <c r="DJ2432"/>
      <c r="DK2432"/>
      <c r="DL2432"/>
      <c r="DM2432"/>
      <c r="DN2432"/>
      <c r="DO2432"/>
      <c r="DP2432"/>
      <c r="DQ2432"/>
      <c r="DR2432"/>
      <c r="DS2432"/>
      <c r="DT2432"/>
      <c r="DU2432"/>
      <c r="DV2432"/>
      <c r="DW2432"/>
      <c r="DX2432"/>
      <c r="DY2432"/>
      <c r="DZ2432"/>
      <c r="EA2432"/>
      <c r="EB2432"/>
      <c r="EC2432"/>
      <c r="ED2432"/>
      <c r="EE2432"/>
      <c r="EF2432"/>
      <c r="EG2432"/>
      <c r="EH2432"/>
      <c r="EI2432"/>
      <c r="EJ2432"/>
      <c r="EK2432"/>
      <c r="EL2432"/>
      <c r="EM2432"/>
      <c r="EN2432"/>
      <c r="EO2432"/>
      <c r="EP2432"/>
      <c r="EQ2432"/>
      <c r="ER2432"/>
      <c r="ES2432"/>
      <c r="ET2432"/>
      <c r="EU2432"/>
      <c r="EV2432"/>
      <c r="EW2432"/>
      <c r="EX2432"/>
      <c r="EY2432"/>
      <c r="EZ2432"/>
      <c r="FA2432"/>
      <c r="FB2432"/>
      <c r="FC2432"/>
      <c r="FD2432"/>
      <c r="FE2432"/>
      <c r="FF2432"/>
      <c r="FG2432"/>
      <c r="FH2432"/>
      <c r="FI2432"/>
      <c r="FJ2432"/>
    </row>
    <row r="2433" spans="1:166" x14ac:dyDescent="0.35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  <c r="BW2433"/>
      <c r="BX2433"/>
      <c r="BY2433"/>
      <c r="BZ2433"/>
      <c r="CA2433"/>
      <c r="CB2433"/>
      <c r="CC2433"/>
      <c r="CD2433"/>
      <c r="CE2433"/>
      <c r="CF2433"/>
      <c r="CG2433"/>
      <c r="CH2433"/>
      <c r="CI2433"/>
      <c r="CJ2433"/>
      <c r="CK2433"/>
      <c r="CL2433"/>
      <c r="CM2433"/>
      <c r="CN2433"/>
      <c r="CO2433"/>
      <c r="CP2433"/>
      <c r="CQ2433"/>
      <c r="CR2433"/>
      <c r="CS2433"/>
      <c r="CT2433"/>
      <c r="CU2433"/>
      <c r="CV2433"/>
      <c r="CW2433"/>
      <c r="CX2433"/>
      <c r="CY2433"/>
      <c r="CZ2433"/>
      <c r="DA2433"/>
      <c r="DB2433"/>
      <c r="DC2433"/>
      <c r="DD2433"/>
      <c r="DE2433"/>
      <c r="DF2433"/>
      <c r="DG2433"/>
      <c r="DH2433"/>
      <c r="DI2433"/>
      <c r="DJ2433"/>
      <c r="DK2433"/>
      <c r="DL2433"/>
      <c r="DM2433"/>
      <c r="DN2433"/>
      <c r="DO2433"/>
      <c r="DP2433"/>
      <c r="DQ2433"/>
      <c r="DR2433"/>
      <c r="DS2433"/>
      <c r="DT2433"/>
      <c r="DU2433"/>
      <c r="DV2433"/>
      <c r="DW2433"/>
      <c r="DX2433"/>
      <c r="DY2433"/>
      <c r="DZ2433"/>
      <c r="EA2433"/>
      <c r="EB2433"/>
      <c r="EC2433"/>
      <c r="ED2433"/>
      <c r="EE2433"/>
      <c r="EF2433"/>
      <c r="EG2433"/>
      <c r="EH2433"/>
      <c r="EI2433"/>
      <c r="EJ2433"/>
      <c r="EK2433"/>
      <c r="EL2433"/>
      <c r="EM2433"/>
      <c r="EN2433"/>
      <c r="EO2433"/>
      <c r="EP2433"/>
      <c r="EQ2433"/>
      <c r="ER2433"/>
      <c r="ES2433"/>
      <c r="ET2433"/>
      <c r="EU2433"/>
      <c r="EV2433"/>
      <c r="EW2433"/>
      <c r="EX2433"/>
      <c r="EY2433"/>
      <c r="EZ2433"/>
      <c r="FA2433"/>
      <c r="FB2433"/>
      <c r="FC2433"/>
      <c r="FD2433"/>
      <c r="FE2433"/>
      <c r="FF2433"/>
      <c r="FG2433"/>
      <c r="FH2433"/>
      <c r="FI2433"/>
      <c r="FJ2433"/>
    </row>
    <row r="2434" spans="1:166" x14ac:dyDescent="0.35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/>
      <c r="CH2434"/>
      <c r="CI2434"/>
      <c r="CJ2434"/>
      <c r="CK2434"/>
      <c r="CL2434"/>
      <c r="CM2434"/>
      <c r="CN2434"/>
      <c r="CO2434"/>
      <c r="CP2434"/>
      <c r="CQ2434"/>
      <c r="CR2434"/>
      <c r="CS2434"/>
      <c r="CT2434"/>
      <c r="CU2434"/>
      <c r="CV2434"/>
      <c r="CW2434"/>
      <c r="CX2434"/>
      <c r="CY2434"/>
      <c r="CZ2434"/>
      <c r="DA2434"/>
      <c r="DB2434"/>
      <c r="DC2434"/>
      <c r="DD2434"/>
      <c r="DE2434"/>
      <c r="DF2434"/>
      <c r="DG2434"/>
      <c r="DH2434"/>
      <c r="DI2434"/>
      <c r="DJ2434"/>
      <c r="DK2434"/>
      <c r="DL2434"/>
      <c r="DM2434"/>
      <c r="DN2434"/>
      <c r="DO2434"/>
      <c r="DP2434"/>
      <c r="DQ2434"/>
      <c r="DR2434"/>
      <c r="DS2434"/>
      <c r="DT2434"/>
      <c r="DU2434"/>
      <c r="DV2434"/>
      <c r="DW2434"/>
      <c r="DX2434"/>
      <c r="DY2434"/>
      <c r="DZ2434"/>
      <c r="EA2434"/>
      <c r="EB2434"/>
      <c r="EC2434"/>
      <c r="ED2434"/>
      <c r="EE2434"/>
      <c r="EF2434"/>
      <c r="EG2434"/>
      <c r="EH2434"/>
      <c r="EI2434"/>
      <c r="EJ2434"/>
      <c r="EK2434"/>
      <c r="EL2434"/>
      <c r="EM2434"/>
      <c r="EN2434"/>
      <c r="EO2434"/>
      <c r="EP2434"/>
      <c r="EQ2434"/>
      <c r="ER2434"/>
      <c r="ES2434"/>
      <c r="ET2434"/>
      <c r="EU2434"/>
      <c r="EV2434"/>
      <c r="EW2434"/>
      <c r="EX2434"/>
      <c r="EY2434"/>
      <c r="EZ2434"/>
      <c r="FA2434"/>
      <c r="FB2434"/>
      <c r="FC2434"/>
      <c r="FD2434"/>
      <c r="FE2434"/>
      <c r="FF2434"/>
      <c r="FG2434"/>
      <c r="FH2434"/>
      <c r="FI2434"/>
      <c r="FJ2434"/>
    </row>
    <row r="2435" spans="1:166" x14ac:dyDescent="0.3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  <c r="BW2435"/>
      <c r="BX2435"/>
      <c r="BY2435"/>
      <c r="BZ2435"/>
      <c r="CA2435"/>
      <c r="CB2435"/>
      <c r="CC2435"/>
      <c r="CD2435"/>
      <c r="CE2435"/>
      <c r="CF2435"/>
      <c r="CG2435"/>
      <c r="CH2435"/>
      <c r="CI2435"/>
      <c r="CJ2435"/>
      <c r="CK2435"/>
      <c r="CL2435"/>
      <c r="CM2435"/>
      <c r="CN2435"/>
      <c r="CO2435"/>
      <c r="CP2435"/>
      <c r="CQ2435"/>
      <c r="CR2435"/>
      <c r="CS2435"/>
      <c r="CT2435"/>
      <c r="CU2435"/>
      <c r="CV2435"/>
      <c r="CW2435"/>
      <c r="CX2435"/>
      <c r="CY2435"/>
      <c r="CZ2435"/>
      <c r="DA2435"/>
      <c r="DB2435"/>
      <c r="DC2435"/>
      <c r="DD2435"/>
      <c r="DE2435"/>
      <c r="DF2435"/>
      <c r="DG2435"/>
      <c r="DH2435"/>
      <c r="DI2435"/>
      <c r="DJ2435"/>
      <c r="DK2435"/>
      <c r="DL2435"/>
      <c r="DM2435"/>
      <c r="DN2435"/>
      <c r="DO2435"/>
      <c r="DP2435"/>
      <c r="DQ2435"/>
      <c r="DR2435"/>
      <c r="DS2435"/>
      <c r="DT2435"/>
      <c r="DU2435"/>
      <c r="DV2435"/>
      <c r="DW2435"/>
      <c r="DX2435"/>
      <c r="DY2435"/>
      <c r="DZ2435"/>
      <c r="EA2435"/>
      <c r="EB2435"/>
      <c r="EC2435"/>
      <c r="ED2435"/>
      <c r="EE2435"/>
      <c r="EF2435"/>
      <c r="EG2435"/>
      <c r="EH2435"/>
      <c r="EI2435"/>
      <c r="EJ2435"/>
      <c r="EK2435"/>
      <c r="EL2435"/>
      <c r="EM2435"/>
      <c r="EN2435"/>
      <c r="EO2435"/>
      <c r="EP2435"/>
      <c r="EQ2435"/>
      <c r="ER2435"/>
      <c r="ES2435"/>
      <c r="ET2435"/>
      <c r="EU2435"/>
      <c r="EV2435"/>
      <c r="EW2435"/>
      <c r="EX2435"/>
      <c r="EY2435"/>
      <c r="EZ2435"/>
      <c r="FA2435"/>
      <c r="FB2435"/>
      <c r="FC2435"/>
      <c r="FD2435"/>
      <c r="FE2435"/>
      <c r="FF2435"/>
      <c r="FG2435"/>
      <c r="FH2435"/>
      <c r="FI2435"/>
      <c r="FJ2435"/>
    </row>
    <row r="2436" spans="1:166" x14ac:dyDescent="0.35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  <c r="BW2436"/>
      <c r="BX2436"/>
      <c r="BY2436"/>
      <c r="BZ2436"/>
      <c r="CA2436"/>
      <c r="CB2436"/>
      <c r="CC2436"/>
      <c r="CD2436"/>
      <c r="CE2436"/>
      <c r="CF2436"/>
      <c r="CG2436"/>
      <c r="CH2436"/>
      <c r="CI2436"/>
      <c r="CJ2436"/>
      <c r="CK2436"/>
      <c r="CL2436"/>
      <c r="CM2436"/>
      <c r="CN2436"/>
      <c r="CO2436"/>
      <c r="CP2436"/>
      <c r="CQ2436"/>
      <c r="CR2436"/>
      <c r="CS2436"/>
      <c r="CT2436"/>
      <c r="CU2436"/>
      <c r="CV2436"/>
      <c r="CW2436"/>
      <c r="CX2436"/>
      <c r="CY2436"/>
      <c r="CZ2436"/>
      <c r="DA2436"/>
      <c r="DB2436"/>
      <c r="DC2436"/>
      <c r="DD2436"/>
      <c r="DE2436"/>
      <c r="DF2436"/>
      <c r="DG2436"/>
      <c r="DH2436"/>
      <c r="DI2436"/>
      <c r="DJ2436"/>
      <c r="DK2436"/>
      <c r="DL2436"/>
      <c r="DM2436"/>
      <c r="DN2436"/>
      <c r="DO2436"/>
      <c r="DP2436"/>
      <c r="DQ2436"/>
      <c r="DR2436"/>
      <c r="DS2436"/>
      <c r="DT2436"/>
      <c r="DU2436"/>
      <c r="DV2436"/>
      <c r="DW2436"/>
      <c r="DX2436"/>
      <c r="DY2436"/>
      <c r="DZ2436"/>
      <c r="EA2436"/>
      <c r="EB2436"/>
      <c r="EC2436"/>
      <c r="ED2436"/>
      <c r="EE2436"/>
      <c r="EF2436"/>
      <c r="EG2436"/>
      <c r="EH2436"/>
      <c r="EI2436"/>
      <c r="EJ2436"/>
      <c r="EK2436"/>
      <c r="EL2436"/>
      <c r="EM2436"/>
      <c r="EN2436"/>
      <c r="EO2436"/>
      <c r="EP2436"/>
      <c r="EQ2436"/>
      <c r="ER2436"/>
      <c r="ES2436"/>
      <c r="ET2436"/>
      <c r="EU2436"/>
      <c r="EV2436"/>
      <c r="EW2436"/>
      <c r="EX2436"/>
      <c r="EY2436"/>
      <c r="EZ2436"/>
      <c r="FA2436"/>
      <c r="FB2436"/>
      <c r="FC2436"/>
      <c r="FD2436"/>
      <c r="FE2436"/>
      <c r="FF2436"/>
      <c r="FG2436"/>
      <c r="FH2436"/>
      <c r="FI2436"/>
      <c r="FJ2436"/>
    </row>
    <row r="2437" spans="1:166" x14ac:dyDescent="0.35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  <c r="BW2437"/>
      <c r="BX2437"/>
      <c r="BY2437"/>
      <c r="BZ2437"/>
      <c r="CA2437"/>
      <c r="CB2437"/>
      <c r="CC2437"/>
      <c r="CD2437"/>
      <c r="CE2437"/>
      <c r="CF2437"/>
      <c r="CG2437"/>
      <c r="CH2437"/>
      <c r="CI2437"/>
      <c r="CJ2437"/>
      <c r="CK2437"/>
      <c r="CL2437"/>
      <c r="CM2437"/>
      <c r="CN2437"/>
      <c r="CO2437"/>
      <c r="CP2437"/>
      <c r="CQ2437"/>
      <c r="CR2437"/>
      <c r="CS2437"/>
      <c r="CT2437"/>
      <c r="CU2437"/>
      <c r="CV2437"/>
      <c r="CW2437"/>
      <c r="CX2437"/>
      <c r="CY2437"/>
      <c r="CZ2437"/>
      <c r="DA2437"/>
      <c r="DB2437"/>
      <c r="DC2437"/>
      <c r="DD2437"/>
      <c r="DE2437"/>
      <c r="DF2437"/>
      <c r="DG2437"/>
      <c r="DH2437"/>
      <c r="DI2437"/>
      <c r="DJ2437"/>
      <c r="DK2437"/>
      <c r="DL2437"/>
      <c r="DM2437"/>
      <c r="DN2437"/>
      <c r="DO2437"/>
      <c r="DP2437"/>
      <c r="DQ2437"/>
      <c r="DR2437"/>
      <c r="DS2437"/>
      <c r="DT2437"/>
      <c r="DU2437"/>
      <c r="DV2437"/>
      <c r="DW2437"/>
      <c r="DX2437"/>
      <c r="DY2437"/>
      <c r="DZ2437"/>
      <c r="EA2437"/>
      <c r="EB2437"/>
      <c r="EC2437"/>
      <c r="ED2437"/>
      <c r="EE2437"/>
      <c r="EF2437"/>
      <c r="EG2437"/>
      <c r="EH2437"/>
      <c r="EI2437"/>
      <c r="EJ2437"/>
      <c r="EK2437"/>
      <c r="EL2437"/>
      <c r="EM2437"/>
      <c r="EN2437"/>
      <c r="EO2437"/>
      <c r="EP2437"/>
      <c r="EQ2437"/>
      <c r="ER2437"/>
      <c r="ES2437"/>
      <c r="ET2437"/>
      <c r="EU2437"/>
      <c r="EV2437"/>
      <c r="EW2437"/>
      <c r="EX2437"/>
      <c r="EY2437"/>
      <c r="EZ2437"/>
      <c r="FA2437"/>
      <c r="FB2437"/>
      <c r="FC2437"/>
      <c r="FD2437"/>
      <c r="FE2437"/>
      <c r="FF2437"/>
      <c r="FG2437"/>
      <c r="FH2437"/>
      <c r="FI2437"/>
      <c r="FJ2437"/>
    </row>
    <row r="2438" spans="1:166" x14ac:dyDescent="0.35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  <c r="BW2438"/>
      <c r="BX2438"/>
      <c r="BY2438"/>
      <c r="BZ2438"/>
      <c r="CA2438"/>
      <c r="CB2438"/>
      <c r="CC2438"/>
      <c r="CD2438"/>
      <c r="CE2438"/>
      <c r="CF2438"/>
      <c r="CG2438"/>
      <c r="CH2438"/>
      <c r="CI2438"/>
      <c r="CJ2438"/>
      <c r="CK2438"/>
      <c r="CL2438"/>
      <c r="CM2438"/>
      <c r="CN2438"/>
      <c r="CO2438"/>
      <c r="CP2438"/>
      <c r="CQ2438"/>
      <c r="CR2438"/>
      <c r="CS2438"/>
      <c r="CT2438"/>
      <c r="CU2438"/>
      <c r="CV2438"/>
      <c r="CW2438"/>
      <c r="CX2438"/>
      <c r="CY2438"/>
      <c r="CZ2438"/>
      <c r="DA2438"/>
      <c r="DB2438"/>
      <c r="DC2438"/>
      <c r="DD2438"/>
      <c r="DE2438"/>
      <c r="DF2438"/>
      <c r="DG2438"/>
      <c r="DH2438"/>
      <c r="DI2438"/>
      <c r="DJ2438"/>
      <c r="DK2438"/>
      <c r="DL2438"/>
      <c r="DM2438"/>
      <c r="DN2438"/>
      <c r="DO2438"/>
      <c r="DP2438"/>
      <c r="DQ2438"/>
      <c r="DR2438"/>
      <c r="DS2438"/>
      <c r="DT2438"/>
      <c r="DU2438"/>
      <c r="DV2438"/>
      <c r="DW2438"/>
      <c r="DX2438"/>
      <c r="DY2438"/>
      <c r="DZ2438"/>
      <c r="EA2438"/>
      <c r="EB2438"/>
      <c r="EC2438"/>
      <c r="ED2438"/>
      <c r="EE2438"/>
      <c r="EF2438"/>
      <c r="EG2438"/>
      <c r="EH2438"/>
      <c r="EI2438"/>
      <c r="EJ2438"/>
      <c r="EK2438"/>
      <c r="EL2438"/>
      <c r="EM2438"/>
      <c r="EN2438"/>
      <c r="EO2438"/>
      <c r="EP2438"/>
      <c r="EQ2438"/>
      <c r="ER2438"/>
      <c r="ES2438"/>
      <c r="ET2438"/>
      <c r="EU2438"/>
      <c r="EV2438"/>
      <c r="EW2438"/>
      <c r="EX2438"/>
      <c r="EY2438"/>
      <c r="EZ2438"/>
      <c r="FA2438"/>
      <c r="FB2438"/>
      <c r="FC2438"/>
      <c r="FD2438"/>
      <c r="FE2438"/>
      <c r="FF2438"/>
      <c r="FG2438"/>
      <c r="FH2438"/>
      <c r="FI2438"/>
      <c r="FJ2438"/>
    </row>
    <row r="2439" spans="1:166" x14ac:dyDescent="0.35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  <c r="BW2439"/>
      <c r="BX2439"/>
      <c r="BY2439"/>
      <c r="BZ2439"/>
      <c r="CA2439"/>
      <c r="CB2439"/>
      <c r="CC2439"/>
      <c r="CD2439"/>
      <c r="CE2439"/>
      <c r="CF2439"/>
      <c r="CG2439"/>
      <c r="CH2439"/>
      <c r="CI2439"/>
      <c r="CJ2439"/>
      <c r="CK2439"/>
      <c r="CL2439"/>
      <c r="CM2439"/>
      <c r="CN2439"/>
      <c r="CO2439"/>
      <c r="CP2439"/>
      <c r="CQ2439"/>
      <c r="CR2439"/>
      <c r="CS2439"/>
      <c r="CT2439"/>
      <c r="CU2439"/>
      <c r="CV2439"/>
      <c r="CW2439"/>
      <c r="CX2439"/>
      <c r="CY2439"/>
      <c r="CZ2439"/>
      <c r="DA2439"/>
      <c r="DB2439"/>
      <c r="DC2439"/>
      <c r="DD2439"/>
      <c r="DE2439"/>
      <c r="DF2439"/>
      <c r="DG2439"/>
      <c r="DH2439"/>
      <c r="DI2439"/>
      <c r="DJ2439"/>
      <c r="DK2439"/>
      <c r="DL2439"/>
      <c r="DM2439"/>
      <c r="DN2439"/>
      <c r="DO2439"/>
      <c r="DP2439"/>
      <c r="DQ2439"/>
      <c r="DR2439"/>
      <c r="DS2439"/>
      <c r="DT2439"/>
      <c r="DU2439"/>
      <c r="DV2439"/>
      <c r="DW2439"/>
      <c r="DX2439"/>
      <c r="DY2439"/>
      <c r="DZ2439"/>
      <c r="EA2439"/>
      <c r="EB2439"/>
      <c r="EC2439"/>
      <c r="ED2439"/>
      <c r="EE2439"/>
      <c r="EF2439"/>
      <c r="EG2439"/>
      <c r="EH2439"/>
      <c r="EI2439"/>
      <c r="EJ2439"/>
      <c r="EK2439"/>
      <c r="EL2439"/>
      <c r="EM2439"/>
      <c r="EN2439"/>
      <c r="EO2439"/>
      <c r="EP2439"/>
      <c r="EQ2439"/>
      <c r="ER2439"/>
      <c r="ES2439"/>
      <c r="ET2439"/>
      <c r="EU2439"/>
      <c r="EV2439"/>
      <c r="EW2439"/>
      <c r="EX2439"/>
      <c r="EY2439"/>
      <c r="EZ2439"/>
      <c r="FA2439"/>
      <c r="FB2439"/>
      <c r="FC2439"/>
      <c r="FD2439"/>
      <c r="FE2439"/>
      <c r="FF2439"/>
      <c r="FG2439"/>
      <c r="FH2439"/>
      <c r="FI2439"/>
      <c r="FJ2439"/>
    </row>
    <row r="2440" spans="1:166" x14ac:dyDescent="0.35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  <c r="BW2440"/>
      <c r="BX2440"/>
      <c r="BY2440"/>
      <c r="BZ2440"/>
      <c r="CA2440"/>
      <c r="CB2440"/>
      <c r="CC2440"/>
      <c r="CD2440"/>
      <c r="CE2440"/>
      <c r="CF2440"/>
      <c r="CG2440"/>
      <c r="CH2440"/>
      <c r="CI2440"/>
      <c r="CJ2440"/>
      <c r="CK2440"/>
      <c r="CL2440"/>
      <c r="CM2440"/>
      <c r="CN2440"/>
      <c r="CO2440"/>
      <c r="CP2440"/>
      <c r="CQ2440"/>
      <c r="CR2440"/>
      <c r="CS2440"/>
      <c r="CT2440"/>
      <c r="CU2440"/>
      <c r="CV2440"/>
      <c r="CW2440"/>
      <c r="CX2440"/>
      <c r="CY2440"/>
      <c r="CZ2440"/>
      <c r="DA2440"/>
      <c r="DB2440"/>
      <c r="DC2440"/>
      <c r="DD2440"/>
      <c r="DE2440"/>
      <c r="DF2440"/>
      <c r="DG2440"/>
      <c r="DH2440"/>
      <c r="DI2440"/>
      <c r="DJ2440"/>
      <c r="DK2440"/>
      <c r="DL2440"/>
      <c r="DM2440"/>
      <c r="DN2440"/>
      <c r="DO2440"/>
      <c r="DP2440"/>
      <c r="DQ2440"/>
      <c r="DR2440"/>
      <c r="DS2440"/>
      <c r="DT2440"/>
      <c r="DU2440"/>
      <c r="DV2440"/>
      <c r="DW2440"/>
      <c r="DX2440"/>
      <c r="DY2440"/>
      <c r="DZ2440"/>
      <c r="EA2440"/>
      <c r="EB2440"/>
      <c r="EC2440"/>
      <c r="ED2440"/>
      <c r="EE2440"/>
      <c r="EF2440"/>
      <c r="EG2440"/>
      <c r="EH2440"/>
      <c r="EI2440"/>
      <c r="EJ2440"/>
      <c r="EK2440"/>
      <c r="EL2440"/>
      <c r="EM2440"/>
      <c r="EN2440"/>
      <c r="EO2440"/>
      <c r="EP2440"/>
      <c r="EQ2440"/>
      <c r="ER2440"/>
      <c r="ES2440"/>
      <c r="ET2440"/>
      <c r="EU2440"/>
      <c r="EV2440"/>
      <c r="EW2440"/>
      <c r="EX2440"/>
      <c r="EY2440"/>
      <c r="EZ2440"/>
      <c r="FA2440"/>
      <c r="FB2440"/>
      <c r="FC2440"/>
      <c r="FD2440"/>
      <c r="FE2440"/>
      <c r="FF2440"/>
      <c r="FG2440"/>
      <c r="FH2440"/>
      <c r="FI2440"/>
      <c r="FJ2440"/>
    </row>
    <row r="2441" spans="1:166" x14ac:dyDescent="0.35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/>
      <c r="BX2441"/>
      <c r="BY2441"/>
      <c r="BZ2441"/>
      <c r="CA2441"/>
      <c r="CB2441"/>
      <c r="CC2441"/>
      <c r="CD2441"/>
      <c r="CE2441"/>
      <c r="CF2441"/>
      <c r="CG2441"/>
      <c r="CH2441"/>
      <c r="CI2441"/>
      <c r="CJ2441"/>
      <c r="CK2441"/>
      <c r="CL2441"/>
      <c r="CM2441"/>
      <c r="CN2441"/>
      <c r="CO2441"/>
      <c r="CP2441"/>
      <c r="CQ2441"/>
      <c r="CR2441"/>
      <c r="CS2441"/>
      <c r="CT2441"/>
      <c r="CU2441"/>
      <c r="CV2441"/>
      <c r="CW2441"/>
      <c r="CX2441"/>
      <c r="CY2441"/>
      <c r="CZ2441"/>
      <c r="DA2441"/>
      <c r="DB2441"/>
      <c r="DC2441"/>
      <c r="DD2441"/>
      <c r="DE2441"/>
      <c r="DF2441"/>
      <c r="DG2441"/>
      <c r="DH2441"/>
      <c r="DI2441"/>
      <c r="DJ2441"/>
      <c r="DK2441"/>
      <c r="DL2441"/>
      <c r="DM2441"/>
      <c r="DN2441"/>
      <c r="DO2441"/>
      <c r="DP2441"/>
      <c r="DQ2441"/>
      <c r="DR2441"/>
      <c r="DS2441"/>
      <c r="DT2441"/>
      <c r="DU2441"/>
      <c r="DV2441"/>
      <c r="DW2441"/>
      <c r="DX2441"/>
      <c r="DY2441"/>
      <c r="DZ2441"/>
      <c r="EA2441"/>
      <c r="EB2441"/>
      <c r="EC2441"/>
      <c r="ED2441"/>
      <c r="EE2441"/>
      <c r="EF2441"/>
      <c r="EG2441"/>
      <c r="EH2441"/>
      <c r="EI2441"/>
      <c r="EJ2441"/>
      <c r="EK2441"/>
      <c r="EL2441"/>
      <c r="EM2441"/>
      <c r="EN2441"/>
      <c r="EO2441"/>
      <c r="EP2441"/>
      <c r="EQ2441"/>
      <c r="ER2441"/>
      <c r="ES2441"/>
      <c r="ET2441"/>
      <c r="EU2441"/>
      <c r="EV2441"/>
      <c r="EW2441"/>
      <c r="EX2441"/>
      <c r="EY2441"/>
      <c r="EZ2441"/>
      <c r="FA2441"/>
      <c r="FB2441"/>
      <c r="FC2441"/>
      <c r="FD2441"/>
      <c r="FE2441"/>
      <c r="FF2441"/>
      <c r="FG2441"/>
      <c r="FH2441"/>
      <c r="FI2441"/>
      <c r="FJ2441"/>
    </row>
    <row r="2442" spans="1:166" x14ac:dyDescent="0.35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  <c r="BU2442"/>
      <c r="BV2442"/>
      <c r="BW2442"/>
      <c r="BX2442"/>
      <c r="BY2442"/>
      <c r="BZ2442"/>
      <c r="CA2442"/>
      <c r="CB2442"/>
      <c r="CC2442"/>
      <c r="CD2442"/>
      <c r="CE2442"/>
      <c r="CF2442"/>
      <c r="CG2442"/>
      <c r="CH2442"/>
      <c r="CI2442"/>
      <c r="CJ2442"/>
      <c r="CK2442"/>
      <c r="CL2442"/>
      <c r="CM2442"/>
      <c r="CN2442"/>
      <c r="CO2442"/>
      <c r="CP2442"/>
      <c r="CQ2442"/>
      <c r="CR2442"/>
      <c r="CS2442"/>
      <c r="CT2442"/>
      <c r="CU2442"/>
      <c r="CV2442"/>
      <c r="CW2442"/>
      <c r="CX2442"/>
      <c r="CY2442"/>
      <c r="CZ2442"/>
      <c r="DA2442"/>
      <c r="DB2442"/>
      <c r="DC2442"/>
      <c r="DD2442"/>
      <c r="DE2442"/>
      <c r="DF2442"/>
      <c r="DG2442"/>
      <c r="DH2442"/>
      <c r="DI2442"/>
      <c r="DJ2442"/>
      <c r="DK2442"/>
      <c r="DL2442"/>
      <c r="DM2442"/>
      <c r="DN2442"/>
      <c r="DO2442"/>
      <c r="DP2442"/>
      <c r="DQ2442"/>
      <c r="DR2442"/>
      <c r="DS2442"/>
      <c r="DT2442"/>
      <c r="DU2442"/>
      <c r="DV2442"/>
      <c r="DW2442"/>
      <c r="DX2442"/>
      <c r="DY2442"/>
      <c r="DZ2442"/>
      <c r="EA2442"/>
      <c r="EB2442"/>
      <c r="EC2442"/>
      <c r="ED2442"/>
      <c r="EE2442"/>
      <c r="EF2442"/>
      <c r="EG2442"/>
      <c r="EH2442"/>
      <c r="EI2442"/>
      <c r="EJ2442"/>
      <c r="EK2442"/>
      <c r="EL2442"/>
      <c r="EM2442"/>
      <c r="EN2442"/>
      <c r="EO2442"/>
      <c r="EP2442"/>
      <c r="EQ2442"/>
      <c r="ER2442"/>
      <c r="ES2442"/>
      <c r="ET2442"/>
      <c r="EU2442"/>
      <c r="EV2442"/>
      <c r="EW2442"/>
      <c r="EX2442"/>
      <c r="EY2442"/>
      <c r="EZ2442"/>
      <c r="FA2442"/>
      <c r="FB2442"/>
      <c r="FC2442"/>
      <c r="FD2442"/>
      <c r="FE2442"/>
      <c r="FF2442"/>
      <c r="FG2442"/>
      <c r="FH2442"/>
      <c r="FI2442"/>
      <c r="FJ2442"/>
    </row>
    <row r="2443" spans="1:166" x14ac:dyDescent="0.35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  <c r="BR2443"/>
      <c r="BS2443"/>
      <c r="BT2443"/>
      <c r="BU2443"/>
      <c r="BV2443"/>
      <c r="BW2443"/>
      <c r="BX2443"/>
      <c r="BY2443"/>
      <c r="BZ2443"/>
      <c r="CA2443"/>
      <c r="CB2443"/>
      <c r="CC2443"/>
      <c r="CD2443"/>
      <c r="CE2443"/>
      <c r="CF2443"/>
      <c r="CG2443"/>
      <c r="CH2443"/>
      <c r="CI2443"/>
      <c r="CJ2443"/>
      <c r="CK2443"/>
      <c r="CL2443"/>
      <c r="CM2443"/>
      <c r="CN2443"/>
      <c r="CO2443"/>
      <c r="CP2443"/>
      <c r="CQ2443"/>
      <c r="CR2443"/>
      <c r="CS2443"/>
      <c r="CT2443"/>
      <c r="CU2443"/>
      <c r="CV2443"/>
      <c r="CW2443"/>
      <c r="CX2443"/>
      <c r="CY2443"/>
      <c r="CZ2443"/>
      <c r="DA2443"/>
      <c r="DB2443"/>
      <c r="DC2443"/>
      <c r="DD2443"/>
      <c r="DE2443"/>
      <c r="DF2443"/>
      <c r="DG2443"/>
      <c r="DH2443"/>
      <c r="DI2443"/>
      <c r="DJ2443"/>
      <c r="DK2443"/>
      <c r="DL2443"/>
      <c r="DM2443"/>
      <c r="DN2443"/>
      <c r="DO2443"/>
      <c r="DP2443"/>
      <c r="DQ2443"/>
      <c r="DR2443"/>
      <c r="DS2443"/>
      <c r="DT2443"/>
      <c r="DU2443"/>
      <c r="DV2443"/>
      <c r="DW2443"/>
      <c r="DX2443"/>
      <c r="DY2443"/>
      <c r="DZ2443"/>
      <c r="EA2443"/>
      <c r="EB2443"/>
      <c r="EC2443"/>
      <c r="ED2443"/>
      <c r="EE2443"/>
      <c r="EF2443"/>
      <c r="EG2443"/>
      <c r="EH2443"/>
      <c r="EI2443"/>
      <c r="EJ2443"/>
      <c r="EK2443"/>
      <c r="EL2443"/>
      <c r="EM2443"/>
      <c r="EN2443"/>
      <c r="EO2443"/>
      <c r="EP2443"/>
      <c r="EQ2443"/>
      <c r="ER2443"/>
      <c r="ES2443"/>
      <c r="ET2443"/>
      <c r="EU2443"/>
      <c r="EV2443"/>
      <c r="EW2443"/>
      <c r="EX2443"/>
      <c r="EY2443"/>
      <c r="EZ2443"/>
      <c r="FA2443"/>
      <c r="FB2443"/>
      <c r="FC2443"/>
      <c r="FD2443"/>
      <c r="FE2443"/>
      <c r="FF2443"/>
      <c r="FG2443"/>
      <c r="FH2443"/>
      <c r="FI2443"/>
      <c r="FJ2443"/>
    </row>
    <row r="2444" spans="1:166" x14ac:dyDescent="0.35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/>
      <c r="CB2444"/>
      <c r="CC2444"/>
      <c r="CD2444"/>
      <c r="CE2444"/>
      <c r="CF2444"/>
      <c r="CG2444"/>
      <c r="CH2444"/>
      <c r="CI2444"/>
      <c r="CJ2444"/>
      <c r="CK2444"/>
      <c r="CL2444"/>
      <c r="CM2444"/>
      <c r="CN2444"/>
      <c r="CO2444"/>
      <c r="CP2444"/>
      <c r="CQ2444"/>
      <c r="CR2444"/>
      <c r="CS2444"/>
      <c r="CT2444"/>
      <c r="CU2444"/>
      <c r="CV2444"/>
      <c r="CW2444"/>
      <c r="CX2444"/>
      <c r="CY2444"/>
      <c r="CZ2444"/>
      <c r="DA2444"/>
      <c r="DB2444"/>
      <c r="DC2444"/>
      <c r="DD2444"/>
      <c r="DE2444"/>
      <c r="DF2444"/>
      <c r="DG2444"/>
      <c r="DH2444"/>
      <c r="DI2444"/>
      <c r="DJ2444"/>
      <c r="DK2444"/>
      <c r="DL2444"/>
      <c r="DM2444"/>
      <c r="DN2444"/>
      <c r="DO2444"/>
      <c r="DP2444"/>
      <c r="DQ2444"/>
      <c r="DR2444"/>
      <c r="DS2444"/>
      <c r="DT2444"/>
      <c r="DU2444"/>
      <c r="DV2444"/>
      <c r="DW2444"/>
      <c r="DX2444"/>
      <c r="DY2444"/>
      <c r="DZ2444"/>
      <c r="EA2444"/>
      <c r="EB2444"/>
      <c r="EC2444"/>
      <c r="ED2444"/>
      <c r="EE2444"/>
      <c r="EF2444"/>
      <c r="EG2444"/>
      <c r="EH2444"/>
      <c r="EI2444"/>
      <c r="EJ2444"/>
      <c r="EK2444"/>
      <c r="EL2444"/>
      <c r="EM2444"/>
      <c r="EN2444"/>
      <c r="EO2444"/>
      <c r="EP2444"/>
      <c r="EQ2444"/>
      <c r="ER2444"/>
      <c r="ES2444"/>
      <c r="ET2444"/>
      <c r="EU2444"/>
      <c r="EV2444"/>
      <c r="EW2444"/>
      <c r="EX2444"/>
      <c r="EY2444"/>
      <c r="EZ2444"/>
      <c r="FA2444"/>
      <c r="FB2444"/>
      <c r="FC2444"/>
      <c r="FD2444"/>
      <c r="FE2444"/>
      <c r="FF2444"/>
      <c r="FG2444"/>
      <c r="FH2444"/>
      <c r="FI2444"/>
      <c r="FJ2444"/>
    </row>
    <row r="2445" spans="1:166" x14ac:dyDescent="0.3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  <c r="BS2445"/>
      <c r="BT2445"/>
      <c r="BU2445"/>
      <c r="BV2445"/>
      <c r="BW2445"/>
      <c r="BX2445"/>
      <c r="BY2445"/>
      <c r="BZ2445"/>
      <c r="CA2445"/>
      <c r="CB2445"/>
      <c r="CC2445"/>
      <c r="CD2445"/>
      <c r="CE2445"/>
      <c r="CF2445"/>
      <c r="CG2445"/>
      <c r="CH2445"/>
      <c r="CI2445"/>
      <c r="CJ2445"/>
      <c r="CK2445"/>
      <c r="CL2445"/>
      <c r="CM2445"/>
      <c r="CN2445"/>
      <c r="CO2445"/>
      <c r="CP2445"/>
      <c r="CQ2445"/>
      <c r="CR2445"/>
      <c r="CS2445"/>
      <c r="CT2445"/>
      <c r="CU2445"/>
      <c r="CV2445"/>
      <c r="CW2445"/>
      <c r="CX2445"/>
      <c r="CY2445"/>
      <c r="CZ2445"/>
      <c r="DA2445"/>
      <c r="DB2445"/>
      <c r="DC2445"/>
      <c r="DD2445"/>
      <c r="DE2445"/>
      <c r="DF2445"/>
      <c r="DG2445"/>
      <c r="DH2445"/>
      <c r="DI2445"/>
      <c r="DJ2445"/>
      <c r="DK2445"/>
      <c r="DL2445"/>
      <c r="DM2445"/>
      <c r="DN2445"/>
      <c r="DO2445"/>
      <c r="DP2445"/>
      <c r="DQ2445"/>
      <c r="DR2445"/>
      <c r="DS2445"/>
      <c r="DT2445"/>
      <c r="DU2445"/>
      <c r="DV2445"/>
      <c r="DW2445"/>
      <c r="DX2445"/>
      <c r="DY2445"/>
      <c r="DZ2445"/>
      <c r="EA2445"/>
      <c r="EB2445"/>
      <c r="EC2445"/>
      <c r="ED2445"/>
      <c r="EE2445"/>
      <c r="EF2445"/>
      <c r="EG2445"/>
      <c r="EH2445"/>
      <c r="EI2445"/>
      <c r="EJ2445"/>
      <c r="EK2445"/>
      <c r="EL2445"/>
      <c r="EM2445"/>
      <c r="EN2445"/>
      <c r="EO2445"/>
      <c r="EP2445"/>
      <c r="EQ2445"/>
      <c r="ER2445"/>
      <c r="ES2445"/>
      <c r="ET2445"/>
      <c r="EU2445"/>
      <c r="EV2445"/>
      <c r="EW2445"/>
      <c r="EX2445"/>
      <c r="EY2445"/>
      <c r="EZ2445"/>
      <c r="FA2445"/>
      <c r="FB2445"/>
      <c r="FC2445"/>
      <c r="FD2445"/>
      <c r="FE2445"/>
      <c r="FF2445"/>
      <c r="FG2445"/>
      <c r="FH2445"/>
      <c r="FI2445"/>
      <c r="FJ2445"/>
    </row>
    <row r="2446" spans="1:166" x14ac:dyDescent="0.35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/>
      <c r="CB2446"/>
      <c r="CC2446"/>
      <c r="CD2446"/>
      <c r="CE2446"/>
      <c r="CF2446"/>
      <c r="CG2446"/>
      <c r="CH2446"/>
      <c r="CI2446"/>
      <c r="CJ2446"/>
      <c r="CK2446"/>
      <c r="CL2446"/>
      <c r="CM2446"/>
      <c r="CN2446"/>
      <c r="CO2446"/>
      <c r="CP2446"/>
      <c r="CQ2446"/>
      <c r="CR2446"/>
      <c r="CS2446"/>
      <c r="CT2446"/>
      <c r="CU2446"/>
      <c r="CV2446"/>
      <c r="CW2446"/>
      <c r="CX2446"/>
      <c r="CY2446"/>
      <c r="CZ2446"/>
      <c r="DA2446"/>
      <c r="DB2446"/>
      <c r="DC2446"/>
      <c r="DD2446"/>
      <c r="DE2446"/>
      <c r="DF2446"/>
      <c r="DG2446"/>
      <c r="DH2446"/>
      <c r="DI2446"/>
      <c r="DJ2446"/>
      <c r="DK2446"/>
      <c r="DL2446"/>
      <c r="DM2446"/>
      <c r="DN2446"/>
      <c r="DO2446"/>
      <c r="DP2446"/>
      <c r="DQ2446"/>
      <c r="DR2446"/>
      <c r="DS2446"/>
      <c r="DT2446"/>
      <c r="DU2446"/>
      <c r="DV2446"/>
      <c r="DW2446"/>
      <c r="DX2446"/>
      <c r="DY2446"/>
      <c r="DZ2446"/>
      <c r="EA2446"/>
      <c r="EB2446"/>
      <c r="EC2446"/>
      <c r="ED2446"/>
      <c r="EE2446"/>
      <c r="EF2446"/>
      <c r="EG2446"/>
      <c r="EH2446"/>
      <c r="EI2446"/>
      <c r="EJ2446"/>
      <c r="EK2446"/>
      <c r="EL2446"/>
      <c r="EM2446"/>
      <c r="EN2446"/>
      <c r="EO2446"/>
      <c r="EP2446"/>
      <c r="EQ2446"/>
      <c r="ER2446"/>
      <c r="ES2446"/>
      <c r="ET2446"/>
      <c r="EU2446"/>
      <c r="EV2446"/>
      <c r="EW2446"/>
      <c r="EX2446"/>
      <c r="EY2446"/>
      <c r="EZ2446"/>
      <c r="FA2446"/>
      <c r="FB2446"/>
      <c r="FC2446"/>
      <c r="FD2446"/>
      <c r="FE2446"/>
      <c r="FF2446"/>
      <c r="FG2446"/>
      <c r="FH2446"/>
      <c r="FI2446"/>
      <c r="FJ2446"/>
    </row>
    <row r="2447" spans="1:166" x14ac:dyDescent="0.35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/>
      <c r="BX2447"/>
      <c r="BY2447"/>
      <c r="BZ2447"/>
      <c r="CA2447"/>
      <c r="CB2447"/>
      <c r="CC2447"/>
      <c r="CD2447"/>
      <c r="CE2447"/>
      <c r="CF2447"/>
      <c r="CG2447"/>
      <c r="CH2447"/>
      <c r="CI2447"/>
      <c r="CJ2447"/>
      <c r="CK2447"/>
      <c r="CL2447"/>
      <c r="CM2447"/>
      <c r="CN2447"/>
      <c r="CO2447"/>
      <c r="CP2447"/>
      <c r="CQ2447"/>
      <c r="CR2447"/>
      <c r="CS2447"/>
      <c r="CT2447"/>
      <c r="CU2447"/>
      <c r="CV2447"/>
      <c r="CW2447"/>
      <c r="CX2447"/>
      <c r="CY2447"/>
      <c r="CZ2447"/>
      <c r="DA2447"/>
      <c r="DB2447"/>
      <c r="DC2447"/>
      <c r="DD2447"/>
      <c r="DE2447"/>
      <c r="DF2447"/>
      <c r="DG2447"/>
      <c r="DH2447"/>
      <c r="DI2447"/>
      <c r="DJ2447"/>
      <c r="DK2447"/>
      <c r="DL2447"/>
      <c r="DM2447"/>
      <c r="DN2447"/>
      <c r="DO2447"/>
      <c r="DP2447"/>
      <c r="DQ2447"/>
      <c r="DR2447"/>
      <c r="DS2447"/>
      <c r="DT2447"/>
      <c r="DU2447"/>
      <c r="DV2447"/>
      <c r="DW2447"/>
      <c r="DX2447"/>
      <c r="DY2447"/>
      <c r="DZ2447"/>
      <c r="EA2447"/>
      <c r="EB2447"/>
      <c r="EC2447"/>
      <c r="ED2447"/>
      <c r="EE2447"/>
      <c r="EF2447"/>
      <c r="EG2447"/>
      <c r="EH2447"/>
      <c r="EI2447"/>
      <c r="EJ2447"/>
      <c r="EK2447"/>
      <c r="EL2447"/>
      <c r="EM2447"/>
      <c r="EN2447"/>
      <c r="EO2447"/>
      <c r="EP2447"/>
      <c r="EQ2447"/>
      <c r="ER2447"/>
      <c r="ES2447"/>
      <c r="ET2447"/>
      <c r="EU2447"/>
      <c r="EV2447"/>
      <c r="EW2447"/>
      <c r="EX2447"/>
      <c r="EY2447"/>
      <c r="EZ2447"/>
      <c r="FA2447"/>
      <c r="FB2447"/>
      <c r="FC2447"/>
      <c r="FD2447"/>
      <c r="FE2447"/>
      <c r="FF2447"/>
      <c r="FG2447"/>
      <c r="FH2447"/>
      <c r="FI2447"/>
      <c r="FJ2447"/>
    </row>
    <row r="2448" spans="1:166" x14ac:dyDescent="0.35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  <c r="BR2448"/>
      <c r="BS2448"/>
      <c r="BT2448"/>
      <c r="BU2448"/>
      <c r="BV2448"/>
      <c r="BW2448"/>
      <c r="BX2448"/>
      <c r="BY2448"/>
      <c r="BZ2448"/>
      <c r="CA2448"/>
      <c r="CB2448"/>
      <c r="CC2448"/>
      <c r="CD2448"/>
      <c r="CE2448"/>
      <c r="CF2448"/>
      <c r="CG2448"/>
      <c r="CH2448"/>
      <c r="CI2448"/>
      <c r="CJ2448"/>
      <c r="CK2448"/>
      <c r="CL2448"/>
      <c r="CM2448"/>
      <c r="CN2448"/>
      <c r="CO2448"/>
      <c r="CP2448"/>
      <c r="CQ2448"/>
      <c r="CR2448"/>
      <c r="CS2448"/>
      <c r="CT2448"/>
      <c r="CU2448"/>
      <c r="CV2448"/>
      <c r="CW2448"/>
      <c r="CX2448"/>
      <c r="CY2448"/>
      <c r="CZ2448"/>
      <c r="DA2448"/>
      <c r="DB2448"/>
      <c r="DC2448"/>
      <c r="DD2448"/>
      <c r="DE2448"/>
      <c r="DF2448"/>
      <c r="DG2448"/>
      <c r="DH2448"/>
      <c r="DI2448"/>
      <c r="DJ2448"/>
      <c r="DK2448"/>
      <c r="DL2448"/>
      <c r="DM2448"/>
      <c r="DN2448"/>
      <c r="DO2448"/>
      <c r="DP2448"/>
      <c r="DQ2448"/>
      <c r="DR2448"/>
      <c r="DS2448"/>
      <c r="DT2448"/>
      <c r="DU2448"/>
      <c r="DV2448"/>
      <c r="DW2448"/>
      <c r="DX2448"/>
      <c r="DY2448"/>
      <c r="DZ2448"/>
      <c r="EA2448"/>
      <c r="EB2448"/>
      <c r="EC2448"/>
      <c r="ED2448"/>
      <c r="EE2448"/>
      <c r="EF2448"/>
      <c r="EG2448"/>
      <c r="EH2448"/>
      <c r="EI2448"/>
      <c r="EJ2448"/>
      <c r="EK2448"/>
      <c r="EL2448"/>
      <c r="EM2448"/>
      <c r="EN2448"/>
      <c r="EO2448"/>
      <c r="EP2448"/>
      <c r="EQ2448"/>
      <c r="ER2448"/>
      <c r="ES2448"/>
      <c r="ET2448"/>
      <c r="EU2448"/>
      <c r="EV2448"/>
      <c r="EW2448"/>
      <c r="EX2448"/>
      <c r="EY2448"/>
      <c r="EZ2448"/>
      <c r="FA2448"/>
      <c r="FB2448"/>
      <c r="FC2448"/>
      <c r="FD2448"/>
      <c r="FE2448"/>
      <c r="FF2448"/>
      <c r="FG2448"/>
      <c r="FH2448"/>
      <c r="FI2448"/>
      <c r="FJ2448"/>
    </row>
    <row r="2449" spans="1:166" x14ac:dyDescent="0.35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/>
      <c r="BQ2449"/>
      <c r="BR2449"/>
      <c r="BS2449"/>
      <c r="BT2449"/>
      <c r="BU2449"/>
      <c r="BV2449"/>
      <c r="BW2449"/>
      <c r="BX2449"/>
      <c r="BY2449"/>
      <c r="BZ2449"/>
      <c r="CA2449"/>
      <c r="CB2449"/>
      <c r="CC2449"/>
      <c r="CD2449"/>
      <c r="CE2449"/>
      <c r="CF2449"/>
      <c r="CG2449"/>
      <c r="CH2449"/>
      <c r="CI2449"/>
      <c r="CJ2449"/>
      <c r="CK2449"/>
      <c r="CL2449"/>
      <c r="CM2449"/>
      <c r="CN2449"/>
      <c r="CO2449"/>
      <c r="CP2449"/>
      <c r="CQ2449"/>
      <c r="CR2449"/>
      <c r="CS2449"/>
      <c r="CT2449"/>
      <c r="CU2449"/>
      <c r="CV2449"/>
      <c r="CW2449"/>
      <c r="CX2449"/>
      <c r="CY2449"/>
      <c r="CZ2449"/>
      <c r="DA2449"/>
      <c r="DB2449"/>
      <c r="DC2449"/>
      <c r="DD2449"/>
      <c r="DE2449"/>
      <c r="DF2449"/>
      <c r="DG2449"/>
      <c r="DH2449"/>
      <c r="DI2449"/>
      <c r="DJ2449"/>
      <c r="DK2449"/>
      <c r="DL2449"/>
      <c r="DM2449"/>
      <c r="DN2449"/>
      <c r="DO2449"/>
      <c r="DP2449"/>
      <c r="DQ2449"/>
      <c r="DR2449"/>
      <c r="DS2449"/>
      <c r="DT2449"/>
      <c r="DU2449"/>
      <c r="DV2449"/>
      <c r="DW2449"/>
      <c r="DX2449"/>
      <c r="DY2449"/>
      <c r="DZ2449"/>
      <c r="EA2449"/>
      <c r="EB2449"/>
      <c r="EC2449"/>
      <c r="ED2449"/>
      <c r="EE2449"/>
      <c r="EF2449"/>
      <c r="EG2449"/>
      <c r="EH2449"/>
      <c r="EI2449"/>
      <c r="EJ2449"/>
      <c r="EK2449"/>
      <c r="EL2449"/>
      <c r="EM2449"/>
      <c r="EN2449"/>
      <c r="EO2449"/>
      <c r="EP2449"/>
      <c r="EQ2449"/>
      <c r="ER2449"/>
      <c r="ES2449"/>
      <c r="ET2449"/>
      <c r="EU2449"/>
      <c r="EV2449"/>
      <c r="EW2449"/>
      <c r="EX2449"/>
      <c r="EY2449"/>
      <c r="EZ2449"/>
      <c r="FA2449"/>
      <c r="FB2449"/>
      <c r="FC2449"/>
      <c r="FD2449"/>
      <c r="FE2449"/>
      <c r="FF2449"/>
      <c r="FG2449"/>
      <c r="FH2449"/>
      <c r="FI2449"/>
      <c r="FJ2449"/>
    </row>
    <row r="2450" spans="1:166" x14ac:dyDescent="0.35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/>
      <c r="BQ2450"/>
      <c r="BR2450"/>
      <c r="BS2450"/>
      <c r="BT2450"/>
      <c r="BU2450"/>
      <c r="BV2450"/>
      <c r="BW2450"/>
      <c r="BX2450"/>
      <c r="BY2450"/>
      <c r="BZ2450"/>
      <c r="CA2450"/>
      <c r="CB2450"/>
      <c r="CC2450"/>
      <c r="CD2450"/>
      <c r="CE2450"/>
      <c r="CF2450"/>
      <c r="CG2450"/>
      <c r="CH2450"/>
      <c r="CI2450"/>
      <c r="CJ2450"/>
      <c r="CK2450"/>
      <c r="CL2450"/>
      <c r="CM2450"/>
      <c r="CN2450"/>
      <c r="CO2450"/>
      <c r="CP2450"/>
      <c r="CQ2450"/>
      <c r="CR2450"/>
      <c r="CS2450"/>
      <c r="CT2450"/>
      <c r="CU2450"/>
      <c r="CV2450"/>
      <c r="CW2450"/>
      <c r="CX2450"/>
      <c r="CY2450"/>
      <c r="CZ2450"/>
      <c r="DA2450"/>
      <c r="DB2450"/>
      <c r="DC2450"/>
      <c r="DD2450"/>
      <c r="DE2450"/>
      <c r="DF2450"/>
      <c r="DG2450"/>
      <c r="DH2450"/>
      <c r="DI2450"/>
      <c r="DJ2450"/>
      <c r="DK2450"/>
      <c r="DL2450"/>
      <c r="DM2450"/>
      <c r="DN2450"/>
      <c r="DO2450"/>
      <c r="DP2450"/>
      <c r="DQ2450"/>
      <c r="DR2450"/>
      <c r="DS2450"/>
      <c r="DT2450"/>
      <c r="DU2450"/>
      <c r="DV2450"/>
      <c r="DW2450"/>
      <c r="DX2450"/>
      <c r="DY2450"/>
      <c r="DZ2450"/>
      <c r="EA2450"/>
      <c r="EB2450"/>
      <c r="EC2450"/>
      <c r="ED2450"/>
      <c r="EE2450"/>
      <c r="EF2450"/>
      <c r="EG2450"/>
      <c r="EH2450"/>
      <c r="EI2450"/>
      <c r="EJ2450"/>
      <c r="EK2450"/>
      <c r="EL2450"/>
      <c r="EM2450"/>
      <c r="EN2450"/>
      <c r="EO2450"/>
      <c r="EP2450"/>
      <c r="EQ2450"/>
      <c r="ER2450"/>
      <c r="ES2450"/>
      <c r="ET2450"/>
      <c r="EU2450"/>
      <c r="EV2450"/>
      <c r="EW2450"/>
      <c r="EX2450"/>
      <c r="EY2450"/>
      <c r="EZ2450"/>
      <c r="FA2450"/>
      <c r="FB2450"/>
      <c r="FC2450"/>
      <c r="FD2450"/>
      <c r="FE2450"/>
      <c r="FF2450"/>
      <c r="FG2450"/>
      <c r="FH2450"/>
      <c r="FI2450"/>
      <c r="FJ2450"/>
    </row>
    <row r="2451" spans="1:166" x14ac:dyDescent="0.35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  <c r="BW2451"/>
      <c r="BX2451"/>
      <c r="BY2451"/>
      <c r="BZ2451"/>
      <c r="CA2451"/>
      <c r="CB2451"/>
      <c r="CC2451"/>
      <c r="CD2451"/>
      <c r="CE2451"/>
      <c r="CF2451"/>
      <c r="CG2451"/>
      <c r="CH2451"/>
      <c r="CI2451"/>
      <c r="CJ2451"/>
      <c r="CK2451"/>
      <c r="CL2451"/>
      <c r="CM2451"/>
      <c r="CN2451"/>
      <c r="CO2451"/>
      <c r="CP2451"/>
      <c r="CQ2451"/>
      <c r="CR2451"/>
      <c r="CS2451"/>
      <c r="CT2451"/>
      <c r="CU2451"/>
      <c r="CV2451"/>
      <c r="CW2451"/>
      <c r="CX2451"/>
      <c r="CY2451"/>
      <c r="CZ2451"/>
      <c r="DA2451"/>
      <c r="DB2451"/>
      <c r="DC2451"/>
      <c r="DD2451"/>
      <c r="DE2451"/>
      <c r="DF2451"/>
      <c r="DG2451"/>
      <c r="DH2451"/>
      <c r="DI2451"/>
      <c r="DJ2451"/>
      <c r="DK2451"/>
      <c r="DL2451"/>
      <c r="DM2451"/>
      <c r="DN2451"/>
      <c r="DO2451"/>
      <c r="DP2451"/>
      <c r="DQ2451"/>
      <c r="DR2451"/>
      <c r="DS2451"/>
      <c r="DT2451"/>
      <c r="DU2451"/>
      <c r="DV2451"/>
      <c r="DW2451"/>
      <c r="DX2451"/>
      <c r="DY2451"/>
      <c r="DZ2451"/>
      <c r="EA2451"/>
      <c r="EB2451"/>
      <c r="EC2451"/>
      <c r="ED2451"/>
      <c r="EE2451"/>
      <c r="EF2451"/>
      <c r="EG2451"/>
      <c r="EH2451"/>
      <c r="EI2451"/>
      <c r="EJ2451"/>
      <c r="EK2451"/>
      <c r="EL2451"/>
      <c r="EM2451"/>
      <c r="EN2451"/>
      <c r="EO2451"/>
      <c r="EP2451"/>
      <c r="EQ2451"/>
      <c r="ER2451"/>
      <c r="ES2451"/>
      <c r="ET2451"/>
      <c r="EU2451"/>
      <c r="EV2451"/>
      <c r="EW2451"/>
      <c r="EX2451"/>
      <c r="EY2451"/>
      <c r="EZ2451"/>
      <c r="FA2451"/>
      <c r="FB2451"/>
      <c r="FC2451"/>
      <c r="FD2451"/>
      <c r="FE2451"/>
      <c r="FF2451"/>
      <c r="FG2451"/>
      <c r="FH2451"/>
      <c r="FI2451"/>
      <c r="FJ2451"/>
    </row>
    <row r="2452" spans="1:166" x14ac:dyDescent="0.35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  <c r="BR2452"/>
      <c r="BS2452"/>
      <c r="BT2452"/>
      <c r="BU2452"/>
      <c r="BV2452"/>
      <c r="BW2452"/>
      <c r="BX2452"/>
      <c r="BY2452"/>
      <c r="BZ2452"/>
      <c r="CA2452"/>
      <c r="CB2452"/>
      <c r="CC2452"/>
      <c r="CD2452"/>
      <c r="CE2452"/>
      <c r="CF2452"/>
      <c r="CG2452"/>
      <c r="CH2452"/>
      <c r="CI2452"/>
      <c r="CJ2452"/>
      <c r="CK2452"/>
      <c r="CL2452"/>
      <c r="CM2452"/>
      <c r="CN2452"/>
      <c r="CO2452"/>
      <c r="CP2452"/>
      <c r="CQ2452"/>
      <c r="CR2452"/>
      <c r="CS2452"/>
      <c r="CT2452"/>
      <c r="CU2452"/>
      <c r="CV2452"/>
      <c r="CW2452"/>
      <c r="CX2452"/>
      <c r="CY2452"/>
      <c r="CZ2452"/>
      <c r="DA2452"/>
      <c r="DB2452"/>
      <c r="DC2452"/>
      <c r="DD2452"/>
      <c r="DE2452"/>
      <c r="DF2452"/>
      <c r="DG2452"/>
      <c r="DH2452"/>
      <c r="DI2452"/>
      <c r="DJ2452"/>
      <c r="DK2452"/>
      <c r="DL2452"/>
      <c r="DM2452"/>
      <c r="DN2452"/>
      <c r="DO2452"/>
      <c r="DP2452"/>
      <c r="DQ2452"/>
      <c r="DR2452"/>
      <c r="DS2452"/>
      <c r="DT2452"/>
      <c r="DU2452"/>
      <c r="DV2452"/>
      <c r="DW2452"/>
      <c r="DX2452"/>
      <c r="DY2452"/>
      <c r="DZ2452"/>
      <c r="EA2452"/>
      <c r="EB2452"/>
      <c r="EC2452"/>
      <c r="ED2452"/>
      <c r="EE2452"/>
      <c r="EF2452"/>
      <c r="EG2452"/>
      <c r="EH2452"/>
      <c r="EI2452"/>
      <c r="EJ2452"/>
      <c r="EK2452"/>
      <c r="EL2452"/>
      <c r="EM2452"/>
      <c r="EN2452"/>
      <c r="EO2452"/>
      <c r="EP2452"/>
      <c r="EQ2452"/>
      <c r="ER2452"/>
      <c r="ES2452"/>
      <c r="ET2452"/>
      <c r="EU2452"/>
      <c r="EV2452"/>
      <c r="EW2452"/>
      <c r="EX2452"/>
      <c r="EY2452"/>
      <c r="EZ2452"/>
      <c r="FA2452"/>
      <c r="FB2452"/>
      <c r="FC2452"/>
      <c r="FD2452"/>
      <c r="FE2452"/>
      <c r="FF2452"/>
      <c r="FG2452"/>
      <c r="FH2452"/>
      <c r="FI2452"/>
      <c r="FJ2452"/>
    </row>
    <row r="2453" spans="1:166" x14ac:dyDescent="0.35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  <c r="BU2453"/>
      <c r="BV2453"/>
      <c r="BW2453"/>
      <c r="BX2453"/>
      <c r="BY2453"/>
      <c r="BZ2453"/>
      <c r="CA2453"/>
      <c r="CB2453"/>
      <c r="CC2453"/>
      <c r="CD2453"/>
      <c r="CE2453"/>
      <c r="CF2453"/>
      <c r="CG2453"/>
      <c r="CH2453"/>
      <c r="CI2453"/>
      <c r="CJ2453"/>
      <c r="CK2453"/>
      <c r="CL2453"/>
      <c r="CM2453"/>
      <c r="CN2453"/>
      <c r="CO2453"/>
      <c r="CP2453"/>
      <c r="CQ2453"/>
      <c r="CR2453"/>
      <c r="CS2453"/>
      <c r="CT2453"/>
      <c r="CU2453"/>
      <c r="CV2453"/>
      <c r="CW2453"/>
      <c r="CX2453"/>
      <c r="CY2453"/>
      <c r="CZ2453"/>
      <c r="DA2453"/>
      <c r="DB2453"/>
      <c r="DC2453"/>
      <c r="DD2453"/>
      <c r="DE2453"/>
      <c r="DF2453"/>
      <c r="DG2453"/>
      <c r="DH2453"/>
      <c r="DI2453"/>
      <c r="DJ2453"/>
      <c r="DK2453"/>
      <c r="DL2453"/>
      <c r="DM2453"/>
      <c r="DN2453"/>
      <c r="DO2453"/>
      <c r="DP2453"/>
      <c r="DQ2453"/>
      <c r="DR2453"/>
      <c r="DS2453"/>
      <c r="DT2453"/>
      <c r="DU2453"/>
      <c r="DV2453"/>
      <c r="DW2453"/>
      <c r="DX2453"/>
      <c r="DY2453"/>
      <c r="DZ2453"/>
      <c r="EA2453"/>
      <c r="EB2453"/>
      <c r="EC2453"/>
      <c r="ED2453"/>
      <c r="EE2453"/>
      <c r="EF2453"/>
      <c r="EG2453"/>
      <c r="EH2453"/>
      <c r="EI2453"/>
      <c r="EJ2453"/>
      <c r="EK2453"/>
      <c r="EL2453"/>
      <c r="EM2453"/>
      <c r="EN2453"/>
      <c r="EO2453"/>
      <c r="EP2453"/>
      <c r="EQ2453"/>
      <c r="ER2453"/>
      <c r="ES2453"/>
      <c r="ET2453"/>
      <c r="EU2453"/>
      <c r="EV2453"/>
      <c r="EW2453"/>
      <c r="EX2453"/>
      <c r="EY2453"/>
      <c r="EZ2453"/>
      <c r="FA2453"/>
      <c r="FB2453"/>
      <c r="FC2453"/>
      <c r="FD2453"/>
      <c r="FE2453"/>
      <c r="FF2453"/>
      <c r="FG2453"/>
      <c r="FH2453"/>
      <c r="FI2453"/>
      <c r="FJ2453"/>
    </row>
    <row r="2454" spans="1:166" x14ac:dyDescent="0.35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  <c r="BR2454"/>
      <c r="BS2454"/>
      <c r="BT2454"/>
      <c r="BU2454"/>
      <c r="BV2454"/>
      <c r="BW2454"/>
      <c r="BX2454"/>
      <c r="BY2454"/>
      <c r="BZ2454"/>
      <c r="CA2454"/>
      <c r="CB2454"/>
      <c r="CC2454"/>
      <c r="CD2454"/>
      <c r="CE2454"/>
      <c r="CF2454"/>
      <c r="CG2454"/>
      <c r="CH2454"/>
      <c r="CI2454"/>
      <c r="CJ2454"/>
      <c r="CK2454"/>
      <c r="CL2454"/>
      <c r="CM2454"/>
      <c r="CN2454"/>
      <c r="CO2454"/>
      <c r="CP2454"/>
      <c r="CQ2454"/>
      <c r="CR2454"/>
      <c r="CS2454"/>
      <c r="CT2454"/>
      <c r="CU2454"/>
      <c r="CV2454"/>
      <c r="CW2454"/>
      <c r="CX2454"/>
      <c r="CY2454"/>
      <c r="CZ2454"/>
      <c r="DA2454"/>
      <c r="DB2454"/>
      <c r="DC2454"/>
      <c r="DD2454"/>
      <c r="DE2454"/>
      <c r="DF2454"/>
      <c r="DG2454"/>
      <c r="DH2454"/>
      <c r="DI2454"/>
      <c r="DJ2454"/>
      <c r="DK2454"/>
      <c r="DL2454"/>
      <c r="DM2454"/>
      <c r="DN2454"/>
      <c r="DO2454"/>
      <c r="DP2454"/>
      <c r="DQ2454"/>
      <c r="DR2454"/>
      <c r="DS2454"/>
      <c r="DT2454"/>
      <c r="DU2454"/>
      <c r="DV2454"/>
      <c r="DW2454"/>
      <c r="DX2454"/>
      <c r="DY2454"/>
      <c r="DZ2454"/>
      <c r="EA2454"/>
      <c r="EB2454"/>
      <c r="EC2454"/>
      <c r="ED2454"/>
      <c r="EE2454"/>
      <c r="EF2454"/>
      <c r="EG2454"/>
      <c r="EH2454"/>
      <c r="EI2454"/>
      <c r="EJ2454"/>
      <c r="EK2454"/>
      <c r="EL2454"/>
      <c r="EM2454"/>
      <c r="EN2454"/>
      <c r="EO2454"/>
      <c r="EP2454"/>
      <c r="EQ2454"/>
      <c r="ER2454"/>
      <c r="ES2454"/>
      <c r="ET2454"/>
      <c r="EU2454"/>
      <c r="EV2454"/>
      <c r="EW2454"/>
      <c r="EX2454"/>
      <c r="EY2454"/>
      <c r="EZ2454"/>
      <c r="FA2454"/>
      <c r="FB2454"/>
      <c r="FC2454"/>
      <c r="FD2454"/>
      <c r="FE2454"/>
      <c r="FF2454"/>
      <c r="FG2454"/>
      <c r="FH2454"/>
      <c r="FI2454"/>
      <c r="FJ2454"/>
    </row>
    <row r="2455" spans="1:166" x14ac:dyDescent="0.3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  <c r="BU2455"/>
      <c r="BV2455"/>
      <c r="BW2455"/>
      <c r="BX2455"/>
      <c r="BY2455"/>
      <c r="BZ2455"/>
      <c r="CA2455"/>
      <c r="CB2455"/>
      <c r="CC2455"/>
      <c r="CD2455"/>
      <c r="CE2455"/>
      <c r="CF2455"/>
      <c r="CG2455"/>
      <c r="CH2455"/>
      <c r="CI2455"/>
      <c r="CJ2455"/>
      <c r="CK2455"/>
      <c r="CL2455"/>
      <c r="CM2455"/>
      <c r="CN2455"/>
      <c r="CO2455"/>
      <c r="CP2455"/>
      <c r="CQ2455"/>
      <c r="CR2455"/>
      <c r="CS2455"/>
      <c r="CT2455"/>
      <c r="CU2455"/>
      <c r="CV2455"/>
      <c r="CW2455"/>
      <c r="CX2455"/>
      <c r="CY2455"/>
      <c r="CZ2455"/>
      <c r="DA2455"/>
      <c r="DB2455"/>
      <c r="DC2455"/>
      <c r="DD2455"/>
      <c r="DE2455"/>
      <c r="DF2455"/>
      <c r="DG2455"/>
      <c r="DH2455"/>
      <c r="DI2455"/>
      <c r="DJ2455"/>
      <c r="DK2455"/>
      <c r="DL2455"/>
      <c r="DM2455"/>
      <c r="DN2455"/>
      <c r="DO2455"/>
      <c r="DP2455"/>
      <c r="DQ2455"/>
      <c r="DR2455"/>
      <c r="DS2455"/>
      <c r="DT2455"/>
      <c r="DU2455"/>
      <c r="DV2455"/>
      <c r="DW2455"/>
      <c r="DX2455"/>
      <c r="DY2455"/>
      <c r="DZ2455"/>
      <c r="EA2455"/>
      <c r="EB2455"/>
      <c r="EC2455"/>
      <c r="ED2455"/>
      <c r="EE2455"/>
      <c r="EF2455"/>
      <c r="EG2455"/>
      <c r="EH2455"/>
      <c r="EI2455"/>
      <c r="EJ2455"/>
      <c r="EK2455"/>
      <c r="EL2455"/>
      <c r="EM2455"/>
      <c r="EN2455"/>
      <c r="EO2455"/>
      <c r="EP2455"/>
      <c r="EQ2455"/>
      <c r="ER2455"/>
      <c r="ES2455"/>
      <c r="ET2455"/>
      <c r="EU2455"/>
      <c r="EV2455"/>
      <c r="EW2455"/>
      <c r="EX2455"/>
      <c r="EY2455"/>
      <c r="EZ2455"/>
      <c r="FA2455"/>
      <c r="FB2455"/>
      <c r="FC2455"/>
      <c r="FD2455"/>
      <c r="FE2455"/>
      <c r="FF2455"/>
      <c r="FG2455"/>
      <c r="FH2455"/>
      <c r="FI2455"/>
      <c r="FJ2455"/>
    </row>
    <row r="2456" spans="1:166" x14ac:dyDescent="0.35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/>
      <c r="BQ2456"/>
      <c r="BR2456"/>
      <c r="BS2456"/>
      <c r="BT2456"/>
      <c r="BU2456"/>
      <c r="BV2456"/>
      <c r="BW2456"/>
      <c r="BX2456"/>
      <c r="BY2456"/>
      <c r="BZ2456"/>
      <c r="CA2456"/>
      <c r="CB2456"/>
      <c r="CC2456"/>
      <c r="CD2456"/>
      <c r="CE2456"/>
      <c r="CF2456"/>
      <c r="CG2456"/>
      <c r="CH2456"/>
      <c r="CI2456"/>
      <c r="CJ2456"/>
      <c r="CK2456"/>
      <c r="CL2456"/>
      <c r="CM2456"/>
      <c r="CN2456"/>
      <c r="CO2456"/>
      <c r="CP2456"/>
      <c r="CQ2456"/>
      <c r="CR2456"/>
      <c r="CS2456"/>
      <c r="CT2456"/>
      <c r="CU2456"/>
      <c r="CV2456"/>
      <c r="CW2456"/>
      <c r="CX2456"/>
      <c r="CY2456"/>
      <c r="CZ2456"/>
      <c r="DA2456"/>
      <c r="DB2456"/>
      <c r="DC2456"/>
      <c r="DD2456"/>
      <c r="DE2456"/>
      <c r="DF2456"/>
      <c r="DG2456"/>
      <c r="DH2456"/>
      <c r="DI2456"/>
      <c r="DJ2456"/>
      <c r="DK2456"/>
      <c r="DL2456"/>
      <c r="DM2456"/>
      <c r="DN2456"/>
      <c r="DO2456"/>
      <c r="DP2456"/>
      <c r="DQ2456"/>
      <c r="DR2456"/>
      <c r="DS2456"/>
      <c r="DT2456"/>
      <c r="DU2456"/>
      <c r="DV2456"/>
      <c r="DW2456"/>
      <c r="DX2456"/>
      <c r="DY2456"/>
      <c r="DZ2456"/>
      <c r="EA2456"/>
      <c r="EB2456"/>
      <c r="EC2456"/>
      <c r="ED2456"/>
      <c r="EE2456"/>
      <c r="EF2456"/>
      <c r="EG2456"/>
      <c r="EH2456"/>
      <c r="EI2456"/>
      <c r="EJ2456"/>
      <c r="EK2456"/>
      <c r="EL2456"/>
      <c r="EM2456"/>
      <c r="EN2456"/>
      <c r="EO2456"/>
      <c r="EP2456"/>
      <c r="EQ2456"/>
      <c r="ER2456"/>
      <c r="ES2456"/>
      <c r="ET2456"/>
      <c r="EU2456"/>
      <c r="EV2456"/>
      <c r="EW2456"/>
      <c r="EX2456"/>
      <c r="EY2456"/>
      <c r="EZ2456"/>
      <c r="FA2456"/>
      <c r="FB2456"/>
      <c r="FC2456"/>
      <c r="FD2456"/>
      <c r="FE2456"/>
      <c r="FF2456"/>
      <c r="FG2456"/>
      <c r="FH2456"/>
      <c r="FI2456"/>
      <c r="FJ2456"/>
    </row>
    <row r="2457" spans="1:166" x14ac:dyDescent="0.35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  <c r="BR2457"/>
      <c r="BS2457"/>
      <c r="BT2457"/>
      <c r="BU2457"/>
      <c r="BV2457"/>
      <c r="BW2457"/>
      <c r="BX2457"/>
      <c r="BY2457"/>
      <c r="BZ2457"/>
      <c r="CA2457"/>
      <c r="CB2457"/>
      <c r="CC2457"/>
      <c r="CD2457"/>
      <c r="CE2457"/>
      <c r="CF2457"/>
      <c r="CG2457"/>
      <c r="CH2457"/>
      <c r="CI2457"/>
      <c r="CJ2457"/>
      <c r="CK2457"/>
      <c r="CL2457"/>
      <c r="CM2457"/>
      <c r="CN2457"/>
      <c r="CO2457"/>
      <c r="CP2457"/>
      <c r="CQ2457"/>
      <c r="CR2457"/>
      <c r="CS2457"/>
      <c r="CT2457"/>
      <c r="CU2457"/>
      <c r="CV2457"/>
      <c r="CW2457"/>
      <c r="CX2457"/>
      <c r="CY2457"/>
      <c r="CZ2457"/>
      <c r="DA2457"/>
      <c r="DB2457"/>
      <c r="DC2457"/>
      <c r="DD2457"/>
      <c r="DE2457"/>
      <c r="DF2457"/>
      <c r="DG2457"/>
      <c r="DH2457"/>
      <c r="DI2457"/>
      <c r="DJ2457"/>
      <c r="DK2457"/>
      <c r="DL2457"/>
      <c r="DM2457"/>
      <c r="DN2457"/>
      <c r="DO2457"/>
      <c r="DP2457"/>
      <c r="DQ2457"/>
      <c r="DR2457"/>
      <c r="DS2457"/>
      <c r="DT2457"/>
      <c r="DU2457"/>
      <c r="DV2457"/>
      <c r="DW2457"/>
      <c r="DX2457"/>
      <c r="DY2457"/>
      <c r="DZ2457"/>
      <c r="EA2457"/>
      <c r="EB2457"/>
      <c r="EC2457"/>
      <c r="ED2457"/>
      <c r="EE2457"/>
      <c r="EF2457"/>
      <c r="EG2457"/>
      <c r="EH2457"/>
      <c r="EI2457"/>
      <c r="EJ2457"/>
      <c r="EK2457"/>
      <c r="EL2457"/>
      <c r="EM2457"/>
      <c r="EN2457"/>
      <c r="EO2457"/>
      <c r="EP2457"/>
      <c r="EQ2457"/>
      <c r="ER2457"/>
      <c r="ES2457"/>
      <c r="ET2457"/>
      <c r="EU2457"/>
      <c r="EV2457"/>
      <c r="EW2457"/>
      <c r="EX2457"/>
      <c r="EY2457"/>
      <c r="EZ2457"/>
      <c r="FA2457"/>
      <c r="FB2457"/>
      <c r="FC2457"/>
      <c r="FD2457"/>
      <c r="FE2457"/>
      <c r="FF2457"/>
      <c r="FG2457"/>
      <c r="FH2457"/>
      <c r="FI2457"/>
      <c r="FJ2457"/>
    </row>
    <row r="2458" spans="1:166" x14ac:dyDescent="0.35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/>
      <c r="BS2458"/>
      <c r="BT2458"/>
      <c r="BU2458"/>
      <c r="BV2458"/>
      <c r="BW2458"/>
      <c r="BX2458"/>
      <c r="BY2458"/>
      <c r="BZ2458"/>
      <c r="CA2458"/>
      <c r="CB2458"/>
      <c r="CC2458"/>
      <c r="CD2458"/>
      <c r="CE2458"/>
      <c r="CF2458"/>
      <c r="CG2458"/>
      <c r="CH2458"/>
      <c r="CI2458"/>
      <c r="CJ2458"/>
      <c r="CK2458"/>
      <c r="CL2458"/>
      <c r="CM2458"/>
      <c r="CN2458"/>
      <c r="CO2458"/>
      <c r="CP2458"/>
      <c r="CQ2458"/>
      <c r="CR2458"/>
      <c r="CS2458"/>
      <c r="CT2458"/>
      <c r="CU2458"/>
      <c r="CV2458"/>
      <c r="CW2458"/>
      <c r="CX2458"/>
      <c r="CY2458"/>
      <c r="CZ2458"/>
      <c r="DA2458"/>
      <c r="DB2458"/>
      <c r="DC2458"/>
      <c r="DD2458"/>
      <c r="DE2458"/>
      <c r="DF2458"/>
      <c r="DG2458"/>
      <c r="DH2458"/>
      <c r="DI2458"/>
      <c r="DJ2458"/>
      <c r="DK2458"/>
      <c r="DL2458"/>
      <c r="DM2458"/>
      <c r="DN2458"/>
      <c r="DO2458"/>
      <c r="DP2458"/>
      <c r="DQ2458"/>
      <c r="DR2458"/>
      <c r="DS2458"/>
      <c r="DT2458"/>
      <c r="DU2458"/>
      <c r="DV2458"/>
      <c r="DW2458"/>
      <c r="DX2458"/>
      <c r="DY2458"/>
      <c r="DZ2458"/>
      <c r="EA2458"/>
      <c r="EB2458"/>
      <c r="EC2458"/>
      <c r="ED2458"/>
      <c r="EE2458"/>
      <c r="EF2458"/>
      <c r="EG2458"/>
      <c r="EH2458"/>
      <c r="EI2458"/>
      <c r="EJ2458"/>
      <c r="EK2458"/>
      <c r="EL2458"/>
      <c r="EM2458"/>
      <c r="EN2458"/>
      <c r="EO2458"/>
      <c r="EP2458"/>
      <c r="EQ2458"/>
      <c r="ER2458"/>
      <c r="ES2458"/>
      <c r="ET2458"/>
      <c r="EU2458"/>
      <c r="EV2458"/>
      <c r="EW2458"/>
      <c r="EX2458"/>
      <c r="EY2458"/>
      <c r="EZ2458"/>
      <c r="FA2458"/>
      <c r="FB2458"/>
      <c r="FC2458"/>
      <c r="FD2458"/>
      <c r="FE2458"/>
      <c r="FF2458"/>
      <c r="FG2458"/>
      <c r="FH2458"/>
      <c r="FI2458"/>
      <c r="FJ2458"/>
    </row>
    <row r="2459" spans="1:166" x14ac:dyDescent="0.35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  <c r="BW2459"/>
      <c r="BX2459"/>
      <c r="BY2459"/>
      <c r="BZ2459"/>
      <c r="CA2459"/>
      <c r="CB2459"/>
      <c r="CC2459"/>
      <c r="CD2459"/>
      <c r="CE2459"/>
      <c r="CF2459"/>
      <c r="CG2459"/>
      <c r="CH2459"/>
      <c r="CI2459"/>
      <c r="CJ2459"/>
      <c r="CK2459"/>
      <c r="CL2459"/>
      <c r="CM2459"/>
      <c r="CN2459"/>
      <c r="CO2459"/>
      <c r="CP2459"/>
      <c r="CQ2459"/>
      <c r="CR2459"/>
      <c r="CS2459"/>
      <c r="CT2459"/>
      <c r="CU2459"/>
      <c r="CV2459"/>
      <c r="CW2459"/>
      <c r="CX2459"/>
      <c r="CY2459"/>
      <c r="CZ2459"/>
      <c r="DA2459"/>
      <c r="DB2459"/>
      <c r="DC2459"/>
      <c r="DD2459"/>
      <c r="DE2459"/>
      <c r="DF2459"/>
      <c r="DG2459"/>
      <c r="DH2459"/>
      <c r="DI2459"/>
      <c r="DJ2459"/>
      <c r="DK2459"/>
      <c r="DL2459"/>
      <c r="DM2459"/>
      <c r="DN2459"/>
      <c r="DO2459"/>
      <c r="DP2459"/>
      <c r="DQ2459"/>
      <c r="DR2459"/>
      <c r="DS2459"/>
      <c r="DT2459"/>
      <c r="DU2459"/>
      <c r="DV2459"/>
      <c r="DW2459"/>
      <c r="DX2459"/>
      <c r="DY2459"/>
      <c r="DZ2459"/>
      <c r="EA2459"/>
      <c r="EB2459"/>
      <c r="EC2459"/>
      <c r="ED2459"/>
      <c r="EE2459"/>
      <c r="EF2459"/>
      <c r="EG2459"/>
      <c r="EH2459"/>
      <c r="EI2459"/>
      <c r="EJ2459"/>
      <c r="EK2459"/>
      <c r="EL2459"/>
      <c r="EM2459"/>
      <c r="EN2459"/>
      <c r="EO2459"/>
      <c r="EP2459"/>
      <c r="EQ2459"/>
      <c r="ER2459"/>
      <c r="ES2459"/>
      <c r="ET2459"/>
      <c r="EU2459"/>
      <c r="EV2459"/>
      <c r="EW2459"/>
      <c r="EX2459"/>
      <c r="EY2459"/>
      <c r="EZ2459"/>
      <c r="FA2459"/>
      <c r="FB2459"/>
      <c r="FC2459"/>
      <c r="FD2459"/>
      <c r="FE2459"/>
      <c r="FF2459"/>
      <c r="FG2459"/>
      <c r="FH2459"/>
      <c r="FI2459"/>
      <c r="FJ2459"/>
    </row>
    <row r="2460" spans="1:166" x14ac:dyDescent="0.35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  <c r="BR2460"/>
      <c r="BS2460"/>
      <c r="BT2460"/>
      <c r="BU2460"/>
      <c r="BV2460"/>
      <c r="BW2460"/>
      <c r="BX2460"/>
      <c r="BY2460"/>
      <c r="BZ2460"/>
      <c r="CA2460"/>
      <c r="CB2460"/>
      <c r="CC2460"/>
      <c r="CD2460"/>
      <c r="CE2460"/>
      <c r="CF2460"/>
      <c r="CG2460"/>
      <c r="CH2460"/>
      <c r="CI2460"/>
      <c r="CJ2460"/>
      <c r="CK2460"/>
      <c r="CL2460"/>
      <c r="CM2460"/>
      <c r="CN2460"/>
      <c r="CO2460"/>
      <c r="CP2460"/>
      <c r="CQ2460"/>
      <c r="CR2460"/>
      <c r="CS2460"/>
      <c r="CT2460"/>
      <c r="CU2460"/>
      <c r="CV2460"/>
      <c r="CW2460"/>
      <c r="CX2460"/>
      <c r="CY2460"/>
      <c r="CZ2460"/>
      <c r="DA2460"/>
      <c r="DB2460"/>
      <c r="DC2460"/>
      <c r="DD2460"/>
      <c r="DE2460"/>
      <c r="DF2460"/>
      <c r="DG2460"/>
      <c r="DH2460"/>
      <c r="DI2460"/>
      <c r="DJ2460"/>
      <c r="DK2460"/>
      <c r="DL2460"/>
      <c r="DM2460"/>
      <c r="DN2460"/>
      <c r="DO2460"/>
      <c r="DP2460"/>
      <c r="DQ2460"/>
      <c r="DR2460"/>
      <c r="DS2460"/>
      <c r="DT2460"/>
      <c r="DU2460"/>
      <c r="DV2460"/>
      <c r="DW2460"/>
      <c r="DX2460"/>
      <c r="DY2460"/>
      <c r="DZ2460"/>
      <c r="EA2460"/>
      <c r="EB2460"/>
      <c r="EC2460"/>
      <c r="ED2460"/>
      <c r="EE2460"/>
      <c r="EF2460"/>
      <c r="EG2460"/>
      <c r="EH2460"/>
      <c r="EI2460"/>
      <c r="EJ2460"/>
      <c r="EK2460"/>
      <c r="EL2460"/>
      <c r="EM2460"/>
      <c r="EN2460"/>
      <c r="EO2460"/>
      <c r="EP2460"/>
      <c r="EQ2460"/>
      <c r="ER2460"/>
      <c r="ES2460"/>
      <c r="ET2460"/>
      <c r="EU2460"/>
      <c r="EV2460"/>
      <c r="EW2460"/>
      <c r="EX2460"/>
      <c r="EY2460"/>
      <c r="EZ2460"/>
      <c r="FA2460"/>
      <c r="FB2460"/>
      <c r="FC2460"/>
      <c r="FD2460"/>
      <c r="FE2460"/>
      <c r="FF2460"/>
      <c r="FG2460"/>
      <c r="FH2460"/>
      <c r="FI2460"/>
      <c r="FJ2460"/>
    </row>
    <row r="2461" spans="1:166" x14ac:dyDescent="0.35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  <c r="BR2461"/>
      <c r="BS2461"/>
      <c r="BT2461"/>
      <c r="BU2461"/>
      <c r="BV2461"/>
      <c r="BW2461"/>
      <c r="BX2461"/>
      <c r="BY2461"/>
      <c r="BZ2461"/>
      <c r="CA2461"/>
      <c r="CB2461"/>
      <c r="CC2461"/>
      <c r="CD2461"/>
      <c r="CE2461"/>
      <c r="CF2461"/>
      <c r="CG2461"/>
      <c r="CH2461"/>
      <c r="CI2461"/>
      <c r="CJ2461"/>
      <c r="CK2461"/>
      <c r="CL2461"/>
      <c r="CM2461"/>
      <c r="CN2461"/>
      <c r="CO2461"/>
      <c r="CP2461"/>
      <c r="CQ2461"/>
      <c r="CR2461"/>
      <c r="CS2461"/>
      <c r="CT2461"/>
      <c r="CU2461"/>
      <c r="CV2461"/>
      <c r="CW2461"/>
      <c r="CX2461"/>
      <c r="CY2461"/>
      <c r="CZ2461"/>
      <c r="DA2461"/>
      <c r="DB2461"/>
      <c r="DC2461"/>
      <c r="DD2461"/>
      <c r="DE2461"/>
      <c r="DF2461"/>
      <c r="DG2461"/>
      <c r="DH2461"/>
      <c r="DI2461"/>
      <c r="DJ2461"/>
      <c r="DK2461"/>
      <c r="DL2461"/>
      <c r="DM2461"/>
      <c r="DN2461"/>
      <c r="DO2461"/>
      <c r="DP2461"/>
      <c r="DQ2461"/>
      <c r="DR2461"/>
      <c r="DS2461"/>
      <c r="DT2461"/>
      <c r="DU2461"/>
      <c r="DV2461"/>
      <c r="DW2461"/>
      <c r="DX2461"/>
      <c r="DY2461"/>
      <c r="DZ2461"/>
      <c r="EA2461"/>
      <c r="EB2461"/>
      <c r="EC2461"/>
      <c r="ED2461"/>
      <c r="EE2461"/>
      <c r="EF2461"/>
      <c r="EG2461"/>
      <c r="EH2461"/>
      <c r="EI2461"/>
      <c r="EJ2461"/>
      <c r="EK2461"/>
      <c r="EL2461"/>
      <c r="EM2461"/>
      <c r="EN2461"/>
      <c r="EO2461"/>
      <c r="EP2461"/>
      <c r="EQ2461"/>
      <c r="ER2461"/>
      <c r="ES2461"/>
      <c r="ET2461"/>
      <c r="EU2461"/>
      <c r="EV2461"/>
      <c r="EW2461"/>
      <c r="EX2461"/>
      <c r="EY2461"/>
      <c r="EZ2461"/>
      <c r="FA2461"/>
      <c r="FB2461"/>
      <c r="FC2461"/>
      <c r="FD2461"/>
      <c r="FE2461"/>
      <c r="FF2461"/>
      <c r="FG2461"/>
      <c r="FH2461"/>
      <c r="FI2461"/>
      <c r="FJ2461"/>
    </row>
    <row r="2462" spans="1:166" x14ac:dyDescent="0.35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  <c r="BR2462"/>
      <c r="BS2462"/>
      <c r="BT2462"/>
      <c r="BU2462"/>
      <c r="BV2462"/>
      <c r="BW2462"/>
      <c r="BX2462"/>
      <c r="BY2462"/>
      <c r="BZ2462"/>
      <c r="CA2462"/>
      <c r="CB2462"/>
      <c r="CC2462"/>
      <c r="CD2462"/>
      <c r="CE2462"/>
      <c r="CF2462"/>
      <c r="CG2462"/>
      <c r="CH2462"/>
      <c r="CI2462"/>
      <c r="CJ2462"/>
      <c r="CK2462"/>
      <c r="CL2462"/>
      <c r="CM2462"/>
      <c r="CN2462"/>
      <c r="CO2462"/>
      <c r="CP2462"/>
      <c r="CQ2462"/>
      <c r="CR2462"/>
      <c r="CS2462"/>
      <c r="CT2462"/>
      <c r="CU2462"/>
      <c r="CV2462"/>
      <c r="CW2462"/>
      <c r="CX2462"/>
      <c r="CY2462"/>
      <c r="CZ2462"/>
      <c r="DA2462"/>
      <c r="DB2462"/>
      <c r="DC2462"/>
      <c r="DD2462"/>
      <c r="DE2462"/>
      <c r="DF2462"/>
      <c r="DG2462"/>
      <c r="DH2462"/>
      <c r="DI2462"/>
      <c r="DJ2462"/>
      <c r="DK2462"/>
      <c r="DL2462"/>
      <c r="DM2462"/>
      <c r="DN2462"/>
      <c r="DO2462"/>
      <c r="DP2462"/>
      <c r="DQ2462"/>
      <c r="DR2462"/>
      <c r="DS2462"/>
      <c r="DT2462"/>
      <c r="DU2462"/>
      <c r="DV2462"/>
      <c r="DW2462"/>
      <c r="DX2462"/>
      <c r="DY2462"/>
      <c r="DZ2462"/>
      <c r="EA2462"/>
      <c r="EB2462"/>
      <c r="EC2462"/>
      <c r="ED2462"/>
      <c r="EE2462"/>
      <c r="EF2462"/>
      <c r="EG2462"/>
      <c r="EH2462"/>
      <c r="EI2462"/>
      <c r="EJ2462"/>
      <c r="EK2462"/>
      <c r="EL2462"/>
      <c r="EM2462"/>
      <c r="EN2462"/>
      <c r="EO2462"/>
      <c r="EP2462"/>
      <c r="EQ2462"/>
      <c r="ER2462"/>
      <c r="ES2462"/>
      <c r="ET2462"/>
      <c r="EU2462"/>
      <c r="EV2462"/>
      <c r="EW2462"/>
      <c r="EX2462"/>
      <c r="EY2462"/>
      <c r="EZ2462"/>
      <c r="FA2462"/>
      <c r="FB2462"/>
      <c r="FC2462"/>
      <c r="FD2462"/>
      <c r="FE2462"/>
      <c r="FF2462"/>
      <c r="FG2462"/>
      <c r="FH2462"/>
      <c r="FI2462"/>
      <c r="FJ2462"/>
    </row>
    <row r="2463" spans="1:166" x14ac:dyDescent="0.35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/>
      <c r="BQ2463"/>
      <c r="BR2463"/>
      <c r="BS2463"/>
      <c r="BT2463"/>
      <c r="BU2463"/>
      <c r="BV2463"/>
      <c r="BW2463"/>
      <c r="BX2463"/>
      <c r="BY2463"/>
      <c r="BZ2463"/>
      <c r="CA2463"/>
      <c r="CB2463"/>
      <c r="CC2463"/>
      <c r="CD2463"/>
      <c r="CE2463"/>
      <c r="CF2463"/>
      <c r="CG2463"/>
      <c r="CH2463"/>
      <c r="CI2463"/>
      <c r="CJ2463"/>
      <c r="CK2463"/>
      <c r="CL2463"/>
      <c r="CM2463"/>
      <c r="CN2463"/>
      <c r="CO2463"/>
      <c r="CP2463"/>
      <c r="CQ2463"/>
      <c r="CR2463"/>
      <c r="CS2463"/>
      <c r="CT2463"/>
      <c r="CU2463"/>
      <c r="CV2463"/>
      <c r="CW2463"/>
      <c r="CX2463"/>
      <c r="CY2463"/>
      <c r="CZ2463"/>
      <c r="DA2463"/>
      <c r="DB2463"/>
      <c r="DC2463"/>
      <c r="DD2463"/>
      <c r="DE2463"/>
      <c r="DF2463"/>
      <c r="DG2463"/>
      <c r="DH2463"/>
      <c r="DI2463"/>
      <c r="DJ2463"/>
      <c r="DK2463"/>
      <c r="DL2463"/>
      <c r="DM2463"/>
      <c r="DN2463"/>
      <c r="DO2463"/>
      <c r="DP2463"/>
      <c r="DQ2463"/>
      <c r="DR2463"/>
      <c r="DS2463"/>
      <c r="DT2463"/>
      <c r="DU2463"/>
      <c r="DV2463"/>
      <c r="DW2463"/>
      <c r="DX2463"/>
      <c r="DY2463"/>
      <c r="DZ2463"/>
      <c r="EA2463"/>
      <c r="EB2463"/>
      <c r="EC2463"/>
      <c r="ED2463"/>
      <c r="EE2463"/>
      <c r="EF2463"/>
      <c r="EG2463"/>
      <c r="EH2463"/>
      <c r="EI2463"/>
      <c r="EJ2463"/>
      <c r="EK2463"/>
      <c r="EL2463"/>
      <c r="EM2463"/>
      <c r="EN2463"/>
      <c r="EO2463"/>
      <c r="EP2463"/>
      <c r="EQ2463"/>
      <c r="ER2463"/>
      <c r="ES2463"/>
      <c r="ET2463"/>
      <c r="EU2463"/>
      <c r="EV2463"/>
      <c r="EW2463"/>
      <c r="EX2463"/>
      <c r="EY2463"/>
      <c r="EZ2463"/>
      <c r="FA2463"/>
      <c r="FB2463"/>
      <c r="FC2463"/>
      <c r="FD2463"/>
      <c r="FE2463"/>
      <c r="FF2463"/>
      <c r="FG2463"/>
      <c r="FH2463"/>
      <c r="FI2463"/>
      <c r="FJ2463"/>
    </row>
    <row r="2464" spans="1:166" x14ac:dyDescent="0.35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/>
      <c r="BQ2464"/>
      <c r="BR2464"/>
      <c r="BS2464"/>
      <c r="BT2464"/>
      <c r="BU2464"/>
      <c r="BV2464"/>
      <c r="BW2464"/>
      <c r="BX2464"/>
      <c r="BY2464"/>
      <c r="BZ2464"/>
      <c r="CA2464"/>
      <c r="CB2464"/>
      <c r="CC2464"/>
      <c r="CD2464"/>
      <c r="CE2464"/>
      <c r="CF2464"/>
      <c r="CG2464"/>
      <c r="CH2464"/>
      <c r="CI2464"/>
      <c r="CJ2464"/>
      <c r="CK2464"/>
      <c r="CL2464"/>
      <c r="CM2464"/>
      <c r="CN2464"/>
      <c r="CO2464"/>
      <c r="CP2464"/>
      <c r="CQ2464"/>
      <c r="CR2464"/>
      <c r="CS2464"/>
      <c r="CT2464"/>
      <c r="CU2464"/>
      <c r="CV2464"/>
      <c r="CW2464"/>
      <c r="CX2464"/>
      <c r="CY2464"/>
      <c r="CZ2464"/>
      <c r="DA2464"/>
      <c r="DB2464"/>
      <c r="DC2464"/>
      <c r="DD2464"/>
      <c r="DE2464"/>
      <c r="DF2464"/>
      <c r="DG2464"/>
      <c r="DH2464"/>
      <c r="DI2464"/>
      <c r="DJ2464"/>
      <c r="DK2464"/>
      <c r="DL2464"/>
      <c r="DM2464"/>
      <c r="DN2464"/>
      <c r="DO2464"/>
      <c r="DP2464"/>
      <c r="DQ2464"/>
      <c r="DR2464"/>
      <c r="DS2464"/>
      <c r="DT2464"/>
      <c r="DU2464"/>
      <c r="DV2464"/>
      <c r="DW2464"/>
      <c r="DX2464"/>
      <c r="DY2464"/>
      <c r="DZ2464"/>
      <c r="EA2464"/>
      <c r="EB2464"/>
      <c r="EC2464"/>
      <c r="ED2464"/>
      <c r="EE2464"/>
      <c r="EF2464"/>
      <c r="EG2464"/>
      <c r="EH2464"/>
      <c r="EI2464"/>
      <c r="EJ2464"/>
      <c r="EK2464"/>
      <c r="EL2464"/>
      <c r="EM2464"/>
      <c r="EN2464"/>
      <c r="EO2464"/>
      <c r="EP2464"/>
      <c r="EQ2464"/>
      <c r="ER2464"/>
      <c r="ES2464"/>
      <c r="ET2464"/>
      <c r="EU2464"/>
      <c r="EV2464"/>
      <c r="EW2464"/>
      <c r="EX2464"/>
      <c r="EY2464"/>
      <c r="EZ2464"/>
      <c r="FA2464"/>
      <c r="FB2464"/>
      <c r="FC2464"/>
      <c r="FD2464"/>
      <c r="FE2464"/>
      <c r="FF2464"/>
      <c r="FG2464"/>
      <c r="FH2464"/>
      <c r="FI2464"/>
      <c r="FJ2464"/>
    </row>
    <row r="2465" spans="1:166" x14ac:dyDescent="0.3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/>
      <c r="BQ2465"/>
      <c r="BR2465"/>
      <c r="BS2465"/>
      <c r="BT2465"/>
      <c r="BU2465"/>
      <c r="BV2465"/>
      <c r="BW2465"/>
      <c r="BX2465"/>
      <c r="BY2465"/>
      <c r="BZ2465"/>
      <c r="CA2465"/>
      <c r="CB2465"/>
      <c r="CC2465"/>
      <c r="CD2465"/>
      <c r="CE2465"/>
      <c r="CF2465"/>
      <c r="CG2465"/>
      <c r="CH2465"/>
      <c r="CI2465"/>
      <c r="CJ2465"/>
      <c r="CK2465"/>
      <c r="CL2465"/>
      <c r="CM2465"/>
      <c r="CN2465"/>
      <c r="CO2465"/>
      <c r="CP2465"/>
      <c r="CQ2465"/>
      <c r="CR2465"/>
      <c r="CS2465"/>
      <c r="CT2465"/>
      <c r="CU2465"/>
      <c r="CV2465"/>
      <c r="CW2465"/>
      <c r="CX2465"/>
      <c r="CY2465"/>
      <c r="CZ2465"/>
      <c r="DA2465"/>
      <c r="DB2465"/>
      <c r="DC2465"/>
      <c r="DD2465"/>
      <c r="DE2465"/>
      <c r="DF2465"/>
      <c r="DG2465"/>
      <c r="DH2465"/>
      <c r="DI2465"/>
      <c r="DJ2465"/>
      <c r="DK2465"/>
      <c r="DL2465"/>
      <c r="DM2465"/>
      <c r="DN2465"/>
      <c r="DO2465"/>
      <c r="DP2465"/>
      <c r="DQ2465"/>
      <c r="DR2465"/>
      <c r="DS2465"/>
      <c r="DT2465"/>
      <c r="DU2465"/>
      <c r="DV2465"/>
      <c r="DW2465"/>
      <c r="DX2465"/>
      <c r="DY2465"/>
      <c r="DZ2465"/>
      <c r="EA2465"/>
      <c r="EB2465"/>
      <c r="EC2465"/>
      <c r="ED2465"/>
      <c r="EE2465"/>
      <c r="EF2465"/>
      <c r="EG2465"/>
      <c r="EH2465"/>
      <c r="EI2465"/>
      <c r="EJ2465"/>
      <c r="EK2465"/>
      <c r="EL2465"/>
      <c r="EM2465"/>
      <c r="EN2465"/>
      <c r="EO2465"/>
      <c r="EP2465"/>
      <c r="EQ2465"/>
      <c r="ER2465"/>
      <c r="ES2465"/>
      <c r="ET2465"/>
      <c r="EU2465"/>
      <c r="EV2465"/>
      <c r="EW2465"/>
      <c r="EX2465"/>
      <c r="EY2465"/>
      <c r="EZ2465"/>
      <c r="FA2465"/>
      <c r="FB2465"/>
      <c r="FC2465"/>
      <c r="FD2465"/>
      <c r="FE2465"/>
      <c r="FF2465"/>
      <c r="FG2465"/>
      <c r="FH2465"/>
      <c r="FI2465"/>
      <c r="FJ2465"/>
    </row>
    <row r="2466" spans="1:166" x14ac:dyDescent="0.35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/>
      <c r="BQ2466"/>
      <c r="BR2466"/>
      <c r="BS2466"/>
      <c r="BT2466"/>
      <c r="BU2466"/>
      <c r="BV2466"/>
      <c r="BW2466"/>
      <c r="BX2466"/>
      <c r="BY2466"/>
      <c r="BZ2466"/>
      <c r="CA2466"/>
      <c r="CB2466"/>
      <c r="CC2466"/>
      <c r="CD2466"/>
      <c r="CE2466"/>
      <c r="CF2466"/>
      <c r="CG2466"/>
      <c r="CH2466"/>
      <c r="CI2466"/>
      <c r="CJ2466"/>
      <c r="CK2466"/>
      <c r="CL2466"/>
      <c r="CM2466"/>
      <c r="CN2466"/>
      <c r="CO2466"/>
      <c r="CP2466"/>
      <c r="CQ2466"/>
      <c r="CR2466"/>
      <c r="CS2466"/>
      <c r="CT2466"/>
      <c r="CU2466"/>
      <c r="CV2466"/>
      <c r="CW2466"/>
      <c r="CX2466"/>
      <c r="CY2466"/>
      <c r="CZ2466"/>
      <c r="DA2466"/>
      <c r="DB2466"/>
      <c r="DC2466"/>
      <c r="DD2466"/>
      <c r="DE2466"/>
      <c r="DF2466"/>
      <c r="DG2466"/>
      <c r="DH2466"/>
      <c r="DI2466"/>
      <c r="DJ2466"/>
      <c r="DK2466"/>
      <c r="DL2466"/>
      <c r="DM2466"/>
      <c r="DN2466"/>
      <c r="DO2466"/>
      <c r="DP2466"/>
      <c r="DQ2466"/>
      <c r="DR2466"/>
      <c r="DS2466"/>
      <c r="DT2466"/>
      <c r="DU2466"/>
      <c r="DV2466"/>
      <c r="DW2466"/>
      <c r="DX2466"/>
      <c r="DY2466"/>
      <c r="DZ2466"/>
      <c r="EA2466"/>
      <c r="EB2466"/>
      <c r="EC2466"/>
      <c r="ED2466"/>
      <c r="EE2466"/>
      <c r="EF2466"/>
      <c r="EG2466"/>
      <c r="EH2466"/>
      <c r="EI2466"/>
      <c r="EJ2466"/>
      <c r="EK2466"/>
      <c r="EL2466"/>
      <c r="EM2466"/>
      <c r="EN2466"/>
      <c r="EO2466"/>
      <c r="EP2466"/>
      <c r="EQ2466"/>
      <c r="ER2466"/>
      <c r="ES2466"/>
      <c r="ET2466"/>
      <c r="EU2466"/>
      <c r="EV2466"/>
      <c r="EW2466"/>
      <c r="EX2466"/>
      <c r="EY2466"/>
      <c r="EZ2466"/>
      <c r="FA2466"/>
      <c r="FB2466"/>
      <c r="FC2466"/>
      <c r="FD2466"/>
      <c r="FE2466"/>
      <c r="FF2466"/>
      <c r="FG2466"/>
      <c r="FH2466"/>
      <c r="FI2466"/>
      <c r="FJ2466"/>
    </row>
    <row r="2467" spans="1:166" x14ac:dyDescent="0.35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/>
      <c r="CB2467"/>
      <c r="CC2467"/>
      <c r="CD2467"/>
      <c r="CE2467"/>
      <c r="CF2467"/>
      <c r="CG2467"/>
      <c r="CH2467"/>
      <c r="CI2467"/>
      <c r="CJ2467"/>
      <c r="CK2467"/>
      <c r="CL2467"/>
      <c r="CM2467"/>
      <c r="CN2467"/>
      <c r="CO2467"/>
      <c r="CP2467"/>
      <c r="CQ2467"/>
      <c r="CR2467"/>
      <c r="CS2467"/>
      <c r="CT2467"/>
      <c r="CU2467"/>
      <c r="CV2467"/>
      <c r="CW2467"/>
      <c r="CX2467"/>
      <c r="CY2467"/>
      <c r="CZ2467"/>
      <c r="DA2467"/>
      <c r="DB2467"/>
      <c r="DC2467"/>
      <c r="DD2467"/>
      <c r="DE2467"/>
      <c r="DF2467"/>
      <c r="DG2467"/>
      <c r="DH2467"/>
      <c r="DI2467"/>
      <c r="DJ2467"/>
      <c r="DK2467"/>
      <c r="DL2467"/>
      <c r="DM2467"/>
      <c r="DN2467"/>
      <c r="DO2467"/>
      <c r="DP2467"/>
      <c r="DQ2467"/>
      <c r="DR2467"/>
      <c r="DS2467"/>
      <c r="DT2467"/>
      <c r="DU2467"/>
      <c r="DV2467"/>
      <c r="DW2467"/>
      <c r="DX2467"/>
      <c r="DY2467"/>
      <c r="DZ2467"/>
      <c r="EA2467"/>
      <c r="EB2467"/>
      <c r="EC2467"/>
      <c r="ED2467"/>
      <c r="EE2467"/>
      <c r="EF2467"/>
      <c r="EG2467"/>
      <c r="EH2467"/>
      <c r="EI2467"/>
      <c r="EJ2467"/>
      <c r="EK2467"/>
      <c r="EL2467"/>
      <c r="EM2467"/>
      <c r="EN2467"/>
      <c r="EO2467"/>
      <c r="EP2467"/>
      <c r="EQ2467"/>
      <c r="ER2467"/>
      <c r="ES2467"/>
      <c r="ET2467"/>
      <c r="EU2467"/>
      <c r="EV2467"/>
      <c r="EW2467"/>
      <c r="EX2467"/>
      <c r="EY2467"/>
      <c r="EZ2467"/>
      <c r="FA2467"/>
      <c r="FB2467"/>
      <c r="FC2467"/>
      <c r="FD2467"/>
      <c r="FE2467"/>
      <c r="FF2467"/>
      <c r="FG2467"/>
      <c r="FH2467"/>
      <c r="FI2467"/>
      <c r="FJ2467"/>
    </row>
    <row r="2468" spans="1:166" x14ac:dyDescent="0.35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  <c r="BU2468"/>
      <c r="BV2468"/>
      <c r="BW2468"/>
      <c r="BX2468"/>
      <c r="BY2468"/>
      <c r="BZ2468"/>
      <c r="CA2468"/>
      <c r="CB2468"/>
      <c r="CC2468"/>
      <c r="CD2468"/>
      <c r="CE2468"/>
      <c r="CF2468"/>
      <c r="CG2468"/>
      <c r="CH2468"/>
      <c r="CI2468"/>
      <c r="CJ2468"/>
      <c r="CK2468"/>
      <c r="CL2468"/>
      <c r="CM2468"/>
      <c r="CN2468"/>
      <c r="CO2468"/>
      <c r="CP2468"/>
      <c r="CQ2468"/>
      <c r="CR2468"/>
      <c r="CS2468"/>
      <c r="CT2468"/>
      <c r="CU2468"/>
      <c r="CV2468"/>
      <c r="CW2468"/>
      <c r="CX2468"/>
      <c r="CY2468"/>
      <c r="CZ2468"/>
      <c r="DA2468"/>
      <c r="DB2468"/>
      <c r="DC2468"/>
      <c r="DD2468"/>
      <c r="DE2468"/>
      <c r="DF2468"/>
      <c r="DG2468"/>
      <c r="DH2468"/>
      <c r="DI2468"/>
      <c r="DJ2468"/>
      <c r="DK2468"/>
      <c r="DL2468"/>
      <c r="DM2468"/>
      <c r="DN2468"/>
      <c r="DO2468"/>
      <c r="DP2468"/>
      <c r="DQ2468"/>
      <c r="DR2468"/>
      <c r="DS2468"/>
      <c r="DT2468"/>
      <c r="DU2468"/>
      <c r="DV2468"/>
      <c r="DW2468"/>
      <c r="DX2468"/>
      <c r="DY2468"/>
      <c r="DZ2468"/>
      <c r="EA2468"/>
      <c r="EB2468"/>
      <c r="EC2468"/>
      <c r="ED2468"/>
      <c r="EE2468"/>
      <c r="EF2468"/>
      <c r="EG2468"/>
      <c r="EH2468"/>
      <c r="EI2468"/>
      <c r="EJ2468"/>
      <c r="EK2468"/>
      <c r="EL2468"/>
      <c r="EM2468"/>
      <c r="EN2468"/>
      <c r="EO2468"/>
      <c r="EP2468"/>
      <c r="EQ2468"/>
      <c r="ER2468"/>
      <c r="ES2468"/>
      <c r="ET2468"/>
      <c r="EU2468"/>
      <c r="EV2468"/>
      <c r="EW2468"/>
      <c r="EX2468"/>
      <c r="EY2468"/>
      <c r="EZ2468"/>
      <c r="FA2468"/>
      <c r="FB2468"/>
      <c r="FC2468"/>
      <c r="FD2468"/>
      <c r="FE2468"/>
      <c r="FF2468"/>
      <c r="FG2468"/>
      <c r="FH2468"/>
      <c r="FI2468"/>
      <c r="FJ2468"/>
    </row>
    <row r="2469" spans="1:166" x14ac:dyDescent="0.35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/>
      <c r="BQ2469"/>
      <c r="BR2469"/>
      <c r="BS2469"/>
      <c r="BT2469"/>
      <c r="BU2469"/>
      <c r="BV2469"/>
      <c r="BW2469"/>
      <c r="BX2469"/>
      <c r="BY2469"/>
      <c r="BZ2469"/>
      <c r="CA2469"/>
      <c r="CB2469"/>
      <c r="CC2469"/>
      <c r="CD2469"/>
      <c r="CE2469"/>
      <c r="CF2469"/>
      <c r="CG2469"/>
      <c r="CH2469"/>
      <c r="CI2469"/>
      <c r="CJ2469"/>
      <c r="CK2469"/>
      <c r="CL2469"/>
      <c r="CM2469"/>
      <c r="CN2469"/>
      <c r="CO2469"/>
      <c r="CP2469"/>
      <c r="CQ2469"/>
      <c r="CR2469"/>
      <c r="CS2469"/>
      <c r="CT2469"/>
      <c r="CU2469"/>
      <c r="CV2469"/>
      <c r="CW2469"/>
      <c r="CX2469"/>
      <c r="CY2469"/>
      <c r="CZ2469"/>
      <c r="DA2469"/>
      <c r="DB2469"/>
      <c r="DC2469"/>
      <c r="DD2469"/>
      <c r="DE2469"/>
      <c r="DF2469"/>
      <c r="DG2469"/>
      <c r="DH2469"/>
      <c r="DI2469"/>
      <c r="DJ2469"/>
      <c r="DK2469"/>
      <c r="DL2469"/>
      <c r="DM2469"/>
      <c r="DN2469"/>
      <c r="DO2469"/>
      <c r="DP2469"/>
      <c r="DQ2469"/>
      <c r="DR2469"/>
      <c r="DS2469"/>
      <c r="DT2469"/>
      <c r="DU2469"/>
      <c r="DV2469"/>
      <c r="DW2469"/>
      <c r="DX2469"/>
      <c r="DY2469"/>
      <c r="DZ2469"/>
      <c r="EA2469"/>
      <c r="EB2469"/>
      <c r="EC2469"/>
      <c r="ED2469"/>
      <c r="EE2469"/>
      <c r="EF2469"/>
      <c r="EG2469"/>
      <c r="EH2469"/>
      <c r="EI2469"/>
      <c r="EJ2469"/>
      <c r="EK2469"/>
      <c r="EL2469"/>
      <c r="EM2469"/>
      <c r="EN2469"/>
      <c r="EO2469"/>
      <c r="EP2469"/>
      <c r="EQ2469"/>
      <c r="ER2469"/>
      <c r="ES2469"/>
      <c r="ET2469"/>
      <c r="EU2469"/>
      <c r="EV2469"/>
      <c r="EW2469"/>
      <c r="EX2469"/>
      <c r="EY2469"/>
      <c r="EZ2469"/>
      <c r="FA2469"/>
      <c r="FB2469"/>
      <c r="FC2469"/>
      <c r="FD2469"/>
      <c r="FE2469"/>
      <c r="FF2469"/>
      <c r="FG2469"/>
      <c r="FH2469"/>
      <c r="FI2469"/>
      <c r="FJ2469"/>
    </row>
    <row r="2470" spans="1:166" x14ac:dyDescent="0.35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/>
      <c r="BQ2470"/>
      <c r="BR2470"/>
      <c r="BS2470"/>
      <c r="BT2470"/>
      <c r="BU2470"/>
      <c r="BV2470"/>
      <c r="BW2470"/>
      <c r="BX2470"/>
      <c r="BY2470"/>
      <c r="BZ2470"/>
      <c r="CA2470"/>
      <c r="CB2470"/>
      <c r="CC2470"/>
      <c r="CD2470"/>
      <c r="CE2470"/>
      <c r="CF2470"/>
      <c r="CG2470"/>
      <c r="CH2470"/>
      <c r="CI2470"/>
      <c r="CJ2470"/>
      <c r="CK2470"/>
      <c r="CL2470"/>
      <c r="CM2470"/>
      <c r="CN2470"/>
      <c r="CO2470"/>
      <c r="CP2470"/>
      <c r="CQ2470"/>
      <c r="CR2470"/>
      <c r="CS2470"/>
      <c r="CT2470"/>
      <c r="CU2470"/>
      <c r="CV2470"/>
      <c r="CW2470"/>
      <c r="CX2470"/>
      <c r="CY2470"/>
      <c r="CZ2470"/>
      <c r="DA2470"/>
      <c r="DB2470"/>
      <c r="DC2470"/>
      <c r="DD2470"/>
      <c r="DE2470"/>
      <c r="DF2470"/>
      <c r="DG2470"/>
      <c r="DH2470"/>
      <c r="DI2470"/>
      <c r="DJ2470"/>
      <c r="DK2470"/>
      <c r="DL2470"/>
      <c r="DM2470"/>
      <c r="DN2470"/>
      <c r="DO2470"/>
      <c r="DP2470"/>
      <c r="DQ2470"/>
      <c r="DR2470"/>
      <c r="DS2470"/>
      <c r="DT2470"/>
      <c r="DU2470"/>
      <c r="DV2470"/>
      <c r="DW2470"/>
      <c r="DX2470"/>
      <c r="DY2470"/>
      <c r="DZ2470"/>
      <c r="EA2470"/>
      <c r="EB2470"/>
      <c r="EC2470"/>
      <c r="ED2470"/>
      <c r="EE2470"/>
      <c r="EF2470"/>
      <c r="EG2470"/>
      <c r="EH2470"/>
      <c r="EI2470"/>
      <c r="EJ2470"/>
      <c r="EK2470"/>
      <c r="EL2470"/>
      <c r="EM2470"/>
      <c r="EN2470"/>
      <c r="EO2470"/>
      <c r="EP2470"/>
      <c r="EQ2470"/>
      <c r="ER2470"/>
      <c r="ES2470"/>
      <c r="ET2470"/>
      <c r="EU2470"/>
      <c r="EV2470"/>
      <c r="EW2470"/>
      <c r="EX2470"/>
      <c r="EY2470"/>
      <c r="EZ2470"/>
      <c r="FA2470"/>
      <c r="FB2470"/>
      <c r="FC2470"/>
      <c r="FD2470"/>
      <c r="FE2470"/>
      <c r="FF2470"/>
      <c r="FG2470"/>
      <c r="FH2470"/>
      <c r="FI2470"/>
      <c r="FJ2470"/>
    </row>
    <row r="2471" spans="1:166" x14ac:dyDescent="0.35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/>
      <c r="BQ2471"/>
      <c r="BR2471"/>
      <c r="BS2471"/>
      <c r="BT2471"/>
      <c r="BU2471"/>
      <c r="BV2471"/>
      <c r="BW2471"/>
      <c r="BX2471"/>
      <c r="BY2471"/>
      <c r="BZ2471"/>
      <c r="CA2471"/>
      <c r="CB2471"/>
      <c r="CC2471"/>
      <c r="CD2471"/>
      <c r="CE2471"/>
      <c r="CF2471"/>
      <c r="CG2471"/>
      <c r="CH2471"/>
      <c r="CI2471"/>
      <c r="CJ2471"/>
      <c r="CK2471"/>
      <c r="CL2471"/>
      <c r="CM2471"/>
      <c r="CN2471"/>
      <c r="CO2471"/>
      <c r="CP2471"/>
      <c r="CQ2471"/>
      <c r="CR2471"/>
      <c r="CS2471"/>
      <c r="CT2471"/>
      <c r="CU2471"/>
      <c r="CV2471"/>
      <c r="CW2471"/>
      <c r="CX2471"/>
      <c r="CY2471"/>
      <c r="CZ2471"/>
      <c r="DA2471"/>
      <c r="DB2471"/>
      <c r="DC2471"/>
      <c r="DD2471"/>
      <c r="DE2471"/>
      <c r="DF2471"/>
      <c r="DG2471"/>
      <c r="DH2471"/>
      <c r="DI2471"/>
      <c r="DJ2471"/>
      <c r="DK2471"/>
      <c r="DL2471"/>
      <c r="DM2471"/>
      <c r="DN2471"/>
      <c r="DO2471"/>
      <c r="DP2471"/>
      <c r="DQ2471"/>
      <c r="DR2471"/>
      <c r="DS2471"/>
      <c r="DT2471"/>
      <c r="DU2471"/>
      <c r="DV2471"/>
      <c r="DW2471"/>
      <c r="DX2471"/>
      <c r="DY2471"/>
      <c r="DZ2471"/>
      <c r="EA2471"/>
      <c r="EB2471"/>
      <c r="EC2471"/>
      <c r="ED2471"/>
      <c r="EE2471"/>
      <c r="EF2471"/>
      <c r="EG2471"/>
      <c r="EH2471"/>
      <c r="EI2471"/>
      <c r="EJ2471"/>
      <c r="EK2471"/>
      <c r="EL2471"/>
      <c r="EM2471"/>
      <c r="EN2471"/>
      <c r="EO2471"/>
      <c r="EP2471"/>
      <c r="EQ2471"/>
      <c r="ER2471"/>
      <c r="ES2471"/>
      <c r="ET2471"/>
      <c r="EU2471"/>
      <c r="EV2471"/>
      <c r="EW2471"/>
      <c r="EX2471"/>
      <c r="EY2471"/>
      <c r="EZ2471"/>
      <c r="FA2471"/>
      <c r="FB2471"/>
      <c r="FC2471"/>
      <c r="FD2471"/>
      <c r="FE2471"/>
      <c r="FF2471"/>
      <c r="FG2471"/>
      <c r="FH2471"/>
      <c r="FI2471"/>
      <c r="FJ2471"/>
    </row>
    <row r="2472" spans="1:166" x14ac:dyDescent="0.35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  <c r="BR2472"/>
      <c r="BS2472"/>
      <c r="BT2472"/>
      <c r="BU2472"/>
      <c r="BV2472"/>
      <c r="BW2472"/>
      <c r="BX2472"/>
      <c r="BY2472"/>
      <c r="BZ2472"/>
      <c r="CA2472"/>
      <c r="CB2472"/>
      <c r="CC2472"/>
      <c r="CD2472"/>
      <c r="CE2472"/>
      <c r="CF2472"/>
      <c r="CG2472"/>
      <c r="CH2472"/>
      <c r="CI2472"/>
      <c r="CJ2472"/>
      <c r="CK2472"/>
      <c r="CL2472"/>
      <c r="CM2472"/>
      <c r="CN2472"/>
      <c r="CO2472"/>
      <c r="CP2472"/>
      <c r="CQ2472"/>
      <c r="CR2472"/>
      <c r="CS2472"/>
      <c r="CT2472"/>
      <c r="CU2472"/>
      <c r="CV2472"/>
      <c r="CW2472"/>
      <c r="CX2472"/>
      <c r="CY2472"/>
      <c r="CZ2472"/>
      <c r="DA2472"/>
      <c r="DB2472"/>
      <c r="DC2472"/>
      <c r="DD2472"/>
      <c r="DE2472"/>
      <c r="DF2472"/>
      <c r="DG2472"/>
      <c r="DH2472"/>
      <c r="DI2472"/>
      <c r="DJ2472"/>
      <c r="DK2472"/>
      <c r="DL2472"/>
      <c r="DM2472"/>
      <c r="DN2472"/>
      <c r="DO2472"/>
      <c r="DP2472"/>
      <c r="DQ2472"/>
      <c r="DR2472"/>
      <c r="DS2472"/>
      <c r="DT2472"/>
      <c r="DU2472"/>
      <c r="DV2472"/>
      <c r="DW2472"/>
      <c r="DX2472"/>
      <c r="DY2472"/>
      <c r="DZ2472"/>
      <c r="EA2472"/>
      <c r="EB2472"/>
      <c r="EC2472"/>
      <c r="ED2472"/>
      <c r="EE2472"/>
      <c r="EF2472"/>
      <c r="EG2472"/>
      <c r="EH2472"/>
      <c r="EI2472"/>
      <c r="EJ2472"/>
      <c r="EK2472"/>
      <c r="EL2472"/>
      <c r="EM2472"/>
      <c r="EN2472"/>
      <c r="EO2472"/>
      <c r="EP2472"/>
      <c r="EQ2472"/>
      <c r="ER2472"/>
      <c r="ES2472"/>
      <c r="ET2472"/>
      <c r="EU2472"/>
      <c r="EV2472"/>
      <c r="EW2472"/>
      <c r="EX2472"/>
      <c r="EY2472"/>
      <c r="EZ2472"/>
      <c r="FA2472"/>
      <c r="FB2472"/>
      <c r="FC2472"/>
      <c r="FD2472"/>
      <c r="FE2472"/>
      <c r="FF2472"/>
      <c r="FG2472"/>
      <c r="FH2472"/>
      <c r="FI2472"/>
      <c r="FJ2472"/>
    </row>
    <row r="2473" spans="1:166" x14ac:dyDescent="0.35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  <c r="BR2473"/>
      <c r="BS2473"/>
      <c r="BT2473"/>
      <c r="BU2473"/>
      <c r="BV2473"/>
      <c r="BW2473"/>
      <c r="BX2473"/>
      <c r="BY2473"/>
      <c r="BZ2473"/>
      <c r="CA2473"/>
      <c r="CB2473"/>
      <c r="CC2473"/>
      <c r="CD2473"/>
      <c r="CE2473"/>
      <c r="CF2473"/>
      <c r="CG2473"/>
      <c r="CH2473"/>
      <c r="CI2473"/>
      <c r="CJ2473"/>
      <c r="CK2473"/>
      <c r="CL2473"/>
      <c r="CM2473"/>
      <c r="CN2473"/>
      <c r="CO2473"/>
      <c r="CP2473"/>
      <c r="CQ2473"/>
      <c r="CR2473"/>
      <c r="CS2473"/>
      <c r="CT2473"/>
      <c r="CU2473"/>
      <c r="CV2473"/>
      <c r="CW2473"/>
      <c r="CX2473"/>
      <c r="CY2473"/>
      <c r="CZ2473"/>
      <c r="DA2473"/>
      <c r="DB2473"/>
      <c r="DC2473"/>
      <c r="DD2473"/>
      <c r="DE2473"/>
      <c r="DF2473"/>
      <c r="DG2473"/>
      <c r="DH2473"/>
      <c r="DI2473"/>
      <c r="DJ2473"/>
      <c r="DK2473"/>
      <c r="DL2473"/>
      <c r="DM2473"/>
      <c r="DN2473"/>
      <c r="DO2473"/>
      <c r="DP2473"/>
      <c r="DQ2473"/>
      <c r="DR2473"/>
      <c r="DS2473"/>
      <c r="DT2473"/>
      <c r="DU2473"/>
      <c r="DV2473"/>
      <c r="DW2473"/>
      <c r="DX2473"/>
      <c r="DY2473"/>
      <c r="DZ2473"/>
      <c r="EA2473"/>
      <c r="EB2473"/>
      <c r="EC2473"/>
      <c r="ED2473"/>
      <c r="EE2473"/>
      <c r="EF2473"/>
      <c r="EG2473"/>
      <c r="EH2473"/>
      <c r="EI2473"/>
      <c r="EJ2473"/>
      <c r="EK2473"/>
      <c r="EL2473"/>
      <c r="EM2473"/>
      <c r="EN2473"/>
      <c r="EO2473"/>
      <c r="EP2473"/>
      <c r="EQ2473"/>
      <c r="ER2473"/>
      <c r="ES2473"/>
      <c r="ET2473"/>
      <c r="EU2473"/>
      <c r="EV2473"/>
      <c r="EW2473"/>
      <c r="EX2473"/>
      <c r="EY2473"/>
      <c r="EZ2473"/>
      <c r="FA2473"/>
      <c r="FB2473"/>
      <c r="FC2473"/>
      <c r="FD2473"/>
      <c r="FE2473"/>
      <c r="FF2473"/>
      <c r="FG2473"/>
      <c r="FH2473"/>
      <c r="FI2473"/>
      <c r="FJ2473"/>
    </row>
    <row r="2474" spans="1:166" x14ac:dyDescent="0.35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/>
      <c r="BQ2474"/>
      <c r="BR2474"/>
      <c r="BS2474"/>
      <c r="BT2474"/>
      <c r="BU2474"/>
      <c r="BV2474"/>
      <c r="BW2474"/>
      <c r="BX2474"/>
      <c r="BY2474"/>
      <c r="BZ2474"/>
      <c r="CA2474"/>
      <c r="CB2474"/>
      <c r="CC2474"/>
      <c r="CD2474"/>
      <c r="CE2474"/>
      <c r="CF2474"/>
      <c r="CG2474"/>
      <c r="CH2474"/>
      <c r="CI2474"/>
      <c r="CJ2474"/>
      <c r="CK2474"/>
      <c r="CL2474"/>
      <c r="CM2474"/>
      <c r="CN2474"/>
      <c r="CO2474"/>
      <c r="CP2474"/>
      <c r="CQ2474"/>
      <c r="CR2474"/>
      <c r="CS2474"/>
      <c r="CT2474"/>
      <c r="CU2474"/>
      <c r="CV2474"/>
      <c r="CW2474"/>
      <c r="CX2474"/>
      <c r="CY2474"/>
      <c r="CZ2474"/>
      <c r="DA2474"/>
      <c r="DB2474"/>
      <c r="DC2474"/>
      <c r="DD2474"/>
      <c r="DE2474"/>
      <c r="DF2474"/>
      <c r="DG2474"/>
      <c r="DH2474"/>
      <c r="DI2474"/>
      <c r="DJ2474"/>
      <c r="DK2474"/>
      <c r="DL2474"/>
      <c r="DM2474"/>
      <c r="DN2474"/>
      <c r="DO2474"/>
      <c r="DP2474"/>
      <c r="DQ2474"/>
      <c r="DR2474"/>
      <c r="DS2474"/>
      <c r="DT2474"/>
      <c r="DU2474"/>
      <c r="DV2474"/>
      <c r="DW2474"/>
      <c r="DX2474"/>
      <c r="DY2474"/>
      <c r="DZ2474"/>
      <c r="EA2474"/>
      <c r="EB2474"/>
      <c r="EC2474"/>
      <c r="ED2474"/>
      <c r="EE2474"/>
      <c r="EF2474"/>
      <c r="EG2474"/>
      <c r="EH2474"/>
      <c r="EI2474"/>
      <c r="EJ2474"/>
      <c r="EK2474"/>
      <c r="EL2474"/>
      <c r="EM2474"/>
      <c r="EN2474"/>
      <c r="EO2474"/>
      <c r="EP2474"/>
      <c r="EQ2474"/>
      <c r="ER2474"/>
      <c r="ES2474"/>
      <c r="ET2474"/>
      <c r="EU2474"/>
      <c r="EV2474"/>
      <c r="EW2474"/>
      <c r="EX2474"/>
      <c r="EY2474"/>
      <c r="EZ2474"/>
      <c r="FA2474"/>
      <c r="FB2474"/>
      <c r="FC2474"/>
      <c r="FD2474"/>
      <c r="FE2474"/>
      <c r="FF2474"/>
      <c r="FG2474"/>
      <c r="FH2474"/>
      <c r="FI2474"/>
      <c r="FJ2474"/>
    </row>
    <row r="2475" spans="1:166" x14ac:dyDescent="0.3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/>
      <c r="CI2475"/>
      <c r="CJ2475"/>
      <c r="CK2475"/>
      <c r="CL2475"/>
      <c r="CM2475"/>
      <c r="CN2475"/>
      <c r="CO2475"/>
      <c r="CP2475"/>
      <c r="CQ2475"/>
      <c r="CR2475"/>
      <c r="CS2475"/>
      <c r="CT2475"/>
      <c r="CU2475"/>
      <c r="CV2475"/>
      <c r="CW2475"/>
      <c r="CX2475"/>
      <c r="CY2475"/>
      <c r="CZ2475"/>
      <c r="DA2475"/>
      <c r="DB2475"/>
      <c r="DC2475"/>
      <c r="DD2475"/>
      <c r="DE2475"/>
      <c r="DF2475"/>
      <c r="DG2475"/>
      <c r="DH2475"/>
      <c r="DI2475"/>
      <c r="DJ2475"/>
      <c r="DK2475"/>
      <c r="DL2475"/>
      <c r="DM2475"/>
      <c r="DN2475"/>
      <c r="DO2475"/>
      <c r="DP2475"/>
      <c r="DQ2475"/>
      <c r="DR2475"/>
      <c r="DS2475"/>
      <c r="DT2475"/>
      <c r="DU2475"/>
      <c r="DV2475"/>
      <c r="DW2475"/>
      <c r="DX2475"/>
      <c r="DY2475"/>
      <c r="DZ2475"/>
      <c r="EA2475"/>
      <c r="EB2475"/>
      <c r="EC2475"/>
      <c r="ED2475"/>
      <c r="EE2475"/>
      <c r="EF2475"/>
      <c r="EG2475"/>
      <c r="EH2475"/>
      <c r="EI2475"/>
      <c r="EJ2475"/>
      <c r="EK2475"/>
      <c r="EL2475"/>
      <c r="EM2475"/>
      <c r="EN2475"/>
      <c r="EO2475"/>
      <c r="EP2475"/>
      <c r="EQ2475"/>
      <c r="ER2475"/>
      <c r="ES2475"/>
      <c r="ET2475"/>
      <c r="EU2475"/>
      <c r="EV2475"/>
      <c r="EW2475"/>
      <c r="EX2475"/>
      <c r="EY2475"/>
      <c r="EZ2475"/>
      <c r="FA2475"/>
      <c r="FB2475"/>
      <c r="FC2475"/>
      <c r="FD2475"/>
      <c r="FE2475"/>
      <c r="FF2475"/>
      <c r="FG2475"/>
      <c r="FH2475"/>
      <c r="FI2475"/>
      <c r="FJ2475"/>
    </row>
    <row r="2476" spans="1:166" x14ac:dyDescent="0.35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  <c r="BU2476"/>
      <c r="BV2476"/>
      <c r="BW2476"/>
      <c r="BX2476"/>
      <c r="BY2476"/>
      <c r="BZ2476"/>
      <c r="CA2476"/>
      <c r="CB2476"/>
      <c r="CC2476"/>
      <c r="CD2476"/>
      <c r="CE2476"/>
      <c r="CF2476"/>
      <c r="CG2476"/>
      <c r="CH2476"/>
      <c r="CI2476"/>
      <c r="CJ2476"/>
      <c r="CK2476"/>
      <c r="CL2476"/>
      <c r="CM2476"/>
      <c r="CN2476"/>
      <c r="CO2476"/>
      <c r="CP2476"/>
      <c r="CQ2476"/>
      <c r="CR2476"/>
      <c r="CS2476"/>
      <c r="CT2476"/>
      <c r="CU2476"/>
      <c r="CV2476"/>
      <c r="CW2476"/>
      <c r="CX2476"/>
      <c r="CY2476"/>
      <c r="CZ2476"/>
      <c r="DA2476"/>
      <c r="DB2476"/>
      <c r="DC2476"/>
      <c r="DD2476"/>
      <c r="DE2476"/>
      <c r="DF2476"/>
      <c r="DG2476"/>
      <c r="DH2476"/>
      <c r="DI2476"/>
      <c r="DJ2476"/>
      <c r="DK2476"/>
      <c r="DL2476"/>
      <c r="DM2476"/>
      <c r="DN2476"/>
      <c r="DO2476"/>
      <c r="DP2476"/>
      <c r="DQ2476"/>
      <c r="DR2476"/>
      <c r="DS2476"/>
      <c r="DT2476"/>
      <c r="DU2476"/>
      <c r="DV2476"/>
      <c r="DW2476"/>
      <c r="DX2476"/>
      <c r="DY2476"/>
      <c r="DZ2476"/>
      <c r="EA2476"/>
      <c r="EB2476"/>
      <c r="EC2476"/>
      <c r="ED2476"/>
      <c r="EE2476"/>
      <c r="EF2476"/>
      <c r="EG2476"/>
      <c r="EH2476"/>
      <c r="EI2476"/>
      <c r="EJ2476"/>
      <c r="EK2476"/>
      <c r="EL2476"/>
      <c r="EM2476"/>
      <c r="EN2476"/>
      <c r="EO2476"/>
      <c r="EP2476"/>
      <c r="EQ2476"/>
      <c r="ER2476"/>
      <c r="ES2476"/>
      <c r="ET2476"/>
      <c r="EU2476"/>
      <c r="EV2476"/>
      <c r="EW2476"/>
      <c r="EX2476"/>
      <c r="EY2476"/>
      <c r="EZ2476"/>
      <c r="FA2476"/>
      <c r="FB2476"/>
      <c r="FC2476"/>
      <c r="FD2476"/>
      <c r="FE2476"/>
      <c r="FF2476"/>
      <c r="FG2476"/>
      <c r="FH2476"/>
      <c r="FI2476"/>
      <c r="FJ2476"/>
    </row>
    <row r="2477" spans="1:166" x14ac:dyDescent="0.35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/>
      <c r="BQ2477"/>
      <c r="BR2477"/>
      <c r="BS2477"/>
      <c r="BT2477"/>
      <c r="BU2477"/>
      <c r="BV2477"/>
      <c r="BW2477"/>
      <c r="BX2477"/>
      <c r="BY2477"/>
      <c r="BZ2477"/>
      <c r="CA2477"/>
      <c r="CB2477"/>
      <c r="CC2477"/>
      <c r="CD2477"/>
      <c r="CE2477"/>
      <c r="CF2477"/>
      <c r="CG2477"/>
      <c r="CH2477"/>
      <c r="CI2477"/>
      <c r="CJ2477"/>
      <c r="CK2477"/>
      <c r="CL2477"/>
      <c r="CM2477"/>
      <c r="CN2477"/>
      <c r="CO2477"/>
      <c r="CP2477"/>
      <c r="CQ2477"/>
      <c r="CR2477"/>
      <c r="CS2477"/>
      <c r="CT2477"/>
      <c r="CU2477"/>
      <c r="CV2477"/>
      <c r="CW2477"/>
      <c r="CX2477"/>
      <c r="CY2477"/>
      <c r="CZ2477"/>
      <c r="DA2477"/>
      <c r="DB2477"/>
      <c r="DC2477"/>
      <c r="DD2477"/>
      <c r="DE2477"/>
      <c r="DF2477"/>
      <c r="DG2477"/>
      <c r="DH2477"/>
      <c r="DI2477"/>
      <c r="DJ2477"/>
      <c r="DK2477"/>
      <c r="DL2477"/>
      <c r="DM2477"/>
      <c r="DN2477"/>
      <c r="DO2477"/>
      <c r="DP2477"/>
      <c r="DQ2477"/>
      <c r="DR2477"/>
      <c r="DS2477"/>
      <c r="DT2477"/>
      <c r="DU2477"/>
      <c r="DV2477"/>
      <c r="DW2477"/>
      <c r="DX2477"/>
      <c r="DY2477"/>
      <c r="DZ2477"/>
      <c r="EA2477"/>
      <c r="EB2477"/>
      <c r="EC2477"/>
      <c r="ED2477"/>
      <c r="EE2477"/>
      <c r="EF2477"/>
      <c r="EG2477"/>
      <c r="EH2477"/>
      <c r="EI2477"/>
      <c r="EJ2477"/>
      <c r="EK2477"/>
      <c r="EL2477"/>
      <c r="EM2477"/>
      <c r="EN2477"/>
      <c r="EO2477"/>
      <c r="EP2477"/>
      <c r="EQ2477"/>
      <c r="ER2477"/>
      <c r="ES2477"/>
      <c r="ET2477"/>
      <c r="EU2477"/>
      <c r="EV2477"/>
      <c r="EW2477"/>
      <c r="EX2477"/>
      <c r="EY2477"/>
      <c r="EZ2477"/>
      <c r="FA2477"/>
      <c r="FB2477"/>
      <c r="FC2477"/>
      <c r="FD2477"/>
      <c r="FE2477"/>
      <c r="FF2477"/>
      <c r="FG2477"/>
      <c r="FH2477"/>
      <c r="FI2477"/>
      <c r="FJ2477"/>
    </row>
    <row r="2478" spans="1:166" x14ac:dyDescent="0.35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/>
      <c r="BQ2478"/>
      <c r="BR2478"/>
      <c r="BS2478"/>
      <c r="BT2478"/>
      <c r="BU2478"/>
      <c r="BV2478"/>
      <c r="BW2478"/>
      <c r="BX2478"/>
      <c r="BY2478"/>
      <c r="BZ2478"/>
      <c r="CA2478"/>
      <c r="CB2478"/>
      <c r="CC2478"/>
      <c r="CD2478"/>
      <c r="CE2478"/>
      <c r="CF2478"/>
      <c r="CG2478"/>
      <c r="CH2478"/>
      <c r="CI2478"/>
      <c r="CJ2478"/>
      <c r="CK2478"/>
      <c r="CL2478"/>
      <c r="CM2478"/>
      <c r="CN2478"/>
      <c r="CO2478"/>
      <c r="CP2478"/>
      <c r="CQ2478"/>
      <c r="CR2478"/>
      <c r="CS2478"/>
      <c r="CT2478"/>
      <c r="CU2478"/>
      <c r="CV2478"/>
      <c r="CW2478"/>
      <c r="CX2478"/>
      <c r="CY2478"/>
      <c r="CZ2478"/>
      <c r="DA2478"/>
      <c r="DB2478"/>
      <c r="DC2478"/>
      <c r="DD2478"/>
      <c r="DE2478"/>
      <c r="DF2478"/>
      <c r="DG2478"/>
      <c r="DH2478"/>
      <c r="DI2478"/>
      <c r="DJ2478"/>
      <c r="DK2478"/>
      <c r="DL2478"/>
      <c r="DM2478"/>
      <c r="DN2478"/>
      <c r="DO2478"/>
      <c r="DP2478"/>
      <c r="DQ2478"/>
      <c r="DR2478"/>
      <c r="DS2478"/>
      <c r="DT2478"/>
      <c r="DU2478"/>
      <c r="DV2478"/>
      <c r="DW2478"/>
      <c r="DX2478"/>
      <c r="DY2478"/>
      <c r="DZ2478"/>
      <c r="EA2478"/>
      <c r="EB2478"/>
      <c r="EC2478"/>
      <c r="ED2478"/>
      <c r="EE2478"/>
      <c r="EF2478"/>
      <c r="EG2478"/>
      <c r="EH2478"/>
      <c r="EI2478"/>
      <c r="EJ2478"/>
      <c r="EK2478"/>
      <c r="EL2478"/>
      <c r="EM2478"/>
      <c r="EN2478"/>
      <c r="EO2478"/>
      <c r="EP2478"/>
      <c r="EQ2478"/>
      <c r="ER2478"/>
      <c r="ES2478"/>
      <c r="ET2478"/>
      <c r="EU2478"/>
      <c r="EV2478"/>
      <c r="EW2478"/>
      <c r="EX2478"/>
      <c r="EY2478"/>
      <c r="EZ2478"/>
      <c r="FA2478"/>
      <c r="FB2478"/>
      <c r="FC2478"/>
      <c r="FD2478"/>
      <c r="FE2478"/>
      <c r="FF2478"/>
      <c r="FG2478"/>
      <c r="FH2478"/>
      <c r="FI2478"/>
      <c r="FJ2478"/>
    </row>
    <row r="2479" spans="1:166" x14ac:dyDescent="0.35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/>
      <c r="BQ2479"/>
      <c r="BR2479"/>
      <c r="BS2479"/>
      <c r="BT2479"/>
      <c r="BU2479"/>
      <c r="BV2479"/>
      <c r="BW2479"/>
      <c r="BX2479"/>
      <c r="BY2479"/>
      <c r="BZ2479"/>
      <c r="CA2479"/>
      <c r="CB2479"/>
      <c r="CC2479"/>
      <c r="CD2479"/>
      <c r="CE2479"/>
      <c r="CF2479"/>
      <c r="CG2479"/>
      <c r="CH2479"/>
      <c r="CI2479"/>
      <c r="CJ2479"/>
      <c r="CK2479"/>
      <c r="CL2479"/>
      <c r="CM2479"/>
      <c r="CN2479"/>
      <c r="CO2479"/>
      <c r="CP2479"/>
      <c r="CQ2479"/>
      <c r="CR2479"/>
      <c r="CS2479"/>
      <c r="CT2479"/>
      <c r="CU2479"/>
      <c r="CV2479"/>
      <c r="CW2479"/>
      <c r="CX2479"/>
      <c r="CY2479"/>
      <c r="CZ2479"/>
      <c r="DA2479"/>
      <c r="DB2479"/>
      <c r="DC2479"/>
      <c r="DD2479"/>
      <c r="DE2479"/>
      <c r="DF2479"/>
      <c r="DG2479"/>
      <c r="DH2479"/>
      <c r="DI2479"/>
      <c r="DJ2479"/>
      <c r="DK2479"/>
      <c r="DL2479"/>
      <c r="DM2479"/>
      <c r="DN2479"/>
      <c r="DO2479"/>
      <c r="DP2479"/>
      <c r="DQ2479"/>
      <c r="DR2479"/>
      <c r="DS2479"/>
      <c r="DT2479"/>
      <c r="DU2479"/>
      <c r="DV2479"/>
      <c r="DW2479"/>
      <c r="DX2479"/>
      <c r="DY2479"/>
      <c r="DZ2479"/>
      <c r="EA2479"/>
      <c r="EB2479"/>
      <c r="EC2479"/>
      <c r="ED2479"/>
      <c r="EE2479"/>
      <c r="EF2479"/>
      <c r="EG2479"/>
      <c r="EH2479"/>
      <c r="EI2479"/>
      <c r="EJ2479"/>
      <c r="EK2479"/>
      <c r="EL2479"/>
      <c r="EM2479"/>
      <c r="EN2479"/>
      <c r="EO2479"/>
      <c r="EP2479"/>
      <c r="EQ2479"/>
      <c r="ER2479"/>
      <c r="ES2479"/>
      <c r="ET2479"/>
      <c r="EU2479"/>
      <c r="EV2479"/>
      <c r="EW2479"/>
      <c r="EX2479"/>
      <c r="EY2479"/>
      <c r="EZ2479"/>
      <c r="FA2479"/>
      <c r="FB2479"/>
      <c r="FC2479"/>
      <c r="FD2479"/>
      <c r="FE2479"/>
      <c r="FF2479"/>
      <c r="FG2479"/>
      <c r="FH2479"/>
      <c r="FI2479"/>
      <c r="FJ2479"/>
    </row>
    <row r="2480" spans="1:166" x14ac:dyDescent="0.35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/>
      <c r="BQ2480"/>
      <c r="BR2480"/>
      <c r="BS2480"/>
      <c r="BT2480"/>
      <c r="BU2480"/>
      <c r="BV2480"/>
      <c r="BW2480"/>
      <c r="BX2480"/>
      <c r="BY2480"/>
      <c r="BZ2480"/>
      <c r="CA2480"/>
      <c r="CB2480"/>
      <c r="CC2480"/>
      <c r="CD2480"/>
      <c r="CE2480"/>
      <c r="CF2480"/>
      <c r="CG2480"/>
      <c r="CH2480"/>
      <c r="CI2480"/>
      <c r="CJ2480"/>
      <c r="CK2480"/>
      <c r="CL2480"/>
      <c r="CM2480"/>
      <c r="CN2480"/>
      <c r="CO2480"/>
      <c r="CP2480"/>
      <c r="CQ2480"/>
      <c r="CR2480"/>
      <c r="CS2480"/>
      <c r="CT2480"/>
      <c r="CU2480"/>
      <c r="CV2480"/>
      <c r="CW2480"/>
      <c r="CX2480"/>
      <c r="CY2480"/>
      <c r="CZ2480"/>
      <c r="DA2480"/>
      <c r="DB2480"/>
      <c r="DC2480"/>
      <c r="DD2480"/>
      <c r="DE2480"/>
      <c r="DF2480"/>
      <c r="DG2480"/>
      <c r="DH2480"/>
      <c r="DI2480"/>
      <c r="DJ2480"/>
      <c r="DK2480"/>
      <c r="DL2480"/>
      <c r="DM2480"/>
      <c r="DN2480"/>
      <c r="DO2480"/>
      <c r="DP2480"/>
      <c r="DQ2480"/>
      <c r="DR2480"/>
      <c r="DS2480"/>
      <c r="DT2480"/>
      <c r="DU2480"/>
      <c r="DV2480"/>
      <c r="DW2480"/>
      <c r="DX2480"/>
      <c r="DY2480"/>
      <c r="DZ2480"/>
      <c r="EA2480"/>
      <c r="EB2480"/>
      <c r="EC2480"/>
      <c r="ED2480"/>
      <c r="EE2480"/>
      <c r="EF2480"/>
      <c r="EG2480"/>
      <c r="EH2480"/>
      <c r="EI2480"/>
      <c r="EJ2480"/>
      <c r="EK2480"/>
      <c r="EL2480"/>
      <c r="EM2480"/>
      <c r="EN2480"/>
      <c r="EO2480"/>
      <c r="EP2480"/>
      <c r="EQ2480"/>
      <c r="ER2480"/>
      <c r="ES2480"/>
      <c r="ET2480"/>
      <c r="EU2480"/>
      <c r="EV2480"/>
      <c r="EW2480"/>
      <c r="EX2480"/>
      <c r="EY2480"/>
      <c r="EZ2480"/>
      <c r="FA2480"/>
      <c r="FB2480"/>
      <c r="FC2480"/>
      <c r="FD2480"/>
      <c r="FE2480"/>
      <c r="FF2480"/>
      <c r="FG2480"/>
      <c r="FH2480"/>
      <c r="FI2480"/>
      <c r="FJ2480"/>
    </row>
    <row r="2481" spans="1:166" x14ac:dyDescent="0.35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/>
      <c r="CD2481"/>
      <c r="CE2481"/>
      <c r="CF2481"/>
      <c r="CG2481"/>
      <c r="CH2481"/>
      <c r="CI2481"/>
      <c r="CJ2481"/>
      <c r="CK2481"/>
      <c r="CL2481"/>
      <c r="CM2481"/>
      <c r="CN2481"/>
      <c r="CO2481"/>
      <c r="CP2481"/>
      <c r="CQ2481"/>
      <c r="CR2481"/>
      <c r="CS2481"/>
      <c r="CT2481"/>
      <c r="CU2481"/>
      <c r="CV2481"/>
      <c r="CW2481"/>
      <c r="CX2481"/>
      <c r="CY2481"/>
      <c r="CZ2481"/>
      <c r="DA2481"/>
      <c r="DB2481"/>
      <c r="DC2481"/>
      <c r="DD2481"/>
      <c r="DE2481"/>
      <c r="DF2481"/>
      <c r="DG2481"/>
      <c r="DH2481"/>
      <c r="DI2481"/>
      <c r="DJ2481"/>
      <c r="DK2481"/>
      <c r="DL2481"/>
      <c r="DM2481"/>
      <c r="DN2481"/>
      <c r="DO2481"/>
      <c r="DP2481"/>
      <c r="DQ2481"/>
      <c r="DR2481"/>
      <c r="DS2481"/>
      <c r="DT2481"/>
      <c r="DU2481"/>
      <c r="DV2481"/>
      <c r="DW2481"/>
      <c r="DX2481"/>
      <c r="DY2481"/>
      <c r="DZ2481"/>
      <c r="EA2481"/>
      <c r="EB2481"/>
      <c r="EC2481"/>
      <c r="ED2481"/>
      <c r="EE2481"/>
      <c r="EF2481"/>
      <c r="EG2481"/>
      <c r="EH2481"/>
      <c r="EI2481"/>
      <c r="EJ2481"/>
      <c r="EK2481"/>
      <c r="EL2481"/>
      <c r="EM2481"/>
      <c r="EN2481"/>
      <c r="EO2481"/>
      <c r="EP2481"/>
      <c r="EQ2481"/>
      <c r="ER2481"/>
      <c r="ES2481"/>
      <c r="ET2481"/>
      <c r="EU2481"/>
      <c r="EV2481"/>
      <c r="EW2481"/>
      <c r="EX2481"/>
      <c r="EY2481"/>
      <c r="EZ2481"/>
      <c r="FA2481"/>
      <c r="FB2481"/>
      <c r="FC2481"/>
      <c r="FD2481"/>
      <c r="FE2481"/>
      <c r="FF2481"/>
      <c r="FG2481"/>
      <c r="FH2481"/>
      <c r="FI2481"/>
      <c r="FJ2481"/>
    </row>
    <row r="2482" spans="1:166" x14ac:dyDescent="0.35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/>
      <c r="CD2482"/>
      <c r="CE2482"/>
      <c r="CF2482"/>
      <c r="CG2482"/>
      <c r="CH2482"/>
      <c r="CI2482"/>
      <c r="CJ2482"/>
      <c r="CK2482"/>
      <c r="CL2482"/>
      <c r="CM2482"/>
      <c r="CN2482"/>
      <c r="CO2482"/>
      <c r="CP2482"/>
      <c r="CQ2482"/>
      <c r="CR2482"/>
      <c r="CS2482"/>
      <c r="CT2482"/>
      <c r="CU2482"/>
      <c r="CV2482"/>
      <c r="CW2482"/>
      <c r="CX2482"/>
      <c r="CY2482"/>
      <c r="CZ2482"/>
      <c r="DA2482"/>
      <c r="DB2482"/>
      <c r="DC2482"/>
      <c r="DD2482"/>
      <c r="DE2482"/>
      <c r="DF2482"/>
      <c r="DG2482"/>
      <c r="DH2482"/>
      <c r="DI2482"/>
      <c r="DJ2482"/>
      <c r="DK2482"/>
      <c r="DL2482"/>
      <c r="DM2482"/>
      <c r="DN2482"/>
      <c r="DO2482"/>
      <c r="DP2482"/>
      <c r="DQ2482"/>
      <c r="DR2482"/>
      <c r="DS2482"/>
      <c r="DT2482"/>
      <c r="DU2482"/>
      <c r="DV2482"/>
      <c r="DW2482"/>
      <c r="DX2482"/>
      <c r="DY2482"/>
      <c r="DZ2482"/>
      <c r="EA2482"/>
      <c r="EB2482"/>
      <c r="EC2482"/>
      <c r="ED2482"/>
      <c r="EE2482"/>
      <c r="EF2482"/>
      <c r="EG2482"/>
      <c r="EH2482"/>
      <c r="EI2482"/>
      <c r="EJ2482"/>
      <c r="EK2482"/>
      <c r="EL2482"/>
      <c r="EM2482"/>
      <c r="EN2482"/>
      <c r="EO2482"/>
      <c r="EP2482"/>
      <c r="EQ2482"/>
      <c r="ER2482"/>
      <c r="ES2482"/>
      <c r="ET2482"/>
      <c r="EU2482"/>
      <c r="EV2482"/>
      <c r="EW2482"/>
      <c r="EX2482"/>
      <c r="EY2482"/>
      <c r="EZ2482"/>
      <c r="FA2482"/>
      <c r="FB2482"/>
      <c r="FC2482"/>
      <c r="FD2482"/>
      <c r="FE2482"/>
      <c r="FF2482"/>
      <c r="FG2482"/>
      <c r="FH2482"/>
      <c r="FI2482"/>
      <c r="FJ2482"/>
    </row>
    <row r="2483" spans="1:166" x14ac:dyDescent="0.35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/>
      <c r="BQ2483"/>
      <c r="BR2483"/>
      <c r="BS2483"/>
      <c r="BT2483"/>
      <c r="BU2483"/>
      <c r="BV2483"/>
      <c r="BW2483"/>
      <c r="BX2483"/>
      <c r="BY2483"/>
      <c r="BZ2483"/>
      <c r="CA2483"/>
      <c r="CB2483"/>
      <c r="CC2483"/>
      <c r="CD2483"/>
      <c r="CE2483"/>
      <c r="CF2483"/>
      <c r="CG2483"/>
      <c r="CH2483"/>
      <c r="CI2483"/>
      <c r="CJ2483"/>
      <c r="CK2483"/>
      <c r="CL2483"/>
      <c r="CM2483"/>
      <c r="CN2483"/>
      <c r="CO2483"/>
      <c r="CP2483"/>
      <c r="CQ2483"/>
      <c r="CR2483"/>
      <c r="CS2483"/>
      <c r="CT2483"/>
      <c r="CU2483"/>
      <c r="CV2483"/>
      <c r="CW2483"/>
      <c r="CX2483"/>
      <c r="CY2483"/>
      <c r="CZ2483"/>
      <c r="DA2483"/>
      <c r="DB2483"/>
      <c r="DC2483"/>
      <c r="DD2483"/>
      <c r="DE2483"/>
      <c r="DF2483"/>
      <c r="DG2483"/>
      <c r="DH2483"/>
      <c r="DI2483"/>
      <c r="DJ2483"/>
      <c r="DK2483"/>
      <c r="DL2483"/>
      <c r="DM2483"/>
      <c r="DN2483"/>
      <c r="DO2483"/>
      <c r="DP2483"/>
      <c r="DQ2483"/>
      <c r="DR2483"/>
      <c r="DS2483"/>
      <c r="DT2483"/>
      <c r="DU2483"/>
      <c r="DV2483"/>
      <c r="DW2483"/>
      <c r="DX2483"/>
      <c r="DY2483"/>
      <c r="DZ2483"/>
      <c r="EA2483"/>
      <c r="EB2483"/>
      <c r="EC2483"/>
      <c r="ED2483"/>
      <c r="EE2483"/>
      <c r="EF2483"/>
      <c r="EG2483"/>
      <c r="EH2483"/>
      <c r="EI2483"/>
      <c r="EJ2483"/>
      <c r="EK2483"/>
      <c r="EL2483"/>
      <c r="EM2483"/>
      <c r="EN2483"/>
      <c r="EO2483"/>
      <c r="EP2483"/>
      <c r="EQ2483"/>
      <c r="ER2483"/>
      <c r="ES2483"/>
      <c r="ET2483"/>
      <c r="EU2483"/>
      <c r="EV2483"/>
      <c r="EW2483"/>
      <c r="EX2483"/>
      <c r="EY2483"/>
      <c r="EZ2483"/>
      <c r="FA2483"/>
      <c r="FB2483"/>
      <c r="FC2483"/>
      <c r="FD2483"/>
      <c r="FE2483"/>
      <c r="FF2483"/>
      <c r="FG2483"/>
      <c r="FH2483"/>
      <c r="FI2483"/>
      <c r="FJ2483"/>
    </row>
    <row r="2484" spans="1:166" x14ac:dyDescent="0.35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  <c r="BW2484"/>
      <c r="BX2484"/>
      <c r="BY2484"/>
      <c r="BZ2484"/>
      <c r="CA2484"/>
      <c r="CB2484"/>
      <c r="CC2484"/>
      <c r="CD2484"/>
      <c r="CE2484"/>
      <c r="CF2484"/>
      <c r="CG2484"/>
      <c r="CH2484"/>
      <c r="CI2484"/>
      <c r="CJ2484"/>
      <c r="CK2484"/>
      <c r="CL2484"/>
      <c r="CM2484"/>
      <c r="CN2484"/>
      <c r="CO2484"/>
      <c r="CP2484"/>
      <c r="CQ2484"/>
      <c r="CR2484"/>
      <c r="CS2484"/>
      <c r="CT2484"/>
      <c r="CU2484"/>
      <c r="CV2484"/>
      <c r="CW2484"/>
      <c r="CX2484"/>
      <c r="CY2484"/>
      <c r="CZ2484"/>
      <c r="DA2484"/>
      <c r="DB2484"/>
      <c r="DC2484"/>
      <c r="DD2484"/>
      <c r="DE2484"/>
      <c r="DF2484"/>
      <c r="DG2484"/>
      <c r="DH2484"/>
      <c r="DI2484"/>
      <c r="DJ2484"/>
      <c r="DK2484"/>
      <c r="DL2484"/>
      <c r="DM2484"/>
      <c r="DN2484"/>
      <c r="DO2484"/>
      <c r="DP2484"/>
      <c r="DQ2484"/>
      <c r="DR2484"/>
      <c r="DS2484"/>
      <c r="DT2484"/>
      <c r="DU2484"/>
      <c r="DV2484"/>
      <c r="DW2484"/>
      <c r="DX2484"/>
      <c r="DY2484"/>
      <c r="DZ2484"/>
      <c r="EA2484"/>
      <c r="EB2484"/>
      <c r="EC2484"/>
      <c r="ED2484"/>
      <c r="EE2484"/>
      <c r="EF2484"/>
      <c r="EG2484"/>
      <c r="EH2484"/>
      <c r="EI2484"/>
      <c r="EJ2484"/>
      <c r="EK2484"/>
      <c r="EL2484"/>
      <c r="EM2484"/>
      <c r="EN2484"/>
      <c r="EO2484"/>
      <c r="EP2484"/>
      <c r="EQ2484"/>
      <c r="ER2484"/>
      <c r="ES2484"/>
      <c r="ET2484"/>
      <c r="EU2484"/>
      <c r="EV2484"/>
      <c r="EW2484"/>
      <c r="EX2484"/>
      <c r="EY2484"/>
      <c r="EZ2484"/>
      <c r="FA2484"/>
      <c r="FB2484"/>
      <c r="FC2484"/>
      <c r="FD2484"/>
      <c r="FE2484"/>
      <c r="FF2484"/>
      <c r="FG2484"/>
      <c r="FH2484"/>
      <c r="FI2484"/>
      <c r="FJ2484"/>
    </row>
    <row r="2485" spans="1:166" x14ac:dyDescent="0.3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  <c r="BR2485"/>
      <c r="BS2485"/>
      <c r="BT2485"/>
      <c r="BU2485"/>
      <c r="BV2485"/>
      <c r="BW2485"/>
      <c r="BX2485"/>
      <c r="BY2485"/>
      <c r="BZ2485"/>
      <c r="CA2485"/>
      <c r="CB2485"/>
      <c r="CC2485"/>
      <c r="CD2485"/>
      <c r="CE2485"/>
      <c r="CF2485"/>
      <c r="CG2485"/>
      <c r="CH2485"/>
      <c r="CI2485"/>
      <c r="CJ2485"/>
      <c r="CK2485"/>
      <c r="CL2485"/>
      <c r="CM2485"/>
      <c r="CN2485"/>
      <c r="CO2485"/>
      <c r="CP2485"/>
      <c r="CQ2485"/>
      <c r="CR2485"/>
      <c r="CS2485"/>
      <c r="CT2485"/>
      <c r="CU2485"/>
      <c r="CV2485"/>
      <c r="CW2485"/>
      <c r="CX2485"/>
      <c r="CY2485"/>
      <c r="CZ2485"/>
      <c r="DA2485"/>
      <c r="DB2485"/>
      <c r="DC2485"/>
      <c r="DD2485"/>
      <c r="DE2485"/>
      <c r="DF2485"/>
      <c r="DG2485"/>
      <c r="DH2485"/>
      <c r="DI2485"/>
      <c r="DJ2485"/>
      <c r="DK2485"/>
      <c r="DL2485"/>
      <c r="DM2485"/>
      <c r="DN2485"/>
      <c r="DO2485"/>
      <c r="DP2485"/>
      <c r="DQ2485"/>
      <c r="DR2485"/>
      <c r="DS2485"/>
      <c r="DT2485"/>
      <c r="DU2485"/>
      <c r="DV2485"/>
      <c r="DW2485"/>
      <c r="DX2485"/>
      <c r="DY2485"/>
      <c r="DZ2485"/>
      <c r="EA2485"/>
      <c r="EB2485"/>
      <c r="EC2485"/>
      <c r="ED2485"/>
      <c r="EE2485"/>
      <c r="EF2485"/>
      <c r="EG2485"/>
      <c r="EH2485"/>
      <c r="EI2485"/>
      <c r="EJ2485"/>
      <c r="EK2485"/>
      <c r="EL2485"/>
      <c r="EM2485"/>
      <c r="EN2485"/>
      <c r="EO2485"/>
      <c r="EP2485"/>
      <c r="EQ2485"/>
      <c r="ER2485"/>
      <c r="ES2485"/>
      <c r="ET2485"/>
      <c r="EU2485"/>
      <c r="EV2485"/>
      <c r="EW2485"/>
      <c r="EX2485"/>
      <c r="EY2485"/>
      <c r="EZ2485"/>
      <c r="FA2485"/>
      <c r="FB2485"/>
      <c r="FC2485"/>
      <c r="FD2485"/>
      <c r="FE2485"/>
      <c r="FF2485"/>
      <c r="FG2485"/>
      <c r="FH2485"/>
      <c r="FI2485"/>
      <c r="FJ2485"/>
    </row>
    <row r="2486" spans="1:166" x14ac:dyDescent="0.35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/>
      <c r="BS2486"/>
      <c r="BT2486"/>
      <c r="BU2486"/>
      <c r="BV2486"/>
      <c r="BW2486"/>
      <c r="BX2486"/>
      <c r="BY2486"/>
      <c r="BZ2486"/>
      <c r="CA2486"/>
      <c r="CB2486"/>
      <c r="CC2486"/>
      <c r="CD2486"/>
      <c r="CE2486"/>
      <c r="CF2486"/>
      <c r="CG2486"/>
      <c r="CH2486"/>
      <c r="CI2486"/>
      <c r="CJ2486"/>
      <c r="CK2486"/>
      <c r="CL2486"/>
      <c r="CM2486"/>
      <c r="CN2486"/>
      <c r="CO2486"/>
      <c r="CP2486"/>
      <c r="CQ2486"/>
      <c r="CR2486"/>
      <c r="CS2486"/>
      <c r="CT2486"/>
      <c r="CU2486"/>
      <c r="CV2486"/>
      <c r="CW2486"/>
      <c r="CX2486"/>
      <c r="CY2486"/>
      <c r="CZ2486"/>
      <c r="DA2486"/>
      <c r="DB2486"/>
      <c r="DC2486"/>
      <c r="DD2486"/>
      <c r="DE2486"/>
      <c r="DF2486"/>
      <c r="DG2486"/>
      <c r="DH2486"/>
      <c r="DI2486"/>
      <c r="DJ2486"/>
      <c r="DK2486"/>
      <c r="DL2486"/>
      <c r="DM2486"/>
      <c r="DN2486"/>
      <c r="DO2486"/>
      <c r="DP2486"/>
      <c r="DQ2486"/>
      <c r="DR2486"/>
      <c r="DS2486"/>
      <c r="DT2486"/>
      <c r="DU2486"/>
      <c r="DV2486"/>
      <c r="DW2486"/>
      <c r="DX2486"/>
      <c r="DY2486"/>
      <c r="DZ2486"/>
      <c r="EA2486"/>
      <c r="EB2486"/>
      <c r="EC2486"/>
      <c r="ED2486"/>
      <c r="EE2486"/>
      <c r="EF2486"/>
      <c r="EG2486"/>
      <c r="EH2486"/>
      <c r="EI2486"/>
      <c r="EJ2486"/>
      <c r="EK2486"/>
      <c r="EL2486"/>
      <c r="EM2486"/>
      <c r="EN2486"/>
      <c r="EO2486"/>
      <c r="EP2486"/>
      <c r="EQ2486"/>
      <c r="ER2486"/>
      <c r="ES2486"/>
      <c r="ET2486"/>
      <c r="EU2486"/>
      <c r="EV2486"/>
      <c r="EW2486"/>
      <c r="EX2486"/>
      <c r="EY2486"/>
      <c r="EZ2486"/>
      <c r="FA2486"/>
      <c r="FB2486"/>
      <c r="FC2486"/>
      <c r="FD2486"/>
      <c r="FE2486"/>
      <c r="FF2486"/>
      <c r="FG2486"/>
      <c r="FH2486"/>
      <c r="FI2486"/>
      <c r="FJ2486"/>
    </row>
    <row r="2487" spans="1:166" x14ac:dyDescent="0.35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/>
      <c r="BQ2487"/>
      <c r="BR2487"/>
      <c r="BS2487"/>
      <c r="BT2487"/>
      <c r="BU2487"/>
      <c r="BV2487"/>
      <c r="BW2487"/>
      <c r="BX2487"/>
      <c r="BY2487"/>
      <c r="BZ2487"/>
      <c r="CA2487"/>
      <c r="CB2487"/>
      <c r="CC2487"/>
      <c r="CD2487"/>
      <c r="CE2487"/>
      <c r="CF2487"/>
      <c r="CG2487"/>
      <c r="CH2487"/>
      <c r="CI2487"/>
      <c r="CJ2487"/>
      <c r="CK2487"/>
      <c r="CL2487"/>
      <c r="CM2487"/>
      <c r="CN2487"/>
      <c r="CO2487"/>
      <c r="CP2487"/>
      <c r="CQ2487"/>
      <c r="CR2487"/>
      <c r="CS2487"/>
      <c r="CT2487"/>
      <c r="CU2487"/>
      <c r="CV2487"/>
      <c r="CW2487"/>
      <c r="CX2487"/>
      <c r="CY2487"/>
      <c r="CZ2487"/>
      <c r="DA2487"/>
      <c r="DB2487"/>
      <c r="DC2487"/>
      <c r="DD2487"/>
      <c r="DE2487"/>
      <c r="DF2487"/>
      <c r="DG2487"/>
      <c r="DH2487"/>
      <c r="DI2487"/>
      <c r="DJ2487"/>
      <c r="DK2487"/>
      <c r="DL2487"/>
      <c r="DM2487"/>
      <c r="DN2487"/>
      <c r="DO2487"/>
      <c r="DP2487"/>
      <c r="DQ2487"/>
      <c r="DR2487"/>
      <c r="DS2487"/>
      <c r="DT2487"/>
      <c r="DU2487"/>
      <c r="DV2487"/>
      <c r="DW2487"/>
      <c r="DX2487"/>
      <c r="DY2487"/>
      <c r="DZ2487"/>
      <c r="EA2487"/>
      <c r="EB2487"/>
      <c r="EC2487"/>
      <c r="ED2487"/>
      <c r="EE2487"/>
      <c r="EF2487"/>
      <c r="EG2487"/>
      <c r="EH2487"/>
      <c r="EI2487"/>
      <c r="EJ2487"/>
      <c r="EK2487"/>
      <c r="EL2487"/>
      <c r="EM2487"/>
      <c r="EN2487"/>
      <c r="EO2487"/>
      <c r="EP2487"/>
      <c r="EQ2487"/>
      <c r="ER2487"/>
      <c r="ES2487"/>
      <c r="ET2487"/>
      <c r="EU2487"/>
      <c r="EV2487"/>
      <c r="EW2487"/>
      <c r="EX2487"/>
      <c r="EY2487"/>
      <c r="EZ2487"/>
      <c r="FA2487"/>
      <c r="FB2487"/>
      <c r="FC2487"/>
      <c r="FD2487"/>
      <c r="FE2487"/>
      <c r="FF2487"/>
      <c r="FG2487"/>
      <c r="FH2487"/>
      <c r="FI2487"/>
      <c r="FJ2487"/>
    </row>
    <row r="2488" spans="1:166" x14ac:dyDescent="0.35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/>
      <c r="BQ2488"/>
      <c r="BR2488"/>
      <c r="BS2488"/>
      <c r="BT2488"/>
      <c r="BU2488"/>
      <c r="BV2488"/>
      <c r="BW2488"/>
      <c r="BX2488"/>
      <c r="BY2488"/>
      <c r="BZ2488"/>
      <c r="CA2488"/>
      <c r="CB2488"/>
      <c r="CC2488"/>
      <c r="CD2488"/>
      <c r="CE2488"/>
      <c r="CF2488"/>
      <c r="CG2488"/>
      <c r="CH2488"/>
      <c r="CI2488"/>
      <c r="CJ2488"/>
      <c r="CK2488"/>
      <c r="CL2488"/>
      <c r="CM2488"/>
      <c r="CN2488"/>
      <c r="CO2488"/>
      <c r="CP2488"/>
      <c r="CQ2488"/>
      <c r="CR2488"/>
      <c r="CS2488"/>
      <c r="CT2488"/>
      <c r="CU2488"/>
      <c r="CV2488"/>
      <c r="CW2488"/>
      <c r="CX2488"/>
      <c r="CY2488"/>
      <c r="CZ2488"/>
      <c r="DA2488"/>
      <c r="DB2488"/>
      <c r="DC2488"/>
      <c r="DD2488"/>
      <c r="DE2488"/>
      <c r="DF2488"/>
      <c r="DG2488"/>
      <c r="DH2488"/>
      <c r="DI2488"/>
      <c r="DJ2488"/>
      <c r="DK2488"/>
      <c r="DL2488"/>
      <c r="DM2488"/>
      <c r="DN2488"/>
      <c r="DO2488"/>
      <c r="DP2488"/>
      <c r="DQ2488"/>
      <c r="DR2488"/>
      <c r="DS2488"/>
      <c r="DT2488"/>
      <c r="DU2488"/>
      <c r="DV2488"/>
      <c r="DW2488"/>
      <c r="DX2488"/>
      <c r="DY2488"/>
      <c r="DZ2488"/>
      <c r="EA2488"/>
      <c r="EB2488"/>
      <c r="EC2488"/>
      <c r="ED2488"/>
      <c r="EE2488"/>
      <c r="EF2488"/>
      <c r="EG2488"/>
      <c r="EH2488"/>
      <c r="EI2488"/>
      <c r="EJ2488"/>
      <c r="EK2488"/>
      <c r="EL2488"/>
      <c r="EM2488"/>
      <c r="EN2488"/>
      <c r="EO2488"/>
      <c r="EP2488"/>
      <c r="EQ2488"/>
      <c r="ER2488"/>
      <c r="ES2488"/>
      <c r="ET2488"/>
      <c r="EU2488"/>
      <c r="EV2488"/>
      <c r="EW2488"/>
      <c r="EX2488"/>
      <c r="EY2488"/>
      <c r="EZ2488"/>
      <c r="FA2488"/>
      <c r="FB2488"/>
      <c r="FC2488"/>
      <c r="FD2488"/>
      <c r="FE2488"/>
      <c r="FF2488"/>
      <c r="FG2488"/>
      <c r="FH2488"/>
      <c r="FI2488"/>
      <c r="FJ2488"/>
    </row>
    <row r="2489" spans="1:166" x14ac:dyDescent="0.35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  <c r="BW2489"/>
      <c r="BX2489"/>
      <c r="BY2489"/>
      <c r="BZ2489"/>
      <c r="CA2489"/>
      <c r="CB2489"/>
      <c r="CC2489"/>
      <c r="CD2489"/>
      <c r="CE2489"/>
      <c r="CF2489"/>
      <c r="CG2489"/>
      <c r="CH2489"/>
      <c r="CI2489"/>
      <c r="CJ2489"/>
      <c r="CK2489"/>
      <c r="CL2489"/>
      <c r="CM2489"/>
      <c r="CN2489"/>
      <c r="CO2489"/>
      <c r="CP2489"/>
      <c r="CQ2489"/>
      <c r="CR2489"/>
      <c r="CS2489"/>
      <c r="CT2489"/>
      <c r="CU2489"/>
      <c r="CV2489"/>
      <c r="CW2489"/>
      <c r="CX2489"/>
      <c r="CY2489"/>
      <c r="CZ2489"/>
      <c r="DA2489"/>
      <c r="DB2489"/>
      <c r="DC2489"/>
      <c r="DD2489"/>
      <c r="DE2489"/>
      <c r="DF2489"/>
      <c r="DG2489"/>
      <c r="DH2489"/>
      <c r="DI2489"/>
      <c r="DJ2489"/>
      <c r="DK2489"/>
      <c r="DL2489"/>
      <c r="DM2489"/>
      <c r="DN2489"/>
      <c r="DO2489"/>
      <c r="DP2489"/>
      <c r="DQ2489"/>
      <c r="DR2489"/>
      <c r="DS2489"/>
      <c r="DT2489"/>
      <c r="DU2489"/>
      <c r="DV2489"/>
      <c r="DW2489"/>
      <c r="DX2489"/>
      <c r="DY2489"/>
      <c r="DZ2489"/>
      <c r="EA2489"/>
      <c r="EB2489"/>
      <c r="EC2489"/>
      <c r="ED2489"/>
      <c r="EE2489"/>
      <c r="EF2489"/>
      <c r="EG2489"/>
      <c r="EH2489"/>
      <c r="EI2489"/>
      <c r="EJ2489"/>
      <c r="EK2489"/>
      <c r="EL2489"/>
      <c r="EM2489"/>
      <c r="EN2489"/>
      <c r="EO2489"/>
      <c r="EP2489"/>
      <c r="EQ2489"/>
      <c r="ER2489"/>
      <c r="ES2489"/>
      <c r="ET2489"/>
      <c r="EU2489"/>
      <c r="EV2489"/>
      <c r="EW2489"/>
      <c r="EX2489"/>
      <c r="EY2489"/>
      <c r="EZ2489"/>
      <c r="FA2489"/>
      <c r="FB2489"/>
      <c r="FC2489"/>
      <c r="FD2489"/>
      <c r="FE2489"/>
      <c r="FF2489"/>
      <c r="FG2489"/>
      <c r="FH2489"/>
      <c r="FI2489"/>
      <c r="FJ2489"/>
    </row>
    <row r="2490" spans="1:166" x14ac:dyDescent="0.35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/>
      <c r="CB2490"/>
      <c r="CC2490"/>
      <c r="CD2490"/>
      <c r="CE2490"/>
      <c r="CF2490"/>
      <c r="CG2490"/>
      <c r="CH2490"/>
      <c r="CI2490"/>
      <c r="CJ2490"/>
      <c r="CK2490"/>
      <c r="CL2490"/>
      <c r="CM2490"/>
      <c r="CN2490"/>
      <c r="CO2490"/>
      <c r="CP2490"/>
      <c r="CQ2490"/>
      <c r="CR2490"/>
      <c r="CS2490"/>
      <c r="CT2490"/>
      <c r="CU2490"/>
      <c r="CV2490"/>
      <c r="CW2490"/>
      <c r="CX2490"/>
      <c r="CY2490"/>
      <c r="CZ2490"/>
      <c r="DA2490"/>
      <c r="DB2490"/>
      <c r="DC2490"/>
      <c r="DD2490"/>
      <c r="DE2490"/>
      <c r="DF2490"/>
      <c r="DG2490"/>
      <c r="DH2490"/>
      <c r="DI2490"/>
      <c r="DJ2490"/>
      <c r="DK2490"/>
      <c r="DL2490"/>
      <c r="DM2490"/>
      <c r="DN2490"/>
      <c r="DO2490"/>
      <c r="DP2490"/>
      <c r="DQ2490"/>
      <c r="DR2490"/>
      <c r="DS2490"/>
      <c r="DT2490"/>
      <c r="DU2490"/>
      <c r="DV2490"/>
      <c r="DW2490"/>
      <c r="DX2490"/>
      <c r="DY2490"/>
      <c r="DZ2490"/>
      <c r="EA2490"/>
      <c r="EB2490"/>
      <c r="EC2490"/>
      <c r="ED2490"/>
      <c r="EE2490"/>
      <c r="EF2490"/>
      <c r="EG2490"/>
      <c r="EH2490"/>
      <c r="EI2490"/>
      <c r="EJ2490"/>
      <c r="EK2490"/>
      <c r="EL2490"/>
      <c r="EM2490"/>
      <c r="EN2490"/>
      <c r="EO2490"/>
      <c r="EP2490"/>
      <c r="EQ2490"/>
      <c r="ER2490"/>
      <c r="ES2490"/>
      <c r="ET2490"/>
      <c r="EU2490"/>
      <c r="EV2490"/>
      <c r="EW2490"/>
      <c r="EX2490"/>
      <c r="EY2490"/>
      <c r="EZ2490"/>
      <c r="FA2490"/>
      <c r="FB2490"/>
      <c r="FC2490"/>
      <c r="FD2490"/>
      <c r="FE2490"/>
      <c r="FF2490"/>
      <c r="FG2490"/>
      <c r="FH2490"/>
      <c r="FI2490"/>
      <c r="FJ2490"/>
    </row>
    <row r="2491" spans="1:166" x14ac:dyDescent="0.35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/>
      <c r="CB2491"/>
      <c r="CC2491"/>
      <c r="CD2491"/>
      <c r="CE2491"/>
      <c r="CF2491"/>
      <c r="CG2491"/>
      <c r="CH2491"/>
      <c r="CI2491"/>
      <c r="CJ2491"/>
      <c r="CK2491"/>
      <c r="CL2491"/>
      <c r="CM2491"/>
      <c r="CN2491"/>
      <c r="CO2491"/>
      <c r="CP2491"/>
      <c r="CQ2491"/>
      <c r="CR2491"/>
      <c r="CS2491"/>
      <c r="CT2491"/>
      <c r="CU2491"/>
      <c r="CV2491"/>
      <c r="CW2491"/>
      <c r="CX2491"/>
      <c r="CY2491"/>
      <c r="CZ2491"/>
      <c r="DA2491"/>
      <c r="DB2491"/>
      <c r="DC2491"/>
      <c r="DD2491"/>
      <c r="DE2491"/>
      <c r="DF2491"/>
      <c r="DG2491"/>
      <c r="DH2491"/>
      <c r="DI2491"/>
      <c r="DJ2491"/>
      <c r="DK2491"/>
      <c r="DL2491"/>
      <c r="DM2491"/>
      <c r="DN2491"/>
      <c r="DO2491"/>
      <c r="DP2491"/>
      <c r="DQ2491"/>
      <c r="DR2491"/>
      <c r="DS2491"/>
      <c r="DT2491"/>
      <c r="DU2491"/>
      <c r="DV2491"/>
      <c r="DW2491"/>
      <c r="DX2491"/>
      <c r="DY2491"/>
      <c r="DZ2491"/>
      <c r="EA2491"/>
      <c r="EB2491"/>
      <c r="EC2491"/>
      <c r="ED2491"/>
      <c r="EE2491"/>
      <c r="EF2491"/>
      <c r="EG2491"/>
      <c r="EH2491"/>
      <c r="EI2491"/>
      <c r="EJ2491"/>
      <c r="EK2491"/>
      <c r="EL2491"/>
      <c r="EM2491"/>
      <c r="EN2491"/>
      <c r="EO2491"/>
      <c r="EP2491"/>
      <c r="EQ2491"/>
      <c r="ER2491"/>
      <c r="ES2491"/>
      <c r="ET2491"/>
      <c r="EU2491"/>
      <c r="EV2491"/>
      <c r="EW2491"/>
      <c r="EX2491"/>
      <c r="EY2491"/>
      <c r="EZ2491"/>
      <c r="FA2491"/>
      <c r="FB2491"/>
      <c r="FC2491"/>
      <c r="FD2491"/>
      <c r="FE2491"/>
      <c r="FF2491"/>
      <c r="FG2491"/>
      <c r="FH2491"/>
      <c r="FI2491"/>
      <c r="FJ2491"/>
    </row>
    <row r="2492" spans="1:166" x14ac:dyDescent="0.35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/>
      <c r="BQ2492"/>
      <c r="BR2492"/>
      <c r="BS2492"/>
      <c r="BT2492"/>
      <c r="BU2492"/>
      <c r="BV2492"/>
      <c r="BW2492"/>
      <c r="BX2492"/>
      <c r="BY2492"/>
      <c r="BZ2492"/>
      <c r="CA2492"/>
      <c r="CB2492"/>
      <c r="CC2492"/>
      <c r="CD2492"/>
      <c r="CE2492"/>
      <c r="CF2492"/>
      <c r="CG2492"/>
      <c r="CH2492"/>
      <c r="CI2492"/>
      <c r="CJ2492"/>
      <c r="CK2492"/>
      <c r="CL2492"/>
      <c r="CM2492"/>
      <c r="CN2492"/>
      <c r="CO2492"/>
      <c r="CP2492"/>
      <c r="CQ2492"/>
      <c r="CR2492"/>
      <c r="CS2492"/>
      <c r="CT2492"/>
      <c r="CU2492"/>
      <c r="CV2492"/>
      <c r="CW2492"/>
      <c r="CX2492"/>
      <c r="CY2492"/>
      <c r="CZ2492"/>
      <c r="DA2492"/>
      <c r="DB2492"/>
      <c r="DC2492"/>
      <c r="DD2492"/>
      <c r="DE2492"/>
      <c r="DF2492"/>
      <c r="DG2492"/>
      <c r="DH2492"/>
      <c r="DI2492"/>
      <c r="DJ2492"/>
      <c r="DK2492"/>
      <c r="DL2492"/>
      <c r="DM2492"/>
      <c r="DN2492"/>
      <c r="DO2492"/>
      <c r="DP2492"/>
      <c r="DQ2492"/>
      <c r="DR2492"/>
      <c r="DS2492"/>
      <c r="DT2492"/>
      <c r="DU2492"/>
      <c r="DV2492"/>
      <c r="DW2492"/>
      <c r="DX2492"/>
      <c r="DY2492"/>
      <c r="DZ2492"/>
      <c r="EA2492"/>
      <c r="EB2492"/>
      <c r="EC2492"/>
      <c r="ED2492"/>
      <c r="EE2492"/>
      <c r="EF2492"/>
      <c r="EG2492"/>
      <c r="EH2492"/>
      <c r="EI2492"/>
      <c r="EJ2492"/>
      <c r="EK2492"/>
      <c r="EL2492"/>
      <c r="EM2492"/>
      <c r="EN2492"/>
      <c r="EO2492"/>
      <c r="EP2492"/>
      <c r="EQ2492"/>
      <c r="ER2492"/>
      <c r="ES2492"/>
      <c r="ET2492"/>
      <c r="EU2492"/>
      <c r="EV2492"/>
      <c r="EW2492"/>
      <c r="EX2492"/>
      <c r="EY2492"/>
      <c r="EZ2492"/>
      <c r="FA2492"/>
      <c r="FB2492"/>
      <c r="FC2492"/>
      <c r="FD2492"/>
      <c r="FE2492"/>
      <c r="FF2492"/>
      <c r="FG2492"/>
      <c r="FH2492"/>
      <c r="FI2492"/>
      <c r="FJ2492"/>
    </row>
    <row r="2493" spans="1:166" x14ac:dyDescent="0.35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  <c r="BR2493"/>
      <c r="BS2493"/>
      <c r="BT2493"/>
      <c r="BU2493"/>
      <c r="BV2493"/>
      <c r="BW2493"/>
      <c r="BX2493"/>
      <c r="BY2493"/>
      <c r="BZ2493"/>
      <c r="CA2493"/>
      <c r="CB2493"/>
      <c r="CC2493"/>
      <c r="CD2493"/>
      <c r="CE2493"/>
      <c r="CF2493"/>
      <c r="CG2493"/>
      <c r="CH2493"/>
      <c r="CI2493"/>
      <c r="CJ2493"/>
      <c r="CK2493"/>
      <c r="CL2493"/>
      <c r="CM2493"/>
      <c r="CN2493"/>
      <c r="CO2493"/>
      <c r="CP2493"/>
      <c r="CQ2493"/>
      <c r="CR2493"/>
      <c r="CS2493"/>
      <c r="CT2493"/>
      <c r="CU2493"/>
      <c r="CV2493"/>
      <c r="CW2493"/>
      <c r="CX2493"/>
      <c r="CY2493"/>
      <c r="CZ2493"/>
      <c r="DA2493"/>
      <c r="DB2493"/>
      <c r="DC2493"/>
      <c r="DD2493"/>
      <c r="DE2493"/>
      <c r="DF2493"/>
      <c r="DG2493"/>
      <c r="DH2493"/>
      <c r="DI2493"/>
      <c r="DJ2493"/>
      <c r="DK2493"/>
      <c r="DL2493"/>
      <c r="DM2493"/>
      <c r="DN2493"/>
      <c r="DO2493"/>
      <c r="DP2493"/>
      <c r="DQ2493"/>
      <c r="DR2493"/>
      <c r="DS2493"/>
      <c r="DT2493"/>
      <c r="DU2493"/>
      <c r="DV2493"/>
      <c r="DW2493"/>
      <c r="DX2493"/>
      <c r="DY2493"/>
      <c r="DZ2493"/>
      <c r="EA2493"/>
      <c r="EB2493"/>
      <c r="EC2493"/>
      <c r="ED2493"/>
      <c r="EE2493"/>
      <c r="EF2493"/>
      <c r="EG2493"/>
      <c r="EH2493"/>
      <c r="EI2493"/>
      <c r="EJ2493"/>
      <c r="EK2493"/>
      <c r="EL2493"/>
      <c r="EM2493"/>
      <c r="EN2493"/>
      <c r="EO2493"/>
      <c r="EP2493"/>
      <c r="EQ2493"/>
      <c r="ER2493"/>
      <c r="ES2493"/>
      <c r="ET2493"/>
      <c r="EU2493"/>
      <c r="EV2493"/>
      <c r="EW2493"/>
      <c r="EX2493"/>
      <c r="EY2493"/>
      <c r="EZ2493"/>
      <c r="FA2493"/>
      <c r="FB2493"/>
      <c r="FC2493"/>
      <c r="FD2493"/>
      <c r="FE2493"/>
      <c r="FF2493"/>
      <c r="FG2493"/>
      <c r="FH2493"/>
      <c r="FI2493"/>
      <c r="FJ2493"/>
    </row>
    <row r="2494" spans="1:166" x14ac:dyDescent="0.35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/>
      <c r="BQ2494"/>
      <c r="BR2494"/>
      <c r="BS2494"/>
      <c r="BT2494"/>
      <c r="BU2494"/>
      <c r="BV2494"/>
      <c r="BW2494"/>
      <c r="BX2494"/>
      <c r="BY2494"/>
      <c r="BZ2494"/>
      <c r="CA2494"/>
      <c r="CB2494"/>
      <c r="CC2494"/>
      <c r="CD2494"/>
      <c r="CE2494"/>
      <c r="CF2494"/>
      <c r="CG2494"/>
      <c r="CH2494"/>
      <c r="CI2494"/>
      <c r="CJ2494"/>
      <c r="CK2494"/>
      <c r="CL2494"/>
      <c r="CM2494"/>
      <c r="CN2494"/>
      <c r="CO2494"/>
      <c r="CP2494"/>
      <c r="CQ2494"/>
      <c r="CR2494"/>
      <c r="CS2494"/>
      <c r="CT2494"/>
      <c r="CU2494"/>
      <c r="CV2494"/>
      <c r="CW2494"/>
      <c r="CX2494"/>
      <c r="CY2494"/>
      <c r="CZ2494"/>
      <c r="DA2494"/>
      <c r="DB2494"/>
      <c r="DC2494"/>
      <c r="DD2494"/>
      <c r="DE2494"/>
      <c r="DF2494"/>
      <c r="DG2494"/>
      <c r="DH2494"/>
      <c r="DI2494"/>
      <c r="DJ2494"/>
      <c r="DK2494"/>
      <c r="DL2494"/>
      <c r="DM2494"/>
      <c r="DN2494"/>
      <c r="DO2494"/>
      <c r="DP2494"/>
      <c r="DQ2494"/>
      <c r="DR2494"/>
      <c r="DS2494"/>
      <c r="DT2494"/>
      <c r="DU2494"/>
      <c r="DV2494"/>
      <c r="DW2494"/>
      <c r="DX2494"/>
      <c r="DY2494"/>
      <c r="DZ2494"/>
      <c r="EA2494"/>
      <c r="EB2494"/>
      <c r="EC2494"/>
      <c r="ED2494"/>
      <c r="EE2494"/>
      <c r="EF2494"/>
      <c r="EG2494"/>
      <c r="EH2494"/>
      <c r="EI2494"/>
      <c r="EJ2494"/>
      <c r="EK2494"/>
      <c r="EL2494"/>
      <c r="EM2494"/>
      <c r="EN2494"/>
      <c r="EO2494"/>
      <c r="EP2494"/>
      <c r="EQ2494"/>
      <c r="ER2494"/>
      <c r="ES2494"/>
      <c r="ET2494"/>
      <c r="EU2494"/>
      <c r="EV2494"/>
      <c r="EW2494"/>
      <c r="EX2494"/>
      <c r="EY2494"/>
      <c r="EZ2494"/>
      <c r="FA2494"/>
      <c r="FB2494"/>
      <c r="FC2494"/>
      <c r="FD2494"/>
      <c r="FE2494"/>
      <c r="FF2494"/>
      <c r="FG2494"/>
      <c r="FH2494"/>
      <c r="FI2494"/>
      <c r="FJ2494"/>
    </row>
    <row r="2495" spans="1:166" x14ac:dyDescent="0.3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/>
      <c r="BQ2495"/>
      <c r="BR2495"/>
      <c r="BS2495"/>
      <c r="BT2495"/>
      <c r="BU2495"/>
      <c r="BV2495"/>
      <c r="BW2495"/>
      <c r="BX2495"/>
      <c r="BY2495"/>
      <c r="BZ2495"/>
      <c r="CA2495"/>
      <c r="CB2495"/>
      <c r="CC2495"/>
      <c r="CD2495"/>
      <c r="CE2495"/>
      <c r="CF2495"/>
      <c r="CG2495"/>
      <c r="CH2495"/>
      <c r="CI2495"/>
      <c r="CJ2495"/>
      <c r="CK2495"/>
      <c r="CL2495"/>
      <c r="CM2495"/>
      <c r="CN2495"/>
      <c r="CO2495"/>
      <c r="CP2495"/>
      <c r="CQ2495"/>
      <c r="CR2495"/>
      <c r="CS2495"/>
      <c r="CT2495"/>
      <c r="CU2495"/>
      <c r="CV2495"/>
      <c r="CW2495"/>
      <c r="CX2495"/>
      <c r="CY2495"/>
      <c r="CZ2495"/>
      <c r="DA2495"/>
      <c r="DB2495"/>
      <c r="DC2495"/>
      <c r="DD2495"/>
      <c r="DE2495"/>
      <c r="DF2495"/>
      <c r="DG2495"/>
      <c r="DH2495"/>
      <c r="DI2495"/>
      <c r="DJ2495"/>
      <c r="DK2495"/>
      <c r="DL2495"/>
      <c r="DM2495"/>
      <c r="DN2495"/>
      <c r="DO2495"/>
      <c r="DP2495"/>
      <c r="DQ2495"/>
      <c r="DR2495"/>
      <c r="DS2495"/>
      <c r="DT2495"/>
      <c r="DU2495"/>
      <c r="DV2495"/>
      <c r="DW2495"/>
      <c r="DX2495"/>
      <c r="DY2495"/>
      <c r="DZ2495"/>
      <c r="EA2495"/>
      <c r="EB2495"/>
      <c r="EC2495"/>
      <c r="ED2495"/>
      <c r="EE2495"/>
      <c r="EF2495"/>
      <c r="EG2495"/>
      <c r="EH2495"/>
      <c r="EI2495"/>
      <c r="EJ2495"/>
      <c r="EK2495"/>
      <c r="EL2495"/>
      <c r="EM2495"/>
      <c r="EN2495"/>
      <c r="EO2495"/>
      <c r="EP2495"/>
      <c r="EQ2495"/>
      <c r="ER2495"/>
      <c r="ES2495"/>
      <c r="ET2495"/>
      <c r="EU2495"/>
      <c r="EV2495"/>
      <c r="EW2495"/>
      <c r="EX2495"/>
      <c r="EY2495"/>
      <c r="EZ2495"/>
      <c r="FA2495"/>
      <c r="FB2495"/>
      <c r="FC2495"/>
      <c r="FD2495"/>
      <c r="FE2495"/>
      <c r="FF2495"/>
      <c r="FG2495"/>
      <c r="FH2495"/>
      <c r="FI2495"/>
      <c r="FJ2495"/>
    </row>
    <row r="2496" spans="1:166" x14ac:dyDescent="0.35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/>
      <c r="BX2496"/>
      <c r="BY2496"/>
      <c r="BZ2496"/>
      <c r="CA2496"/>
      <c r="CB2496"/>
      <c r="CC2496"/>
      <c r="CD2496"/>
      <c r="CE2496"/>
      <c r="CF2496"/>
      <c r="CG2496"/>
      <c r="CH2496"/>
      <c r="CI2496"/>
      <c r="CJ2496"/>
      <c r="CK2496"/>
      <c r="CL2496"/>
      <c r="CM2496"/>
      <c r="CN2496"/>
      <c r="CO2496"/>
      <c r="CP2496"/>
      <c r="CQ2496"/>
      <c r="CR2496"/>
      <c r="CS2496"/>
      <c r="CT2496"/>
      <c r="CU2496"/>
      <c r="CV2496"/>
      <c r="CW2496"/>
      <c r="CX2496"/>
      <c r="CY2496"/>
      <c r="CZ2496"/>
      <c r="DA2496"/>
      <c r="DB2496"/>
      <c r="DC2496"/>
      <c r="DD2496"/>
      <c r="DE2496"/>
      <c r="DF2496"/>
      <c r="DG2496"/>
      <c r="DH2496"/>
      <c r="DI2496"/>
      <c r="DJ2496"/>
      <c r="DK2496"/>
      <c r="DL2496"/>
      <c r="DM2496"/>
      <c r="DN2496"/>
      <c r="DO2496"/>
      <c r="DP2496"/>
      <c r="DQ2496"/>
      <c r="DR2496"/>
      <c r="DS2496"/>
      <c r="DT2496"/>
      <c r="DU2496"/>
      <c r="DV2496"/>
      <c r="DW2496"/>
      <c r="DX2496"/>
      <c r="DY2496"/>
      <c r="DZ2496"/>
      <c r="EA2496"/>
      <c r="EB2496"/>
      <c r="EC2496"/>
      <c r="ED2496"/>
      <c r="EE2496"/>
      <c r="EF2496"/>
      <c r="EG2496"/>
      <c r="EH2496"/>
      <c r="EI2496"/>
      <c r="EJ2496"/>
      <c r="EK2496"/>
      <c r="EL2496"/>
      <c r="EM2496"/>
      <c r="EN2496"/>
      <c r="EO2496"/>
      <c r="EP2496"/>
      <c r="EQ2496"/>
      <c r="ER2496"/>
      <c r="ES2496"/>
      <c r="ET2496"/>
      <c r="EU2496"/>
      <c r="EV2496"/>
      <c r="EW2496"/>
      <c r="EX2496"/>
      <c r="EY2496"/>
      <c r="EZ2496"/>
      <c r="FA2496"/>
      <c r="FB2496"/>
      <c r="FC2496"/>
      <c r="FD2496"/>
      <c r="FE2496"/>
      <c r="FF2496"/>
      <c r="FG2496"/>
      <c r="FH2496"/>
      <c r="FI2496"/>
      <c r="FJ2496"/>
    </row>
    <row r="2497" spans="1:166" x14ac:dyDescent="0.35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  <c r="BR2497"/>
      <c r="BS2497"/>
      <c r="BT2497"/>
      <c r="BU2497"/>
      <c r="BV2497"/>
      <c r="BW2497"/>
      <c r="BX2497"/>
      <c r="BY2497"/>
      <c r="BZ2497"/>
      <c r="CA2497"/>
      <c r="CB2497"/>
      <c r="CC2497"/>
      <c r="CD2497"/>
      <c r="CE2497"/>
      <c r="CF2497"/>
      <c r="CG2497"/>
      <c r="CH2497"/>
      <c r="CI2497"/>
      <c r="CJ2497"/>
      <c r="CK2497"/>
      <c r="CL2497"/>
      <c r="CM2497"/>
      <c r="CN2497"/>
      <c r="CO2497"/>
      <c r="CP2497"/>
      <c r="CQ2497"/>
      <c r="CR2497"/>
      <c r="CS2497"/>
      <c r="CT2497"/>
      <c r="CU2497"/>
      <c r="CV2497"/>
      <c r="CW2497"/>
      <c r="CX2497"/>
      <c r="CY2497"/>
      <c r="CZ2497"/>
      <c r="DA2497"/>
      <c r="DB2497"/>
      <c r="DC2497"/>
      <c r="DD2497"/>
      <c r="DE2497"/>
      <c r="DF2497"/>
      <c r="DG2497"/>
      <c r="DH2497"/>
      <c r="DI2497"/>
      <c r="DJ2497"/>
      <c r="DK2497"/>
      <c r="DL2497"/>
      <c r="DM2497"/>
      <c r="DN2497"/>
      <c r="DO2497"/>
      <c r="DP2497"/>
      <c r="DQ2497"/>
      <c r="DR2497"/>
      <c r="DS2497"/>
      <c r="DT2497"/>
      <c r="DU2497"/>
      <c r="DV2497"/>
      <c r="DW2497"/>
      <c r="DX2497"/>
      <c r="DY2497"/>
      <c r="DZ2497"/>
      <c r="EA2497"/>
      <c r="EB2497"/>
      <c r="EC2497"/>
      <c r="ED2497"/>
      <c r="EE2497"/>
      <c r="EF2497"/>
      <c r="EG2497"/>
      <c r="EH2497"/>
      <c r="EI2497"/>
      <c r="EJ2497"/>
      <c r="EK2497"/>
      <c r="EL2497"/>
      <c r="EM2497"/>
      <c r="EN2497"/>
      <c r="EO2497"/>
      <c r="EP2497"/>
      <c r="EQ2497"/>
      <c r="ER2497"/>
      <c r="ES2497"/>
      <c r="ET2497"/>
      <c r="EU2497"/>
      <c r="EV2497"/>
      <c r="EW2497"/>
      <c r="EX2497"/>
      <c r="EY2497"/>
      <c r="EZ2497"/>
      <c r="FA2497"/>
      <c r="FB2497"/>
      <c r="FC2497"/>
      <c r="FD2497"/>
      <c r="FE2497"/>
      <c r="FF2497"/>
      <c r="FG2497"/>
      <c r="FH2497"/>
      <c r="FI2497"/>
      <c r="FJ2497"/>
    </row>
    <row r="2498" spans="1:166" x14ac:dyDescent="0.35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/>
      <c r="BQ2498"/>
      <c r="BR2498"/>
      <c r="BS2498"/>
      <c r="BT2498"/>
      <c r="BU2498"/>
      <c r="BV2498"/>
      <c r="BW2498"/>
      <c r="BX2498"/>
      <c r="BY2498"/>
      <c r="BZ2498"/>
      <c r="CA2498"/>
      <c r="CB2498"/>
      <c r="CC2498"/>
      <c r="CD2498"/>
      <c r="CE2498"/>
      <c r="CF2498"/>
      <c r="CG2498"/>
      <c r="CH2498"/>
      <c r="CI2498"/>
      <c r="CJ2498"/>
      <c r="CK2498"/>
      <c r="CL2498"/>
      <c r="CM2498"/>
      <c r="CN2498"/>
      <c r="CO2498"/>
      <c r="CP2498"/>
      <c r="CQ2498"/>
      <c r="CR2498"/>
      <c r="CS2498"/>
      <c r="CT2498"/>
      <c r="CU2498"/>
      <c r="CV2498"/>
      <c r="CW2498"/>
      <c r="CX2498"/>
      <c r="CY2498"/>
      <c r="CZ2498"/>
      <c r="DA2498"/>
      <c r="DB2498"/>
      <c r="DC2498"/>
      <c r="DD2498"/>
      <c r="DE2498"/>
      <c r="DF2498"/>
      <c r="DG2498"/>
      <c r="DH2498"/>
      <c r="DI2498"/>
      <c r="DJ2498"/>
      <c r="DK2498"/>
      <c r="DL2498"/>
      <c r="DM2498"/>
      <c r="DN2498"/>
      <c r="DO2498"/>
      <c r="DP2498"/>
      <c r="DQ2498"/>
      <c r="DR2498"/>
      <c r="DS2498"/>
      <c r="DT2498"/>
      <c r="DU2498"/>
      <c r="DV2498"/>
      <c r="DW2498"/>
      <c r="DX2498"/>
      <c r="DY2498"/>
      <c r="DZ2498"/>
      <c r="EA2498"/>
      <c r="EB2498"/>
      <c r="EC2498"/>
      <c r="ED2498"/>
      <c r="EE2498"/>
      <c r="EF2498"/>
      <c r="EG2498"/>
      <c r="EH2498"/>
      <c r="EI2498"/>
      <c r="EJ2498"/>
      <c r="EK2498"/>
      <c r="EL2498"/>
      <c r="EM2498"/>
      <c r="EN2498"/>
      <c r="EO2498"/>
      <c r="EP2498"/>
      <c r="EQ2498"/>
      <c r="ER2498"/>
      <c r="ES2498"/>
      <c r="ET2498"/>
      <c r="EU2498"/>
      <c r="EV2498"/>
      <c r="EW2498"/>
      <c r="EX2498"/>
      <c r="EY2498"/>
      <c r="EZ2498"/>
      <c r="FA2498"/>
      <c r="FB2498"/>
      <c r="FC2498"/>
      <c r="FD2498"/>
      <c r="FE2498"/>
      <c r="FF2498"/>
      <c r="FG2498"/>
      <c r="FH2498"/>
      <c r="FI2498"/>
      <c r="FJ2498"/>
    </row>
    <row r="2499" spans="1:166" x14ac:dyDescent="0.35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  <c r="BU2499"/>
      <c r="BV2499"/>
      <c r="BW2499"/>
      <c r="BX2499"/>
      <c r="BY2499"/>
      <c r="BZ2499"/>
      <c r="CA2499"/>
      <c r="CB2499"/>
      <c r="CC2499"/>
      <c r="CD2499"/>
      <c r="CE2499"/>
      <c r="CF2499"/>
      <c r="CG2499"/>
      <c r="CH2499"/>
      <c r="CI2499"/>
      <c r="CJ2499"/>
      <c r="CK2499"/>
      <c r="CL2499"/>
      <c r="CM2499"/>
      <c r="CN2499"/>
      <c r="CO2499"/>
      <c r="CP2499"/>
      <c r="CQ2499"/>
      <c r="CR2499"/>
      <c r="CS2499"/>
      <c r="CT2499"/>
      <c r="CU2499"/>
      <c r="CV2499"/>
      <c r="CW2499"/>
      <c r="CX2499"/>
      <c r="CY2499"/>
      <c r="CZ2499"/>
      <c r="DA2499"/>
      <c r="DB2499"/>
      <c r="DC2499"/>
      <c r="DD2499"/>
      <c r="DE2499"/>
      <c r="DF2499"/>
      <c r="DG2499"/>
      <c r="DH2499"/>
      <c r="DI2499"/>
      <c r="DJ2499"/>
      <c r="DK2499"/>
      <c r="DL2499"/>
      <c r="DM2499"/>
      <c r="DN2499"/>
      <c r="DO2499"/>
      <c r="DP2499"/>
      <c r="DQ2499"/>
      <c r="DR2499"/>
      <c r="DS2499"/>
      <c r="DT2499"/>
      <c r="DU2499"/>
      <c r="DV2499"/>
      <c r="DW2499"/>
      <c r="DX2499"/>
      <c r="DY2499"/>
      <c r="DZ2499"/>
      <c r="EA2499"/>
      <c r="EB2499"/>
      <c r="EC2499"/>
      <c r="ED2499"/>
      <c r="EE2499"/>
      <c r="EF2499"/>
      <c r="EG2499"/>
      <c r="EH2499"/>
      <c r="EI2499"/>
      <c r="EJ2499"/>
      <c r="EK2499"/>
      <c r="EL2499"/>
      <c r="EM2499"/>
      <c r="EN2499"/>
      <c r="EO2499"/>
      <c r="EP2499"/>
      <c r="EQ2499"/>
      <c r="ER2499"/>
      <c r="ES2499"/>
      <c r="ET2499"/>
      <c r="EU2499"/>
      <c r="EV2499"/>
      <c r="EW2499"/>
      <c r="EX2499"/>
      <c r="EY2499"/>
      <c r="EZ2499"/>
      <c r="FA2499"/>
      <c r="FB2499"/>
      <c r="FC2499"/>
      <c r="FD2499"/>
      <c r="FE2499"/>
      <c r="FF2499"/>
      <c r="FG2499"/>
      <c r="FH2499"/>
      <c r="FI2499"/>
      <c r="FJ2499"/>
    </row>
    <row r="2500" spans="1:166" x14ac:dyDescent="0.35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/>
      <c r="BQ2500"/>
      <c r="BR2500"/>
      <c r="BS2500"/>
      <c r="BT2500"/>
      <c r="BU2500"/>
      <c r="BV2500"/>
      <c r="BW2500"/>
      <c r="BX2500"/>
      <c r="BY2500"/>
      <c r="BZ2500"/>
      <c r="CA2500"/>
      <c r="CB2500"/>
      <c r="CC2500"/>
      <c r="CD2500"/>
      <c r="CE2500"/>
      <c r="CF2500"/>
      <c r="CG2500"/>
      <c r="CH2500"/>
      <c r="CI2500"/>
      <c r="CJ2500"/>
      <c r="CK2500"/>
      <c r="CL2500"/>
      <c r="CM2500"/>
      <c r="CN2500"/>
      <c r="CO2500"/>
      <c r="CP2500"/>
      <c r="CQ2500"/>
      <c r="CR2500"/>
      <c r="CS2500"/>
      <c r="CT2500"/>
      <c r="CU2500"/>
      <c r="CV2500"/>
      <c r="CW2500"/>
      <c r="CX2500"/>
      <c r="CY2500"/>
      <c r="CZ2500"/>
      <c r="DA2500"/>
      <c r="DB2500"/>
      <c r="DC2500"/>
      <c r="DD2500"/>
      <c r="DE2500"/>
      <c r="DF2500"/>
      <c r="DG2500"/>
      <c r="DH2500"/>
      <c r="DI2500"/>
      <c r="DJ2500"/>
      <c r="DK2500"/>
      <c r="DL2500"/>
      <c r="DM2500"/>
      <c r="DN2500"/>
      <c r="DO2500"/>
      <c r="DP2500"/>
      <c r="DQ2500"/>
      <c r="DR2500"/>
      <c r="DS2500"/>
      <c r="DT2500"/>
      <c r="DU2500"/>
      <c r="DV2500"/>
      <c r="DW2500"/>
      <c r="DX2500"/>
      <c r="DY2500"/>
      <c r="DZ2500"/>
      <c r="EA2500"/>
      <c r="EB2500"/>
      <c r="EC2500"/>
      <c r="ED2500"/>
      <c r="EE2500"/>
      <c r="EF2500"/>
      <c r="EG2500"/>
      <c r="EH2500"/>
      <c r="EI2500"/>
      <c r="EJ2500"/>
      <c r="EK2500"/>
      <c r="EL2500"/>
      <c r="EM2500"/>
      <c r="EN2500"/>
      <c r="EO2500"/>
      <c r="EP2500"/>
      <c r="EQ2500"/>
      <c r="ER2500"/>
      <c r="ES2500"/>
      <c r="ET2500"/>
      <c r="EU2500"/>
      <c r="EV2500"/>
      <c r="EW2500"/>
      <c r="EX2500"/>
      <c r="EY2500"/>
      <c r="EZ2500"/>
      <c r="FA2500"/>
      <c r="FB2500"/>
      <c r="FC2500"/>
      <c r="FD2500"/>
      <c r="FE2500"/>
      <c r="FF2500"/>
      <c r="FG2500"/>
      <c r="FH2500"/>
      <c r="FI2500"/>
      <c r="FJ2500"/>
    </row>
    <row r="2501" spans="1:166" x14ac:dyDescent="0.35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  <c r="BX2501"/>
      <c r="BY2501"/>
      <c r="BZ2501"/>
      <c r="CA2501"/>
      <c r="CB2501"/>
      <c r="CC2501"/>
      <c r="CD2501"/>
      <c r="CE2501"/>
      <c r="CF2501"/>
      <c r="CG2501"/>
      <c r="CH2501"/>
      <c r="CI2501"/>
      <c r="CJ2501"/>
      <c r="CK2501"/>
      <c r="CL2501"/>
      <c r="CM2501"/>
      <c r="CN2501"/>
      <c r="CO2501"/>
      <c r="CP2501"/>
      <c r="CQ2501"/>
      <c r="CR2501"/>
      <c r="CS2501"/>
      <c r="CT2501"/>
      <c r="CU2501"/>
      <c r="CV2501"/>
      <c r="CW2501"/>
      <c r="CX2501"/>
      <c r="CY2501"/>
      <c r="CZ2501"/>
      <c r="DA2501"/>
      <c r="DB2501"/>
      <c r="DC2501"/>
      <c r="DD2501"/>
      <c r="DE2501"/>
      <c r="DF2501"/>
      <c r="DG2501"/>
      <c r="DH2501"/>
      <c r="DI2501"/>
      <c r="DJ2501"/>
      <c r="DK2501"/>
      <c r="DL2501"/>
      <c r="DM2501"/>
      <c r="DN2501"/>
      <c r="DO2501"/>
      <c r="DP2501"/>
      <c r="DQ2501"/>
      <c r="DR2501"/>
      <c r="DS2501"/>
      <c r="DT2501"/>
      <c r="DU2501"/>
      <c r="DV2501"/>
      <c r="DW2501"/>
      <c r="DX2501"/>
      <c r="DY2501"/>
      <c r="DZ2501"/>
      <c r="EA2501"/>
      <c r="EB2501"/>
      <c r="EC2501"/>
      <c r="ED2501"/>
      <c r="EE2501"/>
      <c r="EF2501"/>
      <c r="EG2501"/>
      <c r="EH2501"/>
      <c r="EI2501"/>
      <c r="EJ2501"/>
      <c r="EK2501"/>
      <c r="EL2501"/>
      <c r="EM2501"/>
      <c r="EN2501"/>
      <c r="EO2501"/>
      <c r="EP2501"/>
      <c r="EQ2501"/>
      <c r="ER2501"/>
      <c r="ES2501"/>
      <c r="ET2501"/>
      <c r="EU2501"/>
      <c r="EV2501"/>
      <c r="EW2501"/>
      <c r="EX2501"/>
      <c r="EY2501"/>
      <c r="EZ2501"/>
      <c r="FA2501"/>
      <c r="FB2501"/>
      <c r="FC2501"/>
      <c r="FD2501"/>
      <c r="FE2501"/>
      <c r="FF2501"/>
      <c r="FG2501"/>
      <c r="FH2501"/>
      <c r="FI2501"/>
      <c r="FJ2501"/>
    </row>
    <row r="2502" spans="1:166" x14ac:dyDescent="0.35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  <c r="BR2502"/>
      <c r="BS2502"/>
      <c r="BT2502"/>
      <c r="BU2502"/>
      <c r="BV2502"/>
      <c r="BW2502"/>
      <c r="BX2502"/>
      <c r="BY2502"/>
      <c r="BZ2502"/>
      <c r="CA2502"/>
      <c r="CB2502"/>
      <c r="CC2502"/>
      <c r="CD2502"/>
      <c r="CE2502"/>
      <c r="CF2502"/>
      <c r="CG2502"/>
      <c r="CH2502"/>
      <c r="CI2502"/>
      <c r="CJ2502"/>
      <c r="CK2502"/>
      <c r="CL2502"/>
      <c r="CM2502"/>
      <c r="CN2502"/>
      <c r="CO2502"/>
      <c r="CP2502"/>
      <c r="CQ2502"/>
      <c r="CR2502"/>
      <c r="CS2502"/>
      <c r="CT2502"/>
      <c r="CU2502"/>
      <c r="CV2502"/>
      <c r="CW2502"/>
      <c r="CX2502"/>
      <c r="CY2502"/>
      <c r="CZ2502"/>
      <c r="DA2502"/>
      <c r="DB2502"/>
      <c r="DC2502"/>
      <c r="DD2502"/>
      <c r="DE2502"/>
      <c r="DF2502"/>
      <c r="DG2502"/>
      <c r="DH2502"/>
      <c r="DI2502"/>
      <c r="DJ2502"/>
      <c r="DK2502"/>
      <c r="DL2502"/>
      <c r="DM2502"/>
      <c r="DN2502"/>
      <c r="DO2502"/>
      <c r="DP2502"/>
      <c r="DQ2502"/>
      <c r="DR2502"/>
      <c r="DS2502"/>
      <c r="DT2502"/>
      <c r="DU2502"/>
      <c r="DV2502"/>
      <c r="DW2502"/>
      <c r="DX2502"/>
      <c r="DY2502"/>
      <c r="DZ2502"/>
      <c r="EA2502"/>
      <c r="EB2502"/>
      <c r="EC2502"/>
      <c r="ED2502"/>
      <c r="EE2502"/>
      <c r="EF2502"/>
      <c r="EG2502"/>
      <c r="EH2502"/>
      <c r="EI2502"/>
      <c r="EJ2502"/>
      <c r="EK2502"/>
      <c r="EL2502"/>
      <c r="EM2502"/>
      <c r="EN2502"/>
      <c r="EO2502"/>
      <c r="EP2502"/>
      <c r="EQ2502"/>
      <c r="ER2502"/>
      <c r="ES2502"/>
      <c r="ET2502"/>
      <c r="EU2502"/>
      <c r="EV2502"/>
      <c r="EW2502"/>
      <c r="EX2502"/>
      <c r="EY2502"/>
      <c r="EZ2502"/>
      <c r="FA2502"/>
      <c r="FB2502"/>
      <c r="FC2502"/>
      <c r="FD2502"/>
      <c r="FE2502"/>
      <c r="FF2502"/>
      <c r="FG2502"/>
      <c r="FH2502"/>
      <c r="FI2502"/>
      <c r="FJ2502"/>
    </row>
    <row r="2503" spans="1:166" x14ac:dyDescent="0.35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  <c r="BR2503"/>
      <c r="BS2503"/>
      <c r="BT2503"/>
      <c r="BU2503"/>
      <c r="BV2503"/>
      <c r="BW2503"/>
      <c r="BX2503"/>
      <c r="BY2503"/>
      <c r="BZ2503"/>
      <c r="CA2503"/>
      <c r="CB2503"/>
      <c r="CC2503"/>
      <c r="CD2503"/>
      <c r="CE2503"/>
      <c r="CF2503"/>
      <c r="CG2503"/>
      <c r="CH2503"/>
      <c r="CI2503"/>
      <c r="CJ2503"/>
      <c r="CK2503"/>
      <c r="CL2503"/>
      <c r="CM2503"/>
      <c r="CN2503"/>
      <c r="CO2503"/>
      <c r="CP2503"/>
      <c r="CQ2503"/>
      <c r="CR2503"/>
      <c r="CS2503"/>
      <c r="CT2503"/>
      <c r="CU2503"/>
      <c r="CV2503"/>
      <c r="CW2503"/>
      <c r="CX2503"/>
      <c r="CY2503"/>
      <c r="CZ2503"/>
      <c r="DA2503"/>
      <c r="DB2503"/>
      <c r="DC2503"/>
      <c r="DD2503"/>
      <c r="DE2503"/>
      <c r="DF2503"/>
      <c r="DG2503"/>
      <c r="DH2503"/>
      <c r="DI2503"/>
      <c r="DJ2503"/>
      <c r="DK2503"/>
      <c r="DL2503"/>
      <c r="DM2503"/>
      <c r="DN2503"/>
      <c r="DO2503"/>
      <c r="DP2503"/>
      <c r="DQ2503"/>
      <c r="DR2503"/>
      <c r="DS2503"/>
      <c r="DT2503"/>
      <c r="DU2503"/>
      <c r="DV2503"/>
      <c r="DW2503"/>
      <c r="DX2503"/>
      <c r="DY2503"/>
      <c r="DZ2503"/>
      <c r="EA2503"/>
      <c r="EB2503"/>
      <c r="EC2503"/>
      <c r="ED2503"/>
      <c r="EE2503"/>
      <c r="EF2503"/>
      <c r="EG2503"/>
      <c r="EH2503"/>
      <c r="EI2503"/>
      <c r="EJ2503"/>
      <c r="EK2503"/>
      <c r="EL2503"/>
      <c r="EM2503"/>
      <c r="EN2503"/>
      <c r="EO2503"/>
      <c r="EP2503"/>
      <c r="EQ2503"/>
      <c r="ER2503"/>
      <c r="ES2503"/>
      <c r="ET2503"/>
      <c r="EU2503"/>
      <c r="EV2503"/>
      <c r="EW2503"/>
      <c r="EX2503"/>
      <c r="EY2503"/>
      <c r="EZ2503"/>
      <c r="FA2503"/>
      <c r="FB2503"/>
      <c r="FC2503"/>
      <c r="FD2503"/>
      <c r="FE2503"/>
      <c r="FF2503"/>
      <c r="FG2503"/>
      <c r="FH2503"/>
      <c r="FI2503"/>
      <c r="FJ2503"/>
    </row>
    <row r="2504" spans="1:166" x14ac:dyDescent="0.35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/>
      <c r="BQ2504"/>
      <c r="BR2504"/>
      <c r="BS2504"/>
      <c r="BT2504"/>
      <c r="BU2504"/>
      <c r="BV2504"/>
      <c r="BW2504"/>
      <c r="BX2504"/>
      <c r="BY2504"/>
      <c r="BZ2504"/>
      <c r="CA2504"/>
      <c r="CB2504"/>
      <c r="CC2504"/>
      <c r="CD2504"/>
      <c r="CE2504"/>
      <c r="CF2504"/>
      <c r="CG2504"/>
      <c r="CH2504"/>
      <c r="CI2504"/>
      <c r="CJ2504"/>
      <c r="CK2504"/>
      <c r="CL2504"/>
      <c r="CM2504"/>
      <c r="CN2504"/>
      <c r="CO2504"/>
      <c r="CP2504"/>
      <c r="CQ2504"/>
      <c r="CR2504"/>
      <c r="CS2504"/>
      <c r="CT2504"/>
      <c r="CU2504"/>
      <c r="CV2504"/>
      <c r="CW2504"/>
      <c r="CX2504"/>
      <c r="CY2504"/>
      <c r="CZ2504"/>
      <c r="DA2504"/>
      <c r="DB2504"/>
      <c r="DC2504"/>
      <c r="DD2504"/>
      <c r="DE2504"/>
      <c r="DF2504"/>
      <c r="DG2504"/>
      <c r="DH2504"/>
      <c r="DI2504"/>
      <c r="DJ2504"/>
      <c r="DK2504"/>
      <c r="DL2504"/>
      <c r="DM2504"/>
      <c r="DN2504"/>
      <c r="DO2504"/>
      <c r="DP2504"/>
      <c r="DQ2504"/>
      <c r="DR2504"/>
      <c r="DS2504"/>
      <c r="DT2504"/>
      <c r="DU2504"/>
      <c r="DV2504"/>
      <c r="DW2504"/>
      <c r="DX2504"/>
      <c r="DY2504"/>
      <c r="DZ2504"/>
      <c r="EA2504"/>
      <c r="EB2504"/>
      <c r="EC2504"/>
      <c r="ED2504"/>
      <c r="EE2504"/>
      <c r="EF2504"/>
      <c r="EG2504"/>
      <c r="EH2504"/>
      <c r="EI2504"/>
      <c r="EJ2504"/>
      <c r="EK2504"/>
      <c r="EL2504"/>
      <c r="EM2504"/>
      <c r="EN2504"/>
      <c r="EO2504"/>
      <c r="EP2504"/>
      <c r="EQ2504"/>
      <c r="ER2504"/>
      <c r="ES2504"/>
      <c r="ET2504"/>
      <c r="EU2504"/>
      <c r="EV2504"/>
      <c r="EW2504"/>
      <c r="EX2504"/>
      <c r="EY2504"/>
      <c r="EZ2504"/>
      <c r="FA2504"/>
      <c r="FB2504"/>
      <c r="FC2504"/>
      <c r="FD2504"/>
      <c r="FE2504"/>
      <c r="FF2504"/>
      <c r="FG2504"/>
      <c r="FH2504"/>
      <c r="FI2504"/>
      <c r="FJ2504"/>
    </row>
    <row r="2505" spans="1:166" x14ac:dyDescent="0.35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/>
      <c r="BQ2505"/>
      <c r="BR2505"/>
      <c r="BS2505"/>
      <c r="BT2505"/>
      <c r="BU2505"/>
      <c r="BV2505"/>
      <c r="BW2505"/>
      <c r="BX2505"/>
      <c r="BY2505"/>
      <c r="BZ2505"/>
      <c r="CA2505"/>
      <c r="CB2505"/>
      <c r="CC2505"/>
      <c r="CD2505"/>
      <c r="CE2505"/>
      <c r="CF2505"/>
      <c r="CG2505"/>
      <c r="CH2505"/>
      <c r="CI2505"/>
      <c r="CJ2505"/>
      <c r="CK2505"/>
      <c r="CL2505"/>
      <c r="CM2505"/>
      <c r="CN2505"/>
      <c r="CO2505"/>
      <c r="CP2505"/>
      <c r="CQ2505"/>
      <c r="CR2505"/>
      <c r="CS2505"/>
      <c r="CT2505"/>
      <c r="CU2505"/>
      <c r="CV2505"/>
      <c r="CW2505"/>
      <c r="CX2505"/>
      <c r="CY2505"/>
      <c r="CZ2505"/>
      <c r="DA2505"/>
      <c r="DB2505"/>
      <c r="DC2505"/>
      <c r="DD2505"/>
      <c r="DE2505"/>
      <c r="DF2505"/>
      <c r="DG2505"/>
      <c r="DH2505"/>
      <c r="DI2505"/>
      <c r="DJ2505"/>
      <c r="DK2505"/>
      <c r="DL2505"/>
      <c r="DM2505"/>
      <c r="DN2505"/>
      <c r="DO2505"/>
      <c r="DP2505"/>
      <c r="DQ2505"/>
      <c r="DR2505"/>
      <c r="DS2505"/>
      <c r="DT2505"/>
      <c r="DU2505"/>
      <c r="DV2505"/>
      <c r="DW2505"/>
      <c r="DX2505"/>
      <c r="DY2505"/>
      <c r="DZ2505"/>
      <c r="EA2505"/>
      <c r="EB2505"/>
      <c r="EC2505"/>
      <c r="ED2505"/>
      <c r="EE2505"/>
      <c r="EF2505"/>
      <c r="EG2505"/>
      <c r="EH2505"/>
      <c r="EI2505"/>
      <c r="EJ2505"/>
      <c r="EK2505"/>
      <c r="EL2505"/>
      <c r="EM2505"/>
      <c r="EN2505"/>
      <c r="EO2505"/>
      <c r="EP2505"/>
      <c r="EQ2505"/>
      <c r="ER2505"/>
      <c r="ES2505"/>
      <c r="ET2505"/>
      <c r="EU2505"/>
      <c r="EV2505"/>
      <c r="EW2505"/>
      <c r="EX2505"/>
      <c r="EY2505"/>
      <c r="EZ2505"/>
      <c r="FA2505"/>
      <c r="FB2505"/>
      <c r="FC2505"/>
      <c r="FD2505"/>
      <c r="FE2505"/>
      <c r="FF2505"/>
      <c r="FG2505"/>
      <c r="FH2505"/>
      <c r="FI2505"/>
      <c r="FJ2505"/>
    </row>
    <row r="2506" spans="1:166" x14ac:dyDescent="0.35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/>
      <c r="BQ2506"/>
      <c r="BR2506"/>
      <c r="BS2506"/>
      <c r="BT2506"/>
      <c r="BU2506"/>
      <c r="BV2506"/>
      <c r="BW2506"/>
      <c r="BX2506"/>
      <c r="BY2506"/>
      <c r="BZ2506"/>
      <c r="CA2506"/>
      <c r="CB2506"/>
      <c r="CC2506"/>
      <c r="CD2506"/>
      <c r="CE2506"/>
      <c r="CF2506"/>
      <c r="CG2506"/>
      <c r="CH2506"/>
      <c r="CI2506"/>
      <c r="CJ2506"/>
      <c r="CK2506"/>
      <c r="CL2506"/>
      <c r="CM2506"/>
      <c r="CN2506"/>
      <c r="CO2506"/>
      <c r="CP2506"/>
      <c r="CQ2506"/>
      <c r="CR2506"/>
      <c r="CS2506"/>
      <c r="CT2506"/>
      <c r="CU2506"/>
      <c r="CV2506"/>
      <c r="CW2506"/>
      <c r="CX2506"/>
      <c r="CY2506"/>
      <c r="CZ2506"/>
      <c r="DA2506"/>
      <c r="DB2506"/>
      <c r="DC2506"/>
      <c r="DD2506"/>
      <c r="DE2506"/>
      <c r="DF2506"/>
      <c r="DG2506"/>
      <c r="DH2506"/>
      <c r="DI2506"/>
      <c r="DJ2506"/>
      <c r="DK2506"/>
      <c r="DL2506"/>
      <c r="DM2506"/>
      <c r="DN2506"/>
      <c r="DO2506"/>
      <c r="DP2506"/>
      <c r="DQ2506"/>
      <c r="DR2506"/>
      <c r="DS2506"/>
      <c r="DT2506"/>
      <c r="DU2506"/>
      <c r="DV2506"/>
      <c r="DW2506"/>
      <c r="DX2506"/>
      <c r="DY2506"/>
      <c r="DZ2506"/>
      <c r="EA2506"/>
      <c r="EB2506"/>
      <c r="EC2506"/>
      <c r="ED2506"/>
      <c r="EE2506"/>
      <c r="EF2506"/>
      <c r="EG2506"/>
      <c r="EH2506"/>
      <c r="EI2506"/>
      <c r="EJ2506"/>
      <c r="EK2506"/>
      <c r="EL2506"/>
      <c r="EM2506"/>
      <c r="EN2506"/>
      <c r="EO2506"/>
      <c r="EP2506"/>
      <c r="EQ2506"/>
      <c r="ER2506"/>
      <c r="ES2506"/>
      <c r="ET2506"/>
      <c r="EU2506"/>
      <c r="EV2506"/>
      <c r="EW2506"/>
      <c r="EX2506"/>
      <c r="EY2506"/>
      <c r="EZ2506"/>
      <c r="FA2506"/>
      <c r="FB2506"/>
      <c r="FC2506"/>
      <c r="FD2506"/>
      <c r="FE2506"/>
      <c r="FF2506"/>
      <c r="FG2506"/>
      <c r="FH2506"/>
      <c r="FI2506"/>
      <c r="FJ2506"/>
    </row>
    <row r="2507" spans="1:166" x14ac:dyDescent="0.35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/>
      <c r="BQ2507"/>
      <c r="BR2507"/>
      <c r="BS2507"/>
      <c r="BT2507"/>
      <c r="BU2507"/>
      <c r="BV2507"/>
      <c r="BW2507"/>
      <c r="BX2507"/>
      <c r="BY2507"/>
      <c r="BZ2507"/>
      <c r="CA2507"/>
      <c r="CB2507"/>
      <c r="CC2507"/>
      <c r="CD2507"/>
      <c r="CE2507"/>
      <c r="CF2507"/>
      <c r="CG2507"/>
      <c r="CH2507"/>
      <c r="CI2507"/>
      <c r="CJ2507"/>
      <c r="CK2507"/>
      <c r="CL2507"/>
      <c r="CM2507"/>
      <c r="CN2507"/>
      <c r="CO2507"/>
      <c r="CP2507"/>
      <c r="CQ2507"/>
      <c r="CR2507"/>
      <c r="CS2507"/>
      <c r="CT2507"/>
      <c r="CU2507"/>
      <c r="CV2507"/>
      <c r="CW2507"/>
      <c r="CX2507"/>
      <c r="CY2507"/>
      <c r="CZ2507"/>
      <c r="DA2507"/>
      <c r="DB2507"/>
      <c r="DC2507"/>
      <c r="DD2507"/>
      <c r="DE2507"/>
      <c r="DF2507"/>
      <c r="DG2507"/>
      <c r="DH2507"/>
      <c r="DI2507"/>
      <c r="DJ2507"/>
      <c r="DK2507"/>
      <c r="DL2507"/>
      <c r="DM2507"/>
      <c r="DN2507"/>
      <c r="DO2507"/>
      <c r="DP2507"/>
      <c r="DQ2507"/>
      <c r="DR2507"/>
      <c r="DS2507"/>
      <c r="DT2507"/>
      <c r="DU2507"/>
      <c r="DV2507"/>
      <c r="DW2507"/>
      <c r="DX2507"/>
      <c r="DY2507"/>
      <c r="DZ2507"/>
      <c r="EA2507"/>
      <c r="EB2507"/>
      <c r="EC2507"/>
      <c r="ED2507"/>
      <c r="EE2507"/>
      <c r="EF2507"/>
      <c r="EG2507"/>
      <c r="EH2507"/>
      <c r="EI2507"/>
      <c r="EJ2507"/>
      <c r="EK2507"/>
      <c r="EL2507"/>
      <c r="EM2507"/>
      <c r="EN2507"/>
      <c r="EO2507"/>
      <c r="EP2507"/>
      <c r="EQ2507"/>
      <c r="ER2507"/>
      <c r="ES2507"/>
      <c r="ET2507"/>
      <c r="EU2507"/>
      <c r="EV2507"/>
      <c r="EW2507"/>
      <c r="EX2507"/>
      <c r="EY2507"/>
      <c r="EZ2507"/>
      <c r="FA2507"/>
      <c r="FB2507"/>
      <c r="FC2507"/>
      <c r="FD2507"/>
      <c r="FE2507"/>
      <c r="FF2507"/>
      <c r="FG2507"/>
      <c r="FH2507"/>
      <c r="FI2507"/>
      <c r="FJ2507"/>
    </row>
    <row r="2508" spans="1:166" x14ac:dyDescent="0.35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/>
      <c r="BQ2508"/>
      <c r="BR2508"/>
      <c r="BS2508"/>
      <c r="BT2508"/>
      <c r="BU2508"/>
      <c r="BV2508"/>
      <c r="BW2508"/>
      <c r="BX2508"/>
      <c r="BY2508"/>
      <c r="BZ2508"/>
      <c r="CA2508"/>
      <c r="CB2508"/>
      <c r="CC2508"/>
      <c r="CD2508"/>
      <c r="CE2508"/>
      <c r="CF2508"/>
      <c r="CG2508"/>
      <c r="CH2508"/>
      <c r="CI2508"/>
      <c r="CJ2508"/>
      <c r="CK2508"/>
      <c r="CL2508"/>
      <c r="CM2508"/>
      <c r="CN2508"/>
      <c r="CO2508"/>
      <c r="CP2508"/>
      <c r="CQ2508"/>
      <c r="CR2508"/>
      <c r="CS2508"/>
      <c r="CT2508"/>
      <c r="CU2508"/>
      <c r="CV2508"/>
      <c r="CW2508"/>
      <c r="CX2508"/>
      <c r="CY2508"/>
      <c r="CZ2508"/>
      <c r="DA2508"/>
      <c r="DB2508"/>
      <c r="DC2508"/>
      <c r="DD2508"/>
      <c r="DE2508"/>
      <c r="DF2508"/>
      <c r="DG2508"/>
      <c r="DH2508"/>
      <c r="DI2508"/>
      <c r="DJ2508"/>
      <c r="DK2508"/>
      <c r="DL2508"/>
      <c r="DM2508"/>
      <c r="DN2508"/>
      <c r="DO2508"/>
      <c r="DP2508"/>
      <c r="DQ2508"/>
      <c r="DR2508"/>
      <c r="DS2508"/>
      <c r="DT2508"/>
      <c r="DU2508"/>
      <c r="DV2508"/>
      <c r="DW2508"/>
      <c r="DX2508"/>
      <c r="DY2508"/>
      <c r="DZ2508"/>
      <c r="EA2508"/>
      <c r="EB2508"/>
      <c r="EC2508"/>
      <c r="ED2508"/>
      <c r="EE2508"/>
      <c r="EF2508"/>
      <c r="EG2508"/>
      <c r="EH2508"/>
      <c r="EI2508"/>
      <c r="EJ2508"/>
      <c r="EK2508"/>
      <c r="EL2508"/>
      <c r="EM2508"/>
      <c r="EN2508"/>
      <c r="EO2508"/>
      <c r="EP2508"/>
      <c r="EQ2508"/>
      <c r="ER2508"/>
      <c r="ES2508"/>
      <c r="ET2508"/>
      <c r="EU2508"/>
      <c r="EV2508"/>
      <c r="EW2508"/>
      <c r="EX2508"/>
      <c r="EY2508"/>
      <c r="EZ2508"/>
      <c r="FA2508"/>
      <c r="FB2508"/>
      <c r="FC2508"/>
      <c r="FD2508"/>
      <c r="FE2508"/>
      <c r="FF2508"/>
      <c r="FG2508"/>
      <c r="FH2508"/>
      <c r="FI2508"/>
      <c r="FJ2508"/>
    </row>
    <row r="2509" spans="1:166" x14ac:dyDescent="0.35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/>
      <c r="CB2509"/>
      <c r="CC2509"/>
      <c r="CD2509"/>
      <c r="CE2509"/>
      <c r="CF2509"/>
      <c r="CG2509"/>
      <c r="CH2509"/>
      <c r="CI2509"/>
      <c r="CJ2509"/>
      <c r="CK2509"/>
      <c r="CL2509"/>
      <c r="CM2509"/>
      <c r="CN2509"/>
      <c r="CO2509"/>
      <c r="CP2509"/>
      <c r="CQ2509"/>
      <c r="CR2509"/>
      <c r="CS2509"/>
      <c r="CT2509"/>
      <c r="CU2509"/>
      <c r="CV2509"/>
      <c r="CW2509"/>
      <c r="CX2509"/>
      <c r="CY2509"/>
      <c r="CZ2509"/>
      <c r="DA2509"/>
      <c r="DB2509"/>
      <c r="DC2509"/>
      <c r="DD2509"/>
      <c r="DE2509"/>
      <c r="DF2509"/>
      <c r="DG2509"/>
      <c r="DH2509"/>
      <c r="DI2509"/>
      <c r="DJ2509"/>
      <c r="DK2509"/>
      <c r="DL2509"/>
      <c r="DM2509"/>
      <c r="DN2509"/>
      <c r="DO2509"/>
      <c r="DP2509"/>
      <c r="DQ2509"/>
      <c r="DR2509"/>
      <c r="DS2509"/>
      <c r="DT2509"/>
      <c r="DU2509"/>
      <c r="DV2509"/>
      <c r="DW2509"/>
      <c r="DX2509"/>
      <c r="DY2509"/>
      <c r="DZ2509"/>
      <c r="EA2509"/>
      <c r="EB2509"/>
      <c r="EC2509"/>
      <c r="ED2509"/>
      <c r="EE2509"/>
      <c r="EF2509"/>
      <c r="EG2509"/>
      <c r="EH2509"/>
      <c r="EI2509"/>
      <c r="EJ2509"/>
      <c r="EK2509"/>
      <c r="EL2509"/>
      <c r="EM2509"/>
      <c r="EN2509"/>
      <c r="EO2509"/>
      <c r="EP2509"/>
      <c r="EQ2509"/>
      <c r="ER2509"/>
      <c r="ES2509"/>
      <c r="ET2509"/>
      <c r="EU2509"/>
      <c r="EV2509"/>
      <c r="EW2509"/>
      <c r="EX2509"/>
      <c r="EY2509"/>
      <c r="EZ2509"/>
      <c r="FA2509"/>
      <c r="FB2509"/>
      <c r="FC2509"/>
      <c r="FD2509"/>
      <c r="FE2509"/>
      <c r="FF2509"/>
      <c r="FG2509"/>
      <c r="FH2509"/>
      <c r="FI2509"/>
      <c r="FJ2509"/>
    </row>
    <row r="2510" spans="1:166" x14ac:dyDescent="0.35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/>
      <c r="BQ2510"/>
      <c r="BR2510"/>
      <c r="BS2510"/>
      <c r="BT2510"/>
      <c r="BU2510"/>
      <c r="BV2510"/>
      <c r="BW2510"/>
      <c r="BX2510"/>
      <c r="BY2510"/>
      <c r="BZ2510"/>
      <c r="CA2510"/>
      <c r="CB2510"/>
      <c r="CC2510"/>
      <c r="CD2510"/>
      <c r="CE2510"/>
      <c r="CF2510"/>
      <c r="CG2510"/>
      <c r="CH2510"/>
      <c r="CI2510"/>
      <c r="CJ2510"/>
      <c r="CK2510"/>
      <c r="CL2510"/>
      <c r="CM2510"/>
      <c r="CN2510"/>
      <c r="CO2510"/>
      <c r="CP2510"/>
      <c r="CQ2510"/>
      <c r="CR2510"/>
      <c r="CS2510"/>
      <c r="CT2510"/>
      <c r="CU2510"/>
      <c r="CV2510"/>
      <c r="CW2510"/>
      <c r="CX2510"/>
      <c r="CY2510"/>
      <c r="CZ2510"/>
      <c r="DA2510"/>
      <c r="DB2510"/>
      <c r="DC2510"/>
      <c r="DD2510"/>
      <c r="DE2510"/>
      <c r="DF2510"/>
      <c r="DG2510"/>
      <c r="DH2510"/>
      <c r="DI2510"/>
      <c r="DJ2510"/>
      <c r="DK2510"/>
      <c r="DL2510"/>
      <c r="DM2510"/>
      <c r="DN2510"/>
      <c r="DO2510"/>
      <c r="DP2510"/>
      <c r="DQ2510"/>
      <c r="DR2510"/>
      <c r="DS2510"/>
      <c r="DT2510"/>
      <c r="DU2510"/>
      <c r="DV2510"/>
      <c r="DW2510"/>
      <c r="DX2510"/>
      <c r="DY2510"/>
      <c r="DZ2510"/>
      <c r="EA2510"/>
      <c r="EB2510"/>
      <c r="EC2510"/>
      <c r="ED2510"/>
      <c r="EE2510"/>
      <c r="EF2510"/>
      <c r="EG2510"/>
      <c r="EH2510"/>
      <c r="EI2510"/>
      <c r="EJ2510"/>
      <c r="EK2510"/>
      <c r="EL2510"/>
      <c r="EM2510"/>
      <c r="EN2510"/>
      <c r="EO2510"/>
      <c r="EP2510"/>
      <c r="EQ2510"/>
      <c r="ER2510"/>
      <c r="ES2510"/>
      <c r="ET2510"/>
      <c r="EU2510"/>
      <c r="EV2510"/>
      <c r="EW2510"/>
      <c r="EX2510"/>
      <c r="EY2510"/>
      <c r="EZ2510"/>
      <c r="FA2510"/>
      <c r="FB2510"/>
      <c r="FC2510"/>
      <c r="FD2510"/>
      <c r="FE2510"/>
      <c r="FF2510"/>
      <c r="FG2510"/>
      <c r="FH2510"/>
      <c r="FI2510"/>
      <c r="FJ2510"/>
    </row>
    <row r="2511" spans="1:166" x14ac:dyDescent="0.35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/>
      <c r="BQ2511"/>
      <c r="BR2511"/>
      <c r="BS2511"/>
      <c r="BT2511"/>
      <c r="BU2511"/>
      <c r="BV2511"/>
      <c r="BW2511"/>
      <c r="BX2511"/>
      <c r="BY2511"/>
      <c r="BZ2511"/>
      <c r="CA2511"/>
      <c r="CB2511"/>
      <c r="CC2511"/>
      <c r="CD2511"/>
      <c r="CE2511"/>
      <c r="CF2511"/>
      <c r="CG2511"/>
      <c r="CH2511"/>
      <c r="CI2511"/>
      <c r="CJ2511"/>
      <c r="CK2511"/>
      <c r="CL2511"/>
      <c r="CM2511"/>
      <c r="CN2511"/>
      <c r="CO2511"/>
      <c r="CP2511"/>
      <c r="CQ2511"/>
      <c r="CR2511"/>
      <c r="CS2511"/>
      <c r="CT2511"/>
      <c r="CU2511"/>
      <c r="CV2511"/>
      <c r="CW2511"/>
      <c r="CX2511"/>
      <c r="CY2511"/>
      <c r="CZ2511"/>
      <c r="DA2511"/>
      <c r="DB2511"/>
      <c r="DC2511"/>
      <c r="DD2511"/>
      <c r="DE2511"/>
      <c r="DF2511"/>
      <c r="DG2511"/>
      <c r="DH2511"/>
      <c r="DI2511"/>
      <c r="DJ2511"/>
      <c r="DK2511"/>
      <c r="DL2511"/>
      <c r="DM2511"/>
      <c r="DN2511"/>
      <c r="DO2511"/>
      <c r="DP2511"/>
      <c r="DQ2511"/>
      <c r="DR2511"/>
      <c r="DS2511"/>
      <c r="DT2511"/>
      <c r="DU2511"/>
      <c r="DV2511"/>
      <c r="DW2511"/>
      <c r="DX2511"/>
      <c r="DY2511"/>
      <c r="DZ2511"/>
      <c r="EA2511"/>
      <c r="EB2511"/>
      <c r="EC2511"/>
      <c r="ED2511"/>
      <c r="EE2511"/>
      <c r="EF2511"/>
      <c r="EG2511"/>
      <c r="EH2511"/>
      <c r="EI2511"/>
      <c r="EJ2511"/>
      <c r="EK2511"/>
      <c r="EL2511"/>
      <c r="EM2511"/>
      <c r="EN2511"/>
      <c r="EO2511"/>
      <c r="EP2511"/>
      <c r="EQ2511"/>
      <c r="ER2511"/>
      <c r="ES2511"/>
      <c r="ET2511"/>
      <c r="EU2511"/>
      <c r="EV2511"/>
      <c r="EW2511"/>
      <c r="EX2511"/>
      <c r="EY2511"/>
      <c r="EZ2511"/>
      <c r="FA2511"/>
      <c r="FB2511"/>
      <c r="FC2511"/>
      <c r="FD2511"/>
      <c r="FE2511"/>
      <c r="FF2511"/>
      <c r="FG2511"/>
      <c r="FH2511"/>
      <c r="FI2511"/>
      <c r="FJ2511"/>
    </row>
    <row r="2512" spans="1:166" x14ac:dyDescent="0.35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/>
      <c r="CB2512"/>
      <c r="CC2512"/>
      <c r="CD2512"/>
      <c r="CE2512"/>
      <c r="CF2512"/>
      <c r="CG2512"/>
      <c r="CH2512"/>
      <c r="CI2512"/>
      <c r="CJ2512"/>
      <c r="CK2512"/>
      <c r="CL2512"/>
      <c r="CM2512"/>
      <c r="CN2512"/>
      <c r="CO2512"/>
      <c r="CP2512"/>
      <c r="CQ2512"/>
      <c r="CR2512"/>
      <c r="CS2512"/>
      <c r="CT2512"/>
      <c r="CU2512"/>
      <c r="CV2512"/>
      <c r="CW2512"/>
      <c r="CX2512"/>
      <c r="CY2512"/>
      <c r="CZ2512"/>
      <c r="DA2512"/>
      <c r="DB2512"/>
      <c r="DC2512"/>
      <c r="DD2512"/>
      <c r="DE2512"/>
      <c r="DF2512"/>
      <c r="DG2512"/>
      <c r="DH2512"/>
      <c r="DI2512"/>
      <c r="DJ2512"/>
      <c r="DK2512"/>
      <c r="DL2512"/>
      <c r="DM2512"/>
      <c r="DN2512"/>
      <c r="DO2512"/>
      <c r="DP2512"/>
      <c r="DQ2512"/>
      <c r="DR2512"/>
      <c r="DS2512"/>
      <c r="DT2512"/>
      <c r="DU2512"/>
      <c r="DV2512"/>
      <c r="DW2512"/>
      <c r="DX2512"/>
      <c r="DY2512"/>
      <c r="DZ2512"/>
      <c r="EA2512"/>
      <c r="EB2512"/>
      <c r="EC2512"/>
      <c r="ED2512"/>
      <c r="EE2512"/>
      <c r="EF2512"/>
      <c r="EG2512"/>
      <c r="EH2512"/>
      <c r="EI2512"/>
      <c r="EJ2512"/>
      <c r="EK2512"/>
      <c r="EL2512"/>
      <c r="EM2512"/>
      <c r="EN2512"/>
      <c r="EO2512"/>
      <c r="EP2512"/>
      <c r="EQ2512"/>
      <c r="ER2512"/>
      <c r="ES2512"/>
      <c r="ET2512"/>
      <c r="EU2512"/>
      <c r="EV2512"/>
      <c r="EW2512"/>
      <c r="EX2512"/>
      <c r="EY2512"/>
      <c r="EZ2512"/>
      <c r="FA2512"/>
      <c r="FB2512"/>
      <c r="FC2512"/>
      <c r="FD2512"/>
      <c r="FE2512"/>
      <c r="FF2512"/>
      <c r="FG2512"/>
      <c r="FH2512"/>
      <c r="FI2512"/>
      <c r="FJ2512"/>
    </row>
    <row r="2513" spans="1:166" x14ac:dyDescent="0.35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/>
      <c r="BQ2513"/>
      <c r="BR2513"/>
      <c r="BS2513"/>
      <c r="BT2513"/>
      <c r="BU2513"/>
      <c r="BV2513"/>
      <c r="BW2513"/>
      <c r="BX2513"/>
      <c r="BY2513"/>
      <c r="BZ2513"/>
      <c r="CA2513"/>
      <c r="CB2513"/>
      <c r="CC2513"/>
      <c r="CD2513"/>
      <c r="CE2513"/>
      <c r="CF2513"/>
      <c r="CG2513"/>
      <c r="CH2513"/>
      <c r="CI2513"/>
      <c r="CJ2513"/>
      <c r="CK2513"/>
      <c r="CL2513"/>
      <c r="CM2513"/>
      <c r="CN2513"/>
      <c r="CO2513"/>
      <c r="CP2513"/>
      <c r="CQ2513"/>
      <c r="CR2513"/>
      <c r="CS2513"/>
      <c r="CT2513"/>
      <c r="CU2513"/>
      <c r="CV2513"/>
      <c r="CW2513"/>
      <c r="CX2513"/>
      <c r="CY2513"/>
      <c r="CZ2513"/>
      <c r="DA2513"/>
      <c r="DB2513"/>
      <c r="DC2513"/>
      <c r="DD2513"/>
      <c r="DE2513"/>
      <c r="DF2513"/>
      <c r="DG2513"/>
      <c r="DH2513"/>
      <c r="DI2513"/>
      <c r="DJ2513"/>
      <c r="DK2513"/>
      <c r="DL2513"/>
      <c r="DM2513"/>
      <c r="DN2513"/>
      <c r="DO2513"/>
      <c r="DP2513"/>
      <c r="DQ2513"/>
      <c r="DR2513"/>
      <c r="DS2513"/>
      <c r="DT2513"/>
      <c r="DU2513"/>
      <c r="DV2513"/>
      <c r="DW2513"/>
      <c r="DX2513"/>
      <c r="DY2513"/>
      <c r="DZ2513"/>
      <c r="EA2513"/>
      <c r="EB2513"/>
      <c r="EC2513"/>
      <c r="ED2513"/>
      <c r="EE2513"/>
      <c r="EF2513"/>
      <c r="EG2513"/>
      <c r="EH2513"/>
      <c r="EI2513"/>
      <c r="EJ2513"/>
      <c r="EK2513"/>
      <c r="EL2513"/>
      <c r="EM2513"/>
      <c r="EN2513"/>
      <c r="EO2513"/>
      <c r="EP2513"/>
      <c r="EQ2513"/>
      <c r="ER2513"/>
      <c r="ES2513"/>
      <c r="ET2513"/>
      <c r="EU2513"/>
      <c r="EV2513"/>
      <c r="EW2513"/>
      <c r="EX2513"/>
      <c r="EY2513"/>
      <c r="EZ2513"/>
      <c r="FA2513"/>
      <c r="FB2513"/>
      <c r="FC2513"/>
      <c r="FD2513"/>
      <c r="FE2513"/>
      <c r="FF2513"/>
      <c r="FG2513"/>
      <c r="FH2513"/>
      <c r="FI2513"/>
      <c r="FJ2513"/>
    </row>
    <row r="2514" spans="1:166" x14ac:dyDescent="0.35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  <c r="BR2514"/>
      <c r="BS2514"/>
      <c r="BT2514"/>
      <c r="BU2514"/>
      <c r="BV2514"/>
      <c r="BW2514"/>
      <c r="BX2514"/>
      <c r="BY2514"/>
      <c r="BZ2514"/>
      <c r="CA2514"/>
      <c r="CB2514"/>
      <c r="CC2514"/>
      <c r="CD2514"/>
      <c r="CE2514"/>
      <c r="CF2514"/>
      <c r="CG2514"/>
      <c r="CH2514"/>
      <c r="CI2514"/>
      <c r="CJ2514"/>
      <c r="CK2514"/>
      <c r="CL2514"/>
      <c r="CM2514"/>
      <c r="CN2514"/>
      <c r="CO2514"/>
      <c r="CP2514"/>
      <c r="CQ2514"/>
      <c r="CR2514"/>
      <c r="CS2514"/>
      <c r="CT2514"/>
      <c r="CU2514"/>
      <c r="CV2514"/>
      <c r="CW2514"/>
      <c r="CX2514"/>
      <c r="CY2514"/>
      <c r="CZ2514"/>
      <c r="DA2514"/>
      <c r="DB2514"/>
      <c r="DC2514"/>
      <c r="DD2514"/>
      <c r="DE2514"/>
      <c r="DF2514"/>
      <c r="DG2514"/>
      <c r="DH2514"/>
      <c r="DI2514"/>
      <c r="DJ2514"/>
      <c r="DK2514"/>
      <c r="DL2514"/>
      <c r="DM2514"/>
      <c r="DN2514"/>
      <c r="DO2514"/>
      <c r="DP2514"/>
      <c r="DQ2514"/>
      <c r="DR2514"/>
      <c r="DS2514"/>
      <c r="DT2514"/>
      <c r="DU2514"/>
      <c r="DV2514"/>
      <c r="DW2514"/>
      <c r="DX2514"/>
      <c r="DY2514"/>
      <c r="DZ2514"/>
      <c r="EA2514"/>
      <c r="EB2514"/>
      <c r="EC2514"/>
      <c r="ED2514"/>
      <c r="EE2514"/>
      <c r="EF2514"/>
      <c r="EG2514"/>
      <c r="EH2514"/>
      <c r="EI2514"/>
      <c r="EJ2514"/>
      <c r="EK2514"/>
      <c r="EL2514"/>
      <c r="EM2514"/>
      <c r="EN2514"/>
      <c r="EO2514"/>
      <c r="EP2514"/>
      <c r="EQ2514"/>
      <c r="ER2514"/>
      <c r="ES2514"/>
      <c r="ET2514"/>
      <c r="EU2514"/>
      <c r="EV2514"/>
      <c r="EW2514"/>
      <c r="EX2514"/>
      <c r="EY2514"/>
      <c r="EZ2514"/>
      <c r="FA2514"/>
      <c r="FB2514"/>
      <c r="FC2514"/>
      <c r="FD2514"/>
      <c r="FE2514"/>
      <c r="FF2514"/>
      <c r="FG2514"/>
      <c r="FH2514"/>
      <c r="FI2514"/>
      <c r="FJ2514"/>
    </row>
    <row r="2515" spans="1:166" x14ac:dyDescent="0.35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/>
      <c r="BQ2515"/>
      <c r="BR2515"/>
      <c r="BS2515"/>
      <c r="BT2515"/>
      <c r="BU2515"/>
      <c r="BV2515"/>
      <c r="BW2515"/>
      <c r="BX2515"/>
      <c r="BY2515"/>
      <c r="BZ2515"/>
      <c r="CA2515"/>
      <c r="CB2515"/>
      <c r="CC2515"/>
      <c r="CD2515"/>
      <c r="CE2515"/>
      <c r="CF2515"/>
      <c r="CG2515"/>
      <c r="CH2515"/>
      <c r="CI2515"/>
      <c r="CJ2515"/>
      <c r="CK2515"/>
      <c r="CL2515"/>
      <c r="CM2515"/>
      <c r="CN2515"/>
      <c r="CO2515"/>
      <c r="CP2515"/>
      <c r="CQ2515"/>
      <c r="CR2515"/>
      <c r="CS2515"/>
      <c r="CT2515"/>
      <c r="CU2515"/>
      <c r="CV2515"/>
      <c r="CW2515"/>
      <c r="CX2515"/>
      <c r="CY2515"/>
      <c r="CZ2515"/>
      <c r="DA2515"/>
      <c r="DB2515"/>
      <c r="DC2515"/>
      <c r="DD2515"/>
      <c r="DE2515"/>
      <c r="DF2515"/>
      <c r="DG2515"/>
      <c r="DH2515"/>
      <c r="DI2515"/>
      <c r="DJ2515"/>
      <c r="DK2515"/>
      <c r="DL2515"/>
      <c r="DM2515"/>
      <c r="DN2515"/>
      <c r="DO2515"/>
      <c r="DP2515"/>
      <c r="DQ2515"/>
      <c r="DR2515"/>
      <c r="DS2515"/>
      <c r="DT2515"/>
      <c r="DU2515"/>
      <c r="DV2515"/>
      <c r="DW2515"/>
      <c r="DX2515"/>
      <c r="DY2515"/>
      <c r="DZ2515"/>
      <c r="EA2515"/>
      <c r="EB2515"/>
      <c r="EC2515"/>
      <c r="ED2515"/>
      <c r="EE2515"/>
      <c r="EF2515"/>
      <c r="EG2515"/>
      <c r="EH2515"/>
      <c r="EI2515"/>
      <c r="EJ2515"/>
      <c r="EK2515"/>
      <c r="EL2515"/>
      <c r="EM2515"/>
      <c r="EN2515"/>
      <c r="EO2515"/>
      <c r="EP2515"/>
      <c r="EQ2515"/>
      <c r="ER2515"/>
      <c r="ES2515"/>
      <c r="ET2515"/>
      <c r="EU2515"/>
      <c r="EV2515"/>
      <c r="EW2515"/>
      <c r="EX2515"/>
      <c r="EY2515"/>
      <c r="EZ2515"/>
      <c r="FA2515"/>
      <c r="FB2515"/>
      <c r="FC2515"/>
      <c r="FD2515"/>
      <c r="FE2515"/>
      <c r="FF2515"/>
      <c r="FG2515"/>
      <c r="FH2515"/>
      <c r="FI2515"/>
      <c r="FJ2515"/>
    </row>
    <row r="2516" spans="1:166" x14ac:dyDescent="0.35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/>
      <c r="BQ2516"/>
      <c r="BR2516"/>
      <c r="BS2516"/>
      <c r="BT2516"/>
      <c r="BU2516"/>
      <c r="BV2516"/>
      <c r="BW2516"/>
      <c r="BX2516"/>
      <c r="BY2516"/>
      <c r="BZ2516"/>
      <c r="CA2516"/>
      <c r="CB2516"/>
      <c r="CC2516"/>
      <c r="CD2516"/>
      <c r="CE2516"/>
      <c r="CF2516"/>
      <c r="CG2516"/>
      <c r="CH2516"/>
      <c r="CI2516"/>
      <c r="CJ2516"/>
      <c r="CK2516"/>
      <c r="CL2516"/>
      <c r="CM2516"/>
      <c r="CN2516"/>
      <c r="CO2516"/>
      <c r="CP2516"/>
      <c r="CQ2516"/>
      <c r="CR2516"/>
      <c r="CS2516"/>
      <c r="CT2516"/>
      <c r="CU2516"/>
      <c r="CV2516"/>
      <c r="CW2516"/>
      <c r="CX2516"/>
      <c r="CY2516"/>
      <c r="CZ2516"/>
      <c r="DA2516"/>
      <c r="DB2516"/>
      <c r="DC2516"/>
      <c r="DD2516"/>
      <c r="DE2516"/>
      <c r="DF2516"/>
      <c r="DG2516"/>
      <c r="DH2516"/>
      <c r="DI2516"/>
      <c r="DJ2516"/>
      <c r="DK2516"/>
      <c r="DL2516"/>
      <c r="DM2516"/>
      <c r="DN2516"/>
      <c r="DO2516"/>
      <c r="DP2516"/>
      <c r="DQ2516"/>
      <c r="DR2516"/>
      <c r="DS2516"/>
      <c r="DT2516"/>
      <c r="DU2516"/>
      <c r="DV2516"/>
      <c r="DW2516"/>
      <c r="DX2516"/>
      <c r="DY2516"/>
      <c r="DZ2516"/>
      <c r="EA2516"/>
      <c r="EB2516"/>
      <c r="EC2516"/>
      <c r="ED2516"/>
      <c r="EE2516"/>
      <c r="EF2516"/>
      <c r="EG2516"/>
      <c r="EH2516"/>
      <c r="EI2516"/>
      <c r="EJ2516"/>
      <c r="EK2516"/>
      <c r="EL2516"/>
      <c r="EM2516"/>
      <c r="EN2516"/>
      <c r="EO2516"/>
      <c r="EP2516"/>
      <c r="EQ2516"/>
      <c r="ER2516"/>
      <c r="ES2516"/>
      <c r="ET2516"/>
      <c r="EU2516"/>
      <c r="EV2516"/>
      <c r="EW2516"/>
      <c r="EX2516"/>
      <c r="EY2516"/>
      <c r="EZ2516"/>
      <c r="FA2516"/>
      <c r="FB2516"/>
      <c r="FC2516"/>
      <c r="FD2516"/>
      <c r="FE2516"/>
      <c r="FF2516"/>
      <c r="FG2516"/>
      <c r="FH2516"/>
      <c r="FI2516"/>
      <c r="FJ2516"/>
    </row>
    <row r="2517" spans="1:166" x14ac:dyDescent="0.35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/>
      <c r="BQ2517"/>
      <c r="BR2517"/>
      <c r="BS2517"/>
      <c r="BT2517"/>
      <c r="BU2517"/>
      <c r="BV2517"/>
      <c r="BW2517"/>
      <c r="BX2517"/>
      <c r="BY2517"/>
      <c r="BZ2517"/>
      <c r="CA2517"/>
      <c r="CB2517"/>
      <c r="CC2517"/>
      <c r="CD2517"/>
      <c r="CE2517"/>
      <c r="CF2517"/>
      <c r="CG2517"/>
      <c r="CH2517"/>
      <c r="CI2517"/>
      <c r="CJ2517"/>
      <c r="CK2517"/>
      <c r="CL2517"/>
      <c r="CM2517"/>
      <c r="CN2517"/>
      <c r="CO2517"/>
      <c r="CP2517"/>
      <c r="CQ2517"/>
      <c r="CR2517"/>
      <c r="CS2517"/>
      <c r="CT2517"/>
      <c r="CU2517"/>
      <c r="CV2517"/>
      <c r="CW2517"/>
      <c r="CX2517"/>
      <c r="CY2517"/>
      <c r="CZ2517"/>
      <c r="DA2517"/>
      <c r="DB2517"/>
      <c r="DC2517"/>
      <c r="DD2517"/>
      <c r="DE2517"/>
      <c r="DF2517"/>
      <c r="DG2517"/>
      <c r="DH2517"/>
      <c r="DI2517"/>
      <c r="DJ2517"/>
      <c r="DK2517"/>
      <c r="DL2517"/>
      <c r="DM2517"/>
      <c r="DN2517"/>
      <c r="DO2517"/>
      <c r="DP2517"/>
      <c r="DQ2517"/>
      <c r="DR2517"/>
      <c r="DS2517"/>
      <c r="DT2517"/>
      <c r="DU2517"/>
      <c r="DV2517"/>
      <c r="DW2517"/>
      <c r="DX2517"/>
      <c r="DY2517"/>
      <c r="DZ2517"/>
      <c r="EA2517"/>
      <c r="EB2517"/>
      <c r="EC2517"/>
      <c r="ED2517"/>
      <c r="EE2517"/>
      <c r="EF2517"/>
      <c r="EG2517"/>
      <c r="EH2517"/>
      <c r="EI2517"/>
      <c r="EJ2517"/>
      <c r="EK2517"/>
      <c r="EL2517"/>
      <c r="EM2517"/>
      <c r="EN2517"/>
      <c r="EO2517"/>
      <c r="EP2517"/>
      <c r="EQ2517"/>
      <c r="ER2517"/>
      <c r="ES2517"/>
      <c r="ET2517"/>
      <c r="EU2517"/>
      <c r="EV2517"/>
      <c r="EW2517"/>
      <c r="EX2517"/>
      <c r="EY2517"/>
      <c r="EZ2517"/>
      <c r="FA2517"/>
      <c r="FB2517"/>
      <c r="FC2517"/>
      <c r="FD2517"/>
      <c r="FE2517"/>
      <c r="FF2517"/>
      <c r="FG2517"/>
      <c r="FH2517"/>
      <c r="FI2517"/>
      <c r="FJ2517"/>
    </row>
    <row r="2518" spans="1:166" x14ac:dyDescent="0.35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/>
      <c r="BQ2518"/>
      <c r="BR2518"/>
      <c r="BS2518"/>
      <c r="BT2518"/>
      <c r="BU2518"/>
      <c r="BV2518"/>
      <c r="BW2518"/>
      <c r="BX2518"/>
      <c r="BY2518"/>
      <c r="BZ2518"/>
      <c r="CA2518"/>
      <c r="CB2518"/>
      <c r="CC2518"/>
      <c r="CD2518"/>
      <c r="CE2518"/>
      <c r="CF2518"/>
      <c r="CG2518"/>
      <c r="CH2518"/>
      <c r="CI2518"/>
      <c r="CJ2518"/>
      <c r="CK2518"/>
      <c r="CL2518"/>
      <c r="CM2518"/>
      <c r="CN2518"/>
      <c r="CO2518"/>
      <c r="CP2518"/>
      <c r="CQ2518"/>
      <c r="CR2518"/>
      <c r="CS2518"/>
      <c r="CT2518"/>
      <c r="CU2518"/>
      <c r="CV2518"/>
      <c r="CW2518"/>
      <c r="CX2518"/>
      <c r="CY2518"/>
      <c r="CZ2518"/>
      <c r="DA2518"/>
      <c r="DB2518"/>
      <c r="DC2518"/>
      <c r="DD2518"/>
      <c r="DE2518"/>
      <c r="DF2518"/>
      <c r="DG2518"/>
      <c r="DH2518"/>
      <c r="DI2518"/>
      <c r="DJ2518"/>
      <c r="DK2518"/>
      <c r="DL2518"/>
      <c r="DM2518"/>
      <c r="DN2518"/>
      <c r="DO2518"/>
      <c r="DP2518"/>
      <c r="DQ2518"/>
      <c r="DR2518"/>
      <c r="DS2518"/>
      <c r="DT2518"/>
      <c r="DU2518"/>
      <c r="DV2518"/>
      <c r="DW2518"/>
      <c r="DX2518"/>
      <c r="DY2518"/>
      <c r="DZ2518"/>
      <c r="EA2518"/>
      <c r="EB2518"/>
      <c r="EC2518"/>
      <c r="ED2518"/>
      <c r="EE2518"/>
      <c r="EF2518"/>
      <c r="EG2518"/>
      <c r="EH2518"/>
      <c r="EI2518"/>
      <c r="EJ2518"/>
      <c r="EK2518"/>
      <c r="EL2518"/>
      <c r="EM2518"/>
      <c r="EN2518"/>
      <c r="EO2518"/>
      <c r="EP2518"/>
      <c r="EQ2518"/>
      <c r="ER2518"/>
      <c r="ES2518"/>
      <c r="ET2518"/>
      <c r="EU2518"/>
      <c r="EV2518"/>
      <c r="EW2518"/>
      <c r="EX2518"/>
      <c r="EY2518"/>
      <c r="EZ2518"/>
      <c r="FA2518"/>
      <c r="FB2518"/>
      <c r="FC2518"/>
      <c r="FD2518"/>
      <c r="FE2518"/>
      <c r="FF2518"/>
      <c r="FG2518"/>
      <c r="FH2518"/>
      <c r="FI2518"/>
      <c r="FJ2518"/>
    </row>
    <row r="2519" spans="1:166" x14ac:dyDescent="0.35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/>
      <c r="BQ2519"/>
      <c r="BR2519"/>
      <c r="BS2519"/>
      <c r="BT2519"/>
      <c r="BU2519"/>
      <c r="BV2519"/>
      <c r="BW2519"/>
      <c r="BX2519"/>
      <c r="BY2519"/>
      <c r="BZ2519"/>
      <c r="CA2519"/>
      <c r="CB2519"/>
      <c r="CC2519"/>
      <c r="CD2519"/>
      <c r="CE2519"/>
      <c r="CF2519"/>
      <c r="CG2519"/>
      <c r="CH2519"/>
      <c r="CI2519"/>
      <c r="CJ2519"/>
      <c r="CK2519"/>
      <c r="CL2519"/>
      <c r="CM2519"/>
      <c r="CN2519"/>
      <c r="CO2519"/>
      <c r="CP2519"/>
      <c r="CQ2519"/>
      <c r="CR2519"/>
      <c r="CS2519"/>
      <c r="CT2519"/>
      <c r="CU2519"/>
      <c r="CV2519"/>
      <c r="CW2519"/>
      <c r="CX2519"/>
      <c r="CY2519"/>
      <c r="CZ2519"/>
      <c r="DA2519"/>
      <c r="DB2519"/>
      <c r="DC2519"/>
      <c r="DD2519"/>
      <c r="DE2519"/>
      <c r="DF2519"/>
      <c r="DG2519"/>
      <c r="DH2519"/>
      <c r="DI2519"/>
      <c r="DJ2519"/>
      <c r="DK2519"/>
      <c r="DL2519"/>
      <c r="DM2519"/>
      <c r="DN2519"/>
      <c r="DO2519"/>
      <c r="DP2519"/>
      <c r="DQ2519"/>
      <c r="DR2519"/>
      <c r="DS2519"/>
      <c r="DT2519"/>
      <c r="DU2519"/>
      <c r="DV2519"/>
      <c r="DW2519"/>
      <c r="DX2519"/>
      <c r="DY2519"/>
      <c r="DZ2519"/>
      <c r="EA2519"/>
      <c r="EB2519"/>
      <c r="EC2519"/>
      <c r="ED2519"/>
      <c r="EE2519"/>
      <c r="EF2519"/>
      <c r="EG2519"/>
      <c r="EH2519"/>
      <c r="EI2519"/>
      <c r="EJ2519"/>
      <c r="EK2519"/>
      <c r="EL2519"/>
      <c r="EM2519"/>
      <c r="EN2519"/>
      <c r="EO2519"/>
      <c r="EP2519"/>
      <c r="EQ2519"/>
      <c r="ER2519"/>
      <c r="ES2519"/>
      <c r="ET2519"/>
      <c r="EU2519"/>
      <c r="EV2519"/>
      <c r="EW2519"/>
      <c r="EX2519"/>
      <c r="EY2519"/>
      <c r="EZ2519"/>
      <c r="FA2519"/>
      <c r="FB2519"/>
      <c r="FC2519"/>
      <c r="FD2519"/>
      <c r="FE2519"/>
      <c r="FF2519"/>
      <c r="FG2519"/>
      <c r="FH2519"/>
      <c r="FI2519"/>
      <c r="FJ2519"/>
    </row>
    <row r="2520" spans="1:166" x14ac:dyDescent="0.35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/>
      <c r="BQ2520"/>
      <c r="BR2520"/>
      <c r="BS2520"/>
      <c r="BT2520"/>
      <c r="BU2520"/>
      <c r="BV2520"/>
      <c r="BW2520"/>
      <c r="BX2520"/>
      <c r="BY2520"/>
      <c r="BZ2520"/>
      <c r="CA2520"/>
      <c r="CB2520"/>
      <c r="CC2520"/>
      <c r="CD2520"/>
      <c r="CE2520"/>
      <c r="CF2520"/>
      <c r="CG2520"/>
      <c r="CH2520"/>
      <c r="CI2520"/>
      <c r="CJ2520"/>
      <c r="CK2520"/>
      <c r="CL2520"/>
      <c r="CM2520"/>
      <c r="CN2520"/>
      <c r="CO2520"/>
      <c r="CP2520"/>
      <c r="CQ2520"/>
      <c r="CR2520"/>
      <c r="CS2520"/>
      <c r="CT2520"/>
      <c r="CU2520"/>
      <c r="CV2520"/>
      <c r="CW2520"/>
      <c r="CX2520"/>
      <c r="CY2520"/>
      <c r="CZ2520"/>
      <c r="DA2520"/>
      <c r="DB2520"/>
      <c r="DC2520"/>
      <c r="DD2520"/>
      <c r="DE2520"/>
      <c r="DF2520"/>
      <c r="DG2520"/>
      <c r="DH2520"/>
      <c r="DI2520"/>
      <c r="DJ2520"/>
      <c r="DK2520"/>
      <c r="DL2520"/>
      <c r="DM2520"/>
      <c r="DN2520"/>
      <c r="DO2520"/>
      <c r="DP2520"/>
      <c r="DQ2520"/>
      <c r="DR2520"/>
      <c r="DS2520"/>
      <c r="DT2520"/>
      <c r="DU2520"/>
      <c r="DV2520"/>
      <c r="DW2520"/>
      <c r="DX2520"/>
      <c r="DY2520"/>
      <c r="DZ2520"/>
      <c r="EA2520"/>
      <c r="EB2520"/>
      <c r="EC2520"/>
      <c r="ED2520"/>
      <c r="EE2520"/>
      <c r="EF2520"/>
      <c r="EG2520"/>
      <c r="EH2520"/>
      <c r="EI2520"/>
      <c r="EJ2520"/>
      <c r="EK2520"/>
      <c r="EL2520"/>
      <c r="EM2520"/>
      <c r="EN2520"/>
      <c r="EO2520"/>
      <c r="EP2520"/>
      <c r="EQ2520"/>
      <c r="ER2520"/>
      <c r="ES2520"/>
      <c r="ET2520"/>
      <c r="EU2520"/>
      <c r="EV2520"/>
      <c r="EW2520"/>
      <c r="EX2520"/>
      <c r="EY2520"/>
      <c r="EZ2520"/>
      <c r="FA2520"/>
      <c r="FB2520"/>
      <c r="FC2520"/>
      <c r="FD2520"/>
      <c r="FE2520"/>
      <c r="FF2520"/>
      <c r="FG2520"/>
      <c r="FH2520"/>
      <c r="FI2520"/>
      <c r="FJ2520"/>
    </row>
    <row r="2521" spans="1:166" x14ac:dyDescent="0.35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/>
      <c r="BQ2521"/>
      <c r="BR2521"/>
      <c r="BS2521"/>
      <c r="BT2521"/>
      <c r="BU2521"/>
      <c r="BV2521"/>
      <c r="BW2521"/>
      <c r="BX2521"/>
      <c r="BY2521"/>
      <c r="BZ2521"/>
      <c r="CA2521"/>
      <c r="CB2521"/>
      <c r="CC2521"/>
      <c r="CD2521"/>
      <c r="CE2521"/>
      <c r="CF2521"/>
      <c r="CG2521"/>
      <c r="CH2521"/>
      <c r="CI2521"/>
      <c r="CJ2521"/>
      <c r="CK2521"/>
      <c r="CL2521"/>
      <c r="CM2521"/>
      <c r="CN2521"/>
      <c r="CO2521"/>
      <c r="CP2521"/>
      <c r="CQ2521"/>
      <c r="CR2521"/>
      <c r="CS2521"/>
      <c r="CT2521"/>
      <c r="CU2521"/>
      <c r="CV2521"/>
      <c r="CW2521"/>
      <c r="CX2521"/>
      <c r="CY2521"/>
      <c r="CZ2521"/>
      <c r="DA2521"/>
      <c r="DB2521"/>
      <c r="DC2521"/>
      <c r="DD2521"/>
      <c r="DE2521"/>
      <c r="DF2521"/>
      <c r="DG2521"/>
      <c r="DH2521"/>
      <c r="DI2521"/>
      <c r="DJ2521"/>
      <c r="DK2521"/>
      <c r="DL2521"/>
      <c r="DM2521"/>
      <c r="DN2521"/>
      <c r="DO2521"/>
      <c r="DP2521"/>
      <c r="DQ2521"/>
      <c r="DR2521"/>
      <c r="DS2521"/>
      <c r="DT2521"/>
      <c r="DU2521"/>
      <c r="DV2521"/>
      <c r="DW2521"/>
      <c r="DX2521"/>
      <c r="DY2521"/>
      <c r="DZ2521"/>
      <c r="EA2521"/>
      <c r="EB2521"/>
      <c r="EC2521"/>
      <c r="ED2521"/>
      <c r="EE2521"/>
      <c r="EF2521"/>
      <c r="EG2521"/>
      <c r="EH2521"/>
      <c r="EI2521"/>
      <c r="EJ2521"/>
      <c r="EK2521"/>
      <c r="EL2521"/>
      <c r="EM2521"/>
      <c r="EN2521"/>
      <c r="EO2521"/>
      <c r="EP2521"/>
      <c r="EQ2521"/>
      <c r="ER2521"/>
      <c r="ES2521"/>
      <c r="ET2521"/>
      <c r="EU2521"/>
      <c r="EV2521"/>
      <c r="EW2521"/>
      <c r="EX2521"/>
      <c r="EY2521"/>
      <c r="EZ2521"/>
      <c r="FA2521"/>
      <c r="FB2521"/>
      <c r="FC2521"/>
      <c r="FD2521"/>
      <c r="FE2521"/>
      <c r="FF2521"/>
      <c r="FG2521"/>
      <c r="FH2521"/>
      <c r="FI2521"/>
      <c r="FJ2521"/>
    </row>
    <row r="2522" spans="1:166" x14ac:dyDescent="0.35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/>
      <c r="BQ2522"/>
      <c r="BR2522"/>
      <c r="BS2522"/>
      <c r="BT2522"/>
      <c r="BU2522"/>
      <c r="BV2522"/>
      <c r="BW2522"/>
      <c r="BX2522"/>
      <c r="BY2522"/>
      <c r="BZ2522"/>
      <c r="CA2522"/>
      <c r="CB2522"/>
      <c r="CC2522"/>
      <c r="CD2522"/>
      <c r="CE2522"/>
      <c r="CF2522"/>
      <c r="CG2522"/>
      <c r="CH2522"/>
      <c r="CI2522"/>
      <c r="CJ2522"/>
      <c r="CK2522"/>
      <c r="CL2522"/>
      <c r="CM2522"/>
      <c r="CN2522"/>
      <c r="CO2522"/>
      <c r="CP2522"/>
      <c r="CQ2522"/>
      <c r="CR2522"/>
      <c r="CS2522"/>
      <c r="CT2522"/>
      <c r="CU2522"/>
      <c r="CV2522"/>
      <c r="CW2522"/>
      <c r="CX2522"/>
      <c r="CY2522"/>
      <c r="CZ2522"/>
      <c r="DA2522"/>
      <c r="DB2522"/>
      <c r="DC2522"/>
      <c r="DD2522"/>
      <c r="DE2522"/>
      <c r="DF2522"/>
      <c r="DG2522"/>
      <c r="DH2522"/>
      <c r="DI2522"/>
      <c r="DJ2522"/>
      <c r="DK2522"/>
      <c r="DL2522"/>
      <c r="DM2522"/>
      <c r="DN2522"/>
      <c r="DO2522"/>
      <c r="DP2522"/>
      <c r="DQ2522"/>
      <c r="DR2522"/>
      <c r="DS2522"/>
      <c r="DT2522"/>
      <c r="DU2522"/>
      <c r="DV2522"/>
      <c r="DW2522"/>
      <c r="DX2522"/>
      <c r="DY2522"/>
      <c r="DZ2522"/>
      <c r="EA2522"/>
      <c r="EB2522"/>
      <c r="EC2522"/>
      <c r="ED2522"/>
      <c r="EE2522"/>
      <c r="EF2522"/>
      <c r="EG2522"/>
      <c r="EH2522"/>
      <c r="EI2522"/>
      <c r="EJ2522"/>
      <c r="EK2522"/>
      <c r="EL2522"/>
      <c r="EM2522"/>
      <c r="EN2522"/>
      <c r="EO2522"/>
      <c r="EP2522"/>
      <c r="EQ2522"/>
      <c r="ER2522"/>
      <c r="ES2522"/>
      <c r="ET2522"/>
      <c r="EU2522"/>
      <c r="EV2522"/>
      <c r="EW2522"/>
      <c r="EX2522"/>
      <c r="EY2522"/>
      <c r="EZ2522"/>
      <c r="FA2522"/>
      <c r="FB2522"/>
      <c r="FC2522"/>
      <c r="FD2522"/>
      <c r="FE2522"/>
      <c r="FF2522"/>
      <c r="FG2522"/>
      <c r="FH2522"/>
      <c r="FI2522"/>
      <c r="FJ2522"/>
    </row>
    <row r="2523" spans="1:166" x14ac:dyDescent="0.35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/>
      <c r="BQ2523"/>
      <c r="BR2523"/>
      <c r="BS2523"/>
      <c r="BT2523"/>
      <c r="BU2523"/>
      <c r="BV2523"/>
      <c r="BW2523"/>
      <c r="BX2523"/>
      <c r="BY2523"/>
      <c r="BZ2523"/>
      <c r="CA2523"/>
      <c r="CB2523"/>
      <c r="CC2523"/>
      <c r="CD2523"/>
      <c r="CE2523"/>
      <c r="CF2523"/>
      <c r="CG2523"/>
      <c r="CH2523"/>
      <c r="CI2523"/>
      <c r="CJ2523"/>
      <c r="CK2523"/>
      <c r="CL2523"/>
      <c r="CM2523"/>
      <c r="CN2523"/>
      <c r="CO2523"/>
      <c r="CP2523"/>
      <c r="CQ2523"/>
      <c r="CR2523"/>
      <c r="CS2523"/>
      <c r="CT2523"/>
      <c r="CU2523"/>
      <c r="CV2523"/>
      <c r="CW2523"/>
      <c r="CX2523"/>
      <c r="CY2523"/>
      <c r="CZ2523"/>
      <c r="DA2523"/>
      <c r="DB2523"/>
      <c r="DC2523"/>
      <c r="DD2523"/>
      <c r="DE2523"/>
      <c r="DF2523"/>
      <c r="DG2523"/>
      <c r="DH2523"/>
      <c r="DI2523"/>
      <c r="DJ2523"/>
      <c r="DK2523"/>
      <c r="DL2523"/>
      <c r="DM2523"/>
      <c r="DN2523"/>
      <c r="DO2523"/>
      <c r="DP2523"/>
      <c r="DQ2523"/>
      <c r="DR2523"/>
      <c r="DS2523"/>
      <c r="DT2523"/>
      <c r="DU2523"/>
      <c r="DV2523"/>
      <c r="DW2523"/>
      <c r="DX2523"/>
      <c r="DY2523"/>
      <c r="DZ2523"/>
      <c r="EA2523"/>
      <c r="EB2523"/>
      <c r="EC2523"/>
      <c r="ED2523"/>
      <c r="EE2523"/>
      <c r="EF2523"/>
      <c r="EG2523"/>
      <c r="EH2523"/>
      <c r="EI2523"/>
      <c r="EJ2523"/>
      <c r="EK2523"/>
      <c r="EL2523"/>
      <c r="EM2523"/>
      <c r="EN2523"/>
      <c r="EO2523"/>
      <c r="EP2523"/>
      <c r="EQ2523"/>
      <c r="ER2523"/>
      <c r="ES2523"/>
      <c r="ET2523"/>
      <c r="EU2523"/>
      <c r="EV2523"/>
      <c r="EW2523"/>
      <c r="EX2523"/>
      <c r="EY2523"/>
      <c r="EZ2523"/>
      <c r="FA2523"/>
      <c r="FB2523"/>
      <c r="FC2523"/>
      <c r="FD2523"/>
      <c r="FE2523"/>
      <c r="FF2523"/>
      <c r="FG2523"/>
      <c r="FH2523"/>
      <c r="FI2523"/>
      <c r="FJ2523"/>
    </row>
    <row r="2524" spans="1:166" x14ac:dyDescent="0.35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  <c r="BR2524"/>
      <c r="BS2524"/>
      <c r="BT2524"/>
      <c r="BU2524"/>
      <c r="BV2524"/>
      <c r="BW2524"/>
      <c r="BX2524"/>
      <c r="BY2524"/>
      <c r="BZ2524"/>
      <c r="CA2524"/>
      <c r="CB2524"/>
      <c r="CC2524"/>
      <c r="CD2524"/>
      <c r="CE2524"/>
      <c r="CF2524"/>
      <c r="CG2524"/>
      <c r="CH2524"/>
      <c r="CI2524"/>
      <c r="CJ2524"/>
      <c r="CK2524"/>
      <c r="CL2524"/>
      <c r="CM2524"/>
      <c r="CN2524"/>
      <c r="CO2524"/>
      <c r="CP2524"/>
      <c r="CQ2524"/>
      <c r="CR2524"/>
      <c r="CS2524"/>
      <c r="CT2524"/>
      <c r="CU2524"/>
      <c r="CV2524"/>
      <c r="CW2524"/>
      <c r="CX2524"/>
      <c r="CY2524"/>
      <c r="CZ2524"/>
      <c r="DA2524"/>
      <c r="DB2524"/>
      <c r="DC2524"/>
      <c r="DD2524"/>
      <c r="DE2524"/>
      <c r="DF2524"/>
      <c r="DG2524"/>
      <c r="DH2524"/>
      <c r="DI2524"/>
      <c r="DJ2524"/>
      <c r="DK2524"/>
      <c r="DL2524"/>
      <c r="DM2524"/>
      <c r="DN2524"/>
      <c r="DO2524"/>
      <c r="DP2524"/>
      <c r="DQ2524"/>
      <c r="DR2524"/>
      <c r="DS2524"/>
      <c r="DT2524"/>
      <c r="DU2524"/>
      <c r="DV2524"/>
      <c r="DW2524"/>
      <c r="DX2524"/>
      <c r="DY2524"/>
      <c r="DZ2524"/>
      <c r="EA2524"/>
      <c r="EB2524"/>
      <c r="EC2524"/>
      <c r="ED2524"/>
      <c r="EE2524"/>
      <c r="EF2524"/>
      <c r="EG2524"/>
      <c r="EH2524"/>
      <c r="EI2524"/>
      <c r="EJ2524"/>
      <c r="EK2524"/>
      <c r="EL2524"/>
      <c r="EM2524"/>
      <c r="EN2524"/>
      <c r="EO2524"/>
      <c r="EP2524"/>
      <c r="EQ2524"/>
      <c r="ER2524"/>
      <c r="ES2524"/>
      <c r="ET2524"/>
      <c r="EU2524"/>
      <c r="EV2524"/>
      <c r="EW2524"/>
      <c r="EX2524"/>
      <c r="EY2524"/>
      <c r="EZ2524"/>
      <c r="FA2524"/>
      <c r="FB2524"/>
      <c r="FC2524"/>
      <c r="FD2524"/>
      <c r="FE2524"/>
      <c r="FF2524"/>
      <c r="FG2524"/>
      <c r="FH2524"/>
      <c r="FI2524"/>
      <c r="FJ2524"/>
    </row>
    <row r="2525" spans="1:166" x14ac:dyDescent="0.35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/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/>
      <c r="CD2525"/>
      <c r="CE2525"/>
      <c r="CF2525"/>
      <c r="CG2525"/>
      <c r="CH2525"/>
      <c r="CI2525"/>
      <c r="CJ2525"/>
      <c r="CK2525"/>
      <c r="CL2525"/>
      <c r="CM2525"/>
      <c r="CN2525"/>
      <c r="CO2525"/>
      <c r="CP2525"/>
      <c r="CQ2525"/>
      <c r="CR2525"/>
      <c r="CS2525"/>
      <c r="CT2525"/>
      <c r="CU2525"/>
      <c r="CV2525"/>
      <c r="CW2525"/>
      <c r="CX2525"/>
      <c r="CY2525"/>
      <c r="CZ2525"/>
      <c r="DA2525"/>
      <c r="DB2525"/>
      <c r="DC2525"/>
      <c r="DD2525"/>
      <c r="DE2525"/>
      <c r="DF2525"/>
      <c r="DG2525"/>
      <c r="DH2525"/>
      <c r="DI2525"/>
      <c r="DJ2525"/>
      <c r="DK2525"/>
      <c r="DL2525"/>
      <c r="DM2525"/>
      <c r="DN2525"/>
      <c r="DO2525"/>
      <c r="DP2525"/>
      <c r="DQ2525"/>
      <c r="DR2525"/>
      <c r="DS2525"/>
      <c r="DT2525"/>
      <c r="DU2525"/>
      <c r="DV2525"/>
      <c r="DW2525"/>
      <c r="DX2525"/>
      <c r="DY2525"/>
      <c r="DZ2525"/>
      <c r="EA2525"/>
      <c r="EB2525"/>
      <c r="EC2525"/>
      <c r="ED2525"/>
      <c r="EE2525"/>
      <c r="EF2525"/>
      <c r="EG2525"/>
      <c r="EH2525"/>
      <c r="EI2525"/>
      <c r="EJ2525"/>
      <c r="EK2525"/>
      <c r="EL2525"/>
      <c r="EM2525"/>
      <c r="EN2525"/>
      <c r="EO2525"/>
      <c r="EP2525"/>
      <c r="EQ2525"/>
      <c r="ER2525"/>
      <c r="ES2525"/>
      <c r="ET2525"/>
      <c r="EU2525"/>
      <c r="EV2525"/>
      <c r="EW2525"/>
      <c r="EX2525"/>
      <c r="EY2525"/>
      <c r="EZ2525"/>
      <c r="FA2525"/>
      <c r="FB2525"/>
      <c r="FC2525"/>
      <c r="FD2525"/>
      <c r="FE2525"/>
      <c r="FF2525"/>
      <c r="FG2525"/>
      <c r="FH2525"/>
      <c r="FI2525"/>
      <c r="FJ2525"/>
    </row>
    <row r="2526" spans="1:166" x14ac:dyDescent="0.35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/>
      <c r="BQ2526"/>
      <c r="BR2526"/>
      <c r="BS2526"/>
      <c r="BT2526"/>
      <c r="BU2526"/>
      <c r="BV2526"/>
      <c r="BW2526"/>
      <c r="BX2526"/>
      <c r="BY2526"/>
      <c r="BZ2526"/>
      <c r="CA2526"/>
      <c r="CB2526"/>
      <c r="CC2526"/>
      <c r="CD2526"/>
      <c r="CE2526"/>
      <c r="CF2526"/>
      <c r="CG2526"/>
      <c r="CH2526"/>
      <c r="CI2526"/>
      <c r="CJ2526"/>
      <c r="CK2526"/>
      <c r="CL2526"/>
      <c r="CM2526"/>
      <c r="CN2526"/>
      <c r="CO2526"/>
      <c r="CP2526"/>
      <c r="CQ2526"/>
      <c r="CR2526"/>
      <c r="CS2526"/>
      <c r="CT2526"/>
      <c r="CU2526"/>
      <c r="CV2526"/>
      <c r="CW2526"/>
      <c r="CX2526"/>
      <c r="CY2526"/>
      <c r="CZ2526"/>
      <c r="DA2526"/>
      <c r="DB2526"/>
      <c r="DC2526"/>
      <c r="DD2526"/>
      <c r="DE2526"/>
      <c r="DF2526"/>
      <c r="DG2526"/>
      <c r="DH2526"/>
      <c r="DI2526"/>
      <c r="DJ2526"/>
      <c r="DK2526"/>
      <c r="DL2526"/>
      <c r="DM2526"/>
      <c r="DN2526"/>
      <c r="DO2526"/>
      <c r="DP2526"/>
      <c r="DQ2526"/>
      <c r="DR2526"/>
      <c r="DS2526"/>
      <c r="DT2526"/>
      <c r="DU2526"/>
      <c r="DV2526"/>
      <c r="DW2526"/>
      <c r="DX2526"/>
      <c r="DY2526"/>
      <c r="DZ2526"/>
      <c r="EA2526"/>
      <c r="EB2526"/>
      <c r="EC2526"/>
      <c r="ED2526"/>
      <c r="EE2526"/>
      <c r="EF2526"/>
      <c r="EG2526"/>
      <c r="EH2526"/>
      <c r="EI2526"/>
      <c r="EJ2526"/>
      <c r="EK2526"/>
      <c r="EL2526"/>
      <c r="EM2526"/>
      <c r="EN2526"/>
      <c r="EO2526"/>
      <c r="EP2526"/>
      <c r="EQ2526"/>
      <c r="ER2526"/>
      <c r="ES2526"/>
      <c r="ET2526"/>
      <c r="EU2526"/>
      <c r="EV2526"/>
      <c r="EW2526"/>
      <c r="EX2526"/>
      <c r="EY2526"/>
      <c r="EZ2526"/>
      <c r="FA2526"/>
      <c r="FB2526"/>
      <c r="FC2526"/>
      <c r="FD2526"/>
      <c r="FE2526"/>
      <c r="FF2526"/>
      <c r="FG2526"/>
      <c r="FH2526"/>
      <c r="FI2526"/>
      <c r="FJ2526"/>
    </row>
    <row r="2527" spans="1:166" x14ac:dyDescent="0.35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/>
      <c r="BQ2527"/>
      <c r="BR2527"/>
      <c r="BS2527"/>
      <c r="BT2527"/>
      <c r="BU2527"/>
      <c r="BV2527"/>
      <c r="BW2527"/>
      <c r="BX2527"/>
      <c r="BY2527"/>
      <c r="BZ2527"/>
      <c r="CA2527"/>
      <c r="CB2527"/>
      <c r="CC2527"/>
      <c r="CD2527"/>
      <c r="CE2527"/>
      <c r="CF2527"/>
      <c r="CG2527"/>
      <c r="CH2527"/>
      <c r="CI2527"/>
      <c r="CJ2527"/>
      <c r="CK2527"/>
      <c r="CL2527"/>
      <c r="CM2527"/>
      <c r="CN2527"/>
      <c r="CO2527"/>
      <c r="CP2527"/>
      <c r="CQ2527"/>
      <c r="CR2527"/>
      <c r="CS2527"/>
      <c r="CT2527"/>
      <c r="CU2527"/>
      <c r="CV2527"/>
      <c r="CW2527"/>
      <c r="CX2527"/>
      <c r="CY2527"/>
      <c r="CZ2527"/>
      <c r="DA2527"/>
      <c r="DB2527"/>
      <c r="DC2527"/>
      <c r="DD2527"/>
      <c r="DE2527"/>
      <c r="DF2527"/>
      <c r="DG2527"/>
      <c r="DH2527"/>
      <c r="DI2527"/>
      <c r="DJ2527"/>
      <c r="DK2527"/>
      <c r="DL2527"/>
      <c r="DM2527"/>
      <c r="DN2527"/>
      <c r="DO2527"/>
      <c r="DP2527"/>
      <c r="DQ2527"/>
      <c r="DR2527"/>
      <c r="DS2527"/>
      <c r="DT2527"/>
      <c r="DU2527"/>
      <c r="DV2527"/>
      <c r="DW2527"/>
      <c r="DX2527"/>
      <c r="DY2527"/>
      <c r="DZ2527"/>
      <c r="EA2527"/>
      <c r="EB2527"/>
      <c r="EC2527"/>
      <c r="ED2527"/>
      <c r="EE2527"/>
      <c r="EF2527"/>
      <c r="EG2527"/>
      <c r="EH2527"/>
      <c r="EI2527"/>
      <c r="EJ2527"/>
      <c r="EK2527"/>
      <c r="EL2527"/>
      <c r="EM2527"/>
      <c r="EN2527"/>
      <c r="EO2527"/>
      <c r="EP2527"/>
      <c r="EQ2527"/>
      <c r="ER2527"/>
      <c r="ES2527"/>
      <c r="ET2527"/>
      <c r="EU2527"/>
      <c r="EV2527"/>
      <c r="EW2527"/>
      <c r="EX2527"/>
      <c r="EY2527"/>
      <c r="EZ2527"/>
      <c r="FA2527"/>
      <c r="FB2527"/>
      <c r="FC2527"/>
      <c r="FD2527"/>
      <c r="FE2527"/>
      <c r="FF2527"/>
      <c r="FG2527"/>
      <c r="FH2527"/>
      <c r="FI2527"/>
      <c r="FJ2527"/>
    </row>
    <row r="2528" spans="1:166" x14ac:dyDescent="0.35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/>
      <c r="BQ2528"/>
      <c r="BR2528"/>
      <c r="BS2528"/>
      <c r="BT2528"/>
      <c r="BU2528"/>
      <c r="BV2528"/>
      <c r="BW2528"/>
      <c r="BX2528"/>
      <c r="BY2528"/>
      <c r="BZ2528"/>
      <c r="CA2528"/>
      <c r="CB2528"/>
      <c r="CC2528"/>
      <c r="CD2528"/>
      <c r="CE2528"/>
      <c r="CF2528"/>
      <c r="CG2528"/>
      <c r="CH2528"/>
      <c r="CI2528"/>
      <c r="CJ2528"/>
      <c r="CK2528"/>
      <c r="CL2528"/>
      <c r="CM2528"/>
      <c r="CN2528"/>
      <c r="CO2528"/>
      <c r="CP2528"/>
      <c r="CQ2528"/>
      <c r="CR2528"/>
      <c r="CS2528"/>
      <c r="CT2528"/>
      <c r="CU2528"/>
      <c r="CV2528"/>
      <c r="CW2528"/>
      <c r="CX2528"/>
      <c r="CY2528"/>
      <c r="CZ2528"/>
      <c r="DA2528"/>
      <c r="DB2528"/>
      <c r="DC2528"/>
      <c r="DD2528"/>
      <c r="DE2528"/>
      <c r="DF2528"/>
      <c r="DG2528"/>
      <c r="DH2528"/>
      <c r="DI2528"/>
      <c r="DJ2528"/>
      <c r="DK2528"/>
      <c r="DL2528"/>
      <c r="DM2528"/>
      <c r="DN2528"/>
      <c r="DO2528"/>
      <c r="DP2528"/>
      <c r="DQ2528"/>
      <c r="DR2528"/>
      <c r="DS2528"/>
      <c r="DT2528"/>
      <c r="DU2528"/>
      <c r="DV2528"/>
      <c r="DW2528"/>
      <c r="DX2528"/>
      <c r="DY2528"/>
      <c r="DZ2528"/>
      <c r="EA2528"/>
      <c r="EB2528"/>
      <c r="EC2528"/>
      <c r="ED2528"/>
      <c r="EE2528"/>
      <c r="EF2528"/>
      <c r="EG2528"/>
      <c r="EH2528"/>
      <c r="EI2528"/>
      <c r="EJ2528"/>
      <c r="EK2528"/>
      <c r="EL2528"/>
      <c r="EM2528"/>
      <c r="EN2528"/>
      <c r="EO2528"/>
      <c r="EP2528"/>
      <c r="EQ2528"/>
      <c r="ER2528"/>
      <c r="ES2528"/>
      <c r="ET2528"/>
      <c r="EU2528"/>
      <c r="EV2528"/>
      <c r="EW2528"/>
      <c r="EX2528"/>
      <c r="EY2528"/>
      <c r="EZ2528"/>
      <c r="FA2528"/>
      <c r="FB2528"/>
      <c r="FC2528"/>
      <c r="FD2528"/>
      <c r="FE2528"/>
      <c r="FF2528"/>
      <c r="FG2528"/>
      <c r="FH2528"/>
      <c r="FI2528"/>
      <c r="FJ2528"/>
    </row>
    <row r="2529" spans="1:166" x14ac:dyDescent="0.35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/>
      <c r="BQ2529"/>
      <c r="BR2529"/>
      <c r="BS2529"/>
      <c r="BT2529"/>
      <c r="BU2529"/>
      <c r="BV2529"/>
      <c r="BW2529"/>
      <c r="BX2529"/>
      <c r="BY2529"/>
      <c r="BZ2529"/>
      <c r="CA2529"/>
      <c r="CB2529"/>
      <c r="CC2529"/>
      <c r="CD2529"/>
      <c r="CE2529"/>
      <c r="CF2529"/>
      <c r="CG2529"/>
      <c r="CH2529"/>
      <c r="CI2529"/>
      <c r="CJ2529"/>
      <c r="CK2529"/>
      <c r="CL2529"/>
      <c r="CM2529"/>
      <c r="CN2529"/>
      <c r="CO2529"/>
      <c r="CP2529"/>
      <c r="CQ2529"/>
      <c r="CR2529"/>
      <c r="CS2529"/>
      <c r="CT2529"/>
      <c r="CU2529"/>
      <c r="CV2529"/>
      <c r="CW2529"/>
      <c r="CX2529"/>
      <c r="CY2529"/>
      <c r="CZ2529"/>
      <c r="DA2529"/>
      <c r="DB2529"/>
      <c r="DC2529"/>
      <c r="DD2529"/>
      <c r="DE2529"/>
      <c r="DF2529"/>
      <c r="DG2529"/>
      <c r="DH2529"/>
      <c r="DI2529"/>
      <c r="DJ2529"/>
      <c r="DK2529"/>
      <c r="DL2529"/>
      <c r="DM2529"/>
      <c r="DN2529"/>
      <c r="DO2529"/>
      <c r="DP2529"/>
      <c r="DQ2529"/>
      <c r="DR2529"/>
      <c r="DS2529"/>
      <c r="DT2529"/>
      <c r="DU2529"/>
      <c r="DV2529"/>
      <c r="DW2529"/>
      <c r="DX2529"/>
      <c r="DY2529"/>
      <c r="DZ2529"/>
      <c r="EA2529"/>
      <c r="EB2529"/>
      <c r="EC2529"/>
      <c r="ED2529"/>
      <c r="EE2529"/>
      <c r="EF2529"/>
      <c r="EG2529"/>
      <c r="EH2529"/>
      <c r="EI2529"/>
      <c r="EJ2529"/>
      <c r="EK2529"/>
      <c r="EL2529"/>
      <c r="EM2529"/>
      <c r="EN2529"/>
      <c r="EO2529"/>
      <c r="EP2529"/>
      <c r="EQ2529"/>
      <c r="ER2529"/>
      <c r="ES2529"/>
      <c r="ET2529"/>
      <c r="EU2529"/>
      <c r="EV2529"/>
      <c r="EW2529"/>
      <c r="EX2529"/>
      <c r="EY2529"/>
      <c r="EZ2529"/>
      <c r="FA2529"/>
      <c r="FB2529"/>
      <c r="FC2529"/>
      <c r="FD2529"/>
      <c r="FE2529"/>
      <c r="FF2529"/>
      <c r="FG2529"/>
      <c r="FH2529"/>
      <c r="FI2529"/>
      <c r="FJ2529"/>
    </row>
    <row r="2530" spans="1:166" x14ac:dyDescent="0.35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/>
      <c r="BQ2530"/>
      <c r="BR2530"/>
      <c r="BS2530"/>
      <c r="BT2530"/>
      <c r="BU2530"/>
      <c r="BV2530"/>
      <c r="BW2530"/>
      <c r="BX2530"/>
      <c r="BY2530"/>
      <c r="BZ2530"/>
      <c r="CA2530"/>
      <c r="CB2530"/>
      <c r="CC2530"/>
      <c r="CD2530"/>
      <c r="CE2530"/>
      <c r="CF2530"/>
      <c r="CG2530"/>
      <c r="CH2530"/>
      <c r="CI2530"/>
      <c r="CJ2530"/>
      <c r="CK2530"/>
      <c r="CL2530"/>
      <c r="CM2530"/>
      <c r="CN2530"/>
      <c r="CO2530"/>
      <c r="CP2530"/>
      <c r="CQ2530"/>
      <c r="CR2530"/>
      <c r="CS2530"/>
      <c r="CT2530"/>
      <c r="CU2530"/>
      <c r="CV2530"/>
      <c r="CW2530"/>
      <c r="CX2530"/>
      <c r="CY2530"/>
      <c r="CZ2530"/>
      <c r="DA2530"/>
      <c r="DB2530"/>
      <c r="DC2530"/>
      <c r="DD2530"/>
      <c r="DE2530"/>
      <c r="DF2530"/>
      <c r="DG2530"/>
      <c r="DH2530"/>
      <c r="DI2530"/>
      <c r="DJ2530"/>
      <c r="DK2530"/>
      <c r="DL2530"/>
      <c r="DM2530"/>
      <c r="DN2530"/>
      <c r="DO2530"/>
      <c r="DP2530"/>
      <c r="DQ2530"/>
      <c r="DR2530"/>
      <c r="DS2530"/>
      <c r="DT2530"/>
      <c r="DU2530"/>
      <c r="DV2530"/>
      <c r="DW2530"/>
      <c r="DX2530"/>
      <c r="DY2530"/>
      <c r="DZ2530"/>
      <c r="EA2530"/>
      <c r="EB2530"/>
      <c r="EC2530"/>
      <c r="ED2530"/>
      <c r="EE2530"/>
      <c r="EF2530"/>
      <c r="EG2530"/>
      <c r="EH2530"/>
      <c r="EI2530"/>
      <c r="EJ2530"/>
      <c r="EK2530"/>
      <c r="EL2530"/>
      <c r="EM2530"/>
      <c r="EN2530"/>
      <c r="EO2530"/>
      <c r="EP2530"/>
      <c r="EQ2530"/>
      <c r="ER2530"/>
      <c r="ES2530"/>
      <c r="ET2530"/>
      <c r="EU2530"/>
      <c r="EV2530"/>
      <c r="EW2530"/>
      <c r="EX2530"/>
      <c r="EY2530"/>
      <c r="EZ2530"/>
      <c r="FA2530"/>
      <c r="FB2530"/>
      <c r="FC2530"/>
      <c r="FD2530"/>
      <c r="FE2530"/>
      <c r="FF2530"/>
      <c r="FG2530"/>
      <c r="FH2530"/>
      <c r="FI2530"/>
      <c r="FJ2530"/>
    </row>
    <row r="2531" spans="1:166" x14ac:dyDescent="0.35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/>
      <c r="BQ2531"/>
      <c r="BR2531"/>
      <c r="BS2531"/>
      <c r="BT2531"/>
      <c r="BU2531"/>
      <c r="BV2531"/>
      <c r="BW2531"/>
      <c r="BX2531"/>
      <c r="BY2531"/>
      <c r="BZ2531"/>
      <c r="CA2531"/>
      <c r="CB2531"/>
      <c r="CC2531"/>
      <c r="CD2531"/>
      <c r="CE2531"/>
      <c r="CF2531"/>
      <c r="CG2531"/>
      <c r="CH2531"/>
      <c r="CI2531"/>
      <c r="CJ2531"/>
      <c r="CK2531"/>
      <c r="CL2531"/>
      <c r="CM2531"/>
      <c r="CN2531"/>
      <c r="CO2531"/>
      <c r="CP2531"/>
      <c r="CQ2531"/>
      <c r="CR2531"/>
      <c r="CS2531"/>
      <c r="CT2531"/>
      <c r="CU2531"/>
      <c r="CV2531"/>
      <c r="CW2531"/>
      <c r="CX2531"/>
      <c r="CY2531"/>
      <c r="CZ2531"/>
      <c r="DA2531"/>
      <c r="DB2531"/>
      <c r="DC2531"/>
      <c r="DD2531"/>
      <c r="DE2531"/>
      <c r="DF2531"/>
      <c r="DG2531"/>
      <c r="DH2531"/>
      <c r="DI2531"/>
      <c r="DJ2531"/>
      <c r="DK2531"/>
      <c r="DL2531"/>
      <c r="DM2531"/>
      <c r="DN2531"/>
      <c r="DO2531"/>
      <c r="DP2531"/>
      <c r="DQ2531"/>
      <c r="DR2531"/>
      <c r="DS2531"/>
      <c r="DT2531"/>
      <c r="DU2531"/>
      <c r="DV2531"/>
      <c r="DW2531"/>
      <c r="DX2531"/>
      <c r="DY2531"/>
      <c r="DZ2531"/>
      <c r="EA2531"/>
      <c r="EB2531"/>
      <c r="EC2531"/>
      <c r="ED2531"/>
      <c r="EE2531"/>
      <c r="EF2531"/>
      <c r="EG2531"/>
      <c r="EH2531"/>
      <c r="EI2531"/>
      <c r="EJ2531"/>
      <c r="EK2531"/>
      <c r="EL2531"/>
      <c r="EM2531"/>
      <c r="EN2531"/>
      <c r="EO2531"/>
      <c r="EP2531"/>
      <c r="EQ2531"/>
      <c r="ER2531"/>
      <c r="ES2531"/>
      <c r="ET2531"/>
      <c r="EU2531"/>
      <c r="EV2531"/>
      <c r="EW2531"/>
      <c r="EX2531"/>
      <c r="EY2531"/>
      <c r="EZ2531"/>
      <c r="FA2531"/>
      <c r="FB2531"/>
      <c r="FC2531"/>
      <c r="FD2531"/>
      <c r="FE2531"/>
      <c r="FF2531"/>
      <c r="FG2531"/>
      <c r="FH2531"/>
      <c r="FI2531"/>
      <c r="FJ2531"/>
    </row>
    <row r="2532" spans="1:166" x14ac:dyDescent="0.35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/>
      <c r="BQ2532"/>
      <c r="BR2532"/>
      <c r="BS2532"/>
      <c r="BT2532"/>
      <c r="BU2532"/>
      <c r="BV2532"/>
      <c r="BW2532"/>
      <c r="BX2532"/>
      <c r="BY2532"/>
      <c r="BZ2532"/>
      <c r="CA2532"/>
      <c r="CB2532"/>
      <c r="CC2532"/>
      <c r="CD2532"/>
      <c r="CE2532"/>
      <c r="CF2532"/>
      <c r="CG2532"/>
      <c r="CH2532"/>
      <c r="CI2532"/>
      <c r="CJ2532"/>
      <c r="CK2532"/>
      <c r="CL2532"/>
      <c r="CM2532"/>
      <c r="CN2532"/>
      <c r="CO2532"/>
      <c r="CP2532"/>
      <c r="CQ2532"/>
      <c r="CR2532"/>
      <c r="CS2532"/>
      <c r="CT2532"/>
      <c r="CU2532"/>
      <c r="CV2532"/>
      <c r="CW2532"/>
      <c r="CX2532"/>
      <c r="CY2532"/>
      <c r="CZ2532"/>
      <c r="DA2532"/>
      <c r="DB2532"/>
      <c r="DC2532"/>
      <c r="DD2532"/>
      <c r="DE2532"/>
      <c r="DF2532"/>
      <c r="DG2532"/>
      <c r="DH2532"/>
      <c r="DI2532"/>
      <c r="DJ2532"/>
      <c r="DK2532"/>
      <c r="DL2532"/>
      <c r="DM2532"/>
      <c r="DN2532"/>
      <c r="DO2532"/>
      <c r="DP2532"/>
      <c r="DQ2532"/>
      <c r="DR2532"/>
      <c r="DS2532"/>
      <c r="DT2532"/>
      <c r="DU2532"/>
      <c r="DV2532"/>
      <c r="DW2532"/>
      <c r="DX2532"/>
      <c r="DY2532"/>
      <c r="DZ2532"/>
      <c r="EA2532"/>
      <c r="EB2532"/>
      <c r="EC2532"/>
      <c r="ED2532"/>
      <c r="EE2532"/>
      <c r="EF2532"/>
      <c r="EG2532"/>
      <c r="EH2532"/>
      <c r="EI2532"/>
      <c r="EJ2532"/>
      <c r="EK2532"/>
      <c r="EL2532"/>
      <c r="EM2532"/>
      <c r="EN2532"/>
      <c r="EO2532"/>
      <c r="EP2532"/>
      <c r="EQ2532"/>
      <c r="ER2532"/>
      <c r="ES2532"/>
      <c r="ET2532"/>
      <c r="EU2532"/>
      <c r="EV2532"/>
      <c r="EW2532"/>
      <c r="EX2532"/>
      <c r="EY2532"/>
      <c r="EZ2532"/>
      <c r="FA2532"/>
      <c r="FB2532"/>
      <c r="FC2532"/>
      <c r="FD2532"/>
      <c r="FE2532"/>
      <c r="FF2532"/>
      <c r="FG2532"/>
      <c r="FH2532"/>
      <c r="FI2532"/>
      <c r="FJ2532"/>
    </row>
    <row r="2533" spans="1:166" x14ac:dyDescent="0.35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/>
      <c r="BQ2533"/>
      <c r="BR2533"/>
      <c r="BS2533"/>
      <c r="BT2533"/>
      <c r="BU2533"/>
      <c r="BV2533"/>
      <c r="BW2533"/>
      <c r="BX2533"/>
      <c r="BY2533"/>
      <c r="BZ2533"/>
      <c r="CA2533"/>
      <c r="CB2533"/>
      <c r="CC2533"/>
      <c r="CD2533"/>
      <c r="CE2533"/>
      <c r="CF2533"/>
      <c r="CG2533"/>
      <c r="CH2533"/>
      <c r="CI2533"/>
      <c r="CJ2533"/>
      <c r="CK2533"/>
      <c r="CL2533"/>
      <c r="CM2533"/>
      <c r="CN2533"/>
      <c r="CO2533"/>
      <c r="CP2533"/>
      <c r="CQ2533"/>
      <c r="CR2533"/>
      <c r="CS2533"/>
      <c r="CT2533"/>
      <c r="CU2533"/>
      <c r="CV2533"/>
      <c r="CW2533"/>
      <c r="CX2533"/>
      <c r="CY2533"/>
      <c r="CZ2533"/>
      <c r="DA2533"/>
      <c r="DB2533"/>
      <c r="DC2533"/>
      <c r="DD2533"/>
      <c r="DE2533"/>
      <c r="DF2533"/>
      <c r="DG2533"/>
      <c r="DH2533"/>
      <c r="DI2533"/>
      <c r="DJ2533"/>
      <c r="DK2533"/>
      <c r="DL2533"/>
      <c r="DM2533"/>
      <c r="DN2533"/>
      <c r="DO2533"/>
      <c r="DP2533"/>
      <c r="DQ2533"/>
      <c r="DR2533"/>
      <c r="DS2533"/>
      <c r="DT2533"/>
      <c r="DU2533"/>
      <c r="DV2533"/>
      <c r="DW2533"/>
      <c r="DX2533"/>
      <c r="DY2533"/>
      <c r="DZ2533"/>
      <c r="EA2533"/>
      <c r="EB2533"/>
      <c r="EC2533"/>
      <c r="ED2533"/>
      <c r="EE2533"/>
      <c r="EF2533"/>
      <c r="EG2533"/>
      <c r="EH2533"/>
      <c r="EI2533"/>
      <c r="EJ2533"/>
      <c r="EK2533"/>
      <c r="EL2533"/>
      <c r="EM2533"/>
      <c r="EN2533"/>
      <c r="EO2533"/>
      <c r="EP2533"/>
      <c r="EQ2533"/>
      <c r="ER2533"/>
      <c r="ES2533"/>
      <c r="ET2533"/>
      <c r="EU2533"/>
      <c r="EV2533"/>
      <c r="EW2533"/>
      <c r="EX2533"/>
      <c r="EY2533"/>
      <c r="EZ2533"/>
      <c r="FA2533"/>
      <c r="FB2533"/>
      <c r="FC2533"/>
      <c r="FD2533"/>
      <c r="FE2533"/>
      <c r="FF2533"/>
      <c r="FG2533"/>
      <c r="FH2533"/>
      <c r="FI2533"/>
      <c r="FJ2533"/>
    </row>
    <row r="2534" spans="1:166" x14ac:dyDescent="0.35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/>
      <c r="BQ2534"/>
      <c r="BR2534"/>
      <c r="BS2534"/>
      <c r="BT2534"/>
      <c r="BU2534"/>
      <c r="BV2534"/>
      <c r="BW2534"/>
      <c r="BX2534"/>
      <c r="BY2534"/>
      <c r="BZ2534"/>
      <c r="CA2534"/>
      <c r="CB2534"/>
      <c r="CC2534"/>
      <c r="CD2534"/>
      <c r="CE2534"/>
      <c r="CF2534"/>
      <c r="CG2534"/>
      <c r="CH2534"/>
      <c r="CI2534"/>
      <c r="CJ2534"/>
      <c r="CK2534"/>
      <c r="CL2534"/>
      <c r="CM2534"/>
      <c r="CN2534"/>
      <c r="CO2534"/>
      <c r="CP2534"/>
      <c r="CQ2534"/>
      <c r="CR2534"/>
      <c r="CS2534"/>
      <c r="CT2534"/>
      <c r="CU2534"/>
      <c r="CV2534"/>
      <c r="CW2534"/>
      <c r="CX2534"/>
      <c r="CY2534"/>
      <c r="CZ2534"/>
      <c r="DA2534"/>
      <c r="DB2534"/>
      <c r="DC2534"/>
      <c r="DD2534"/>
      <c r="DE2534"/>
      <c r="DF2534"/>
      <c r="DG2534"/>
      <c r="DH2534"/>
      <c r="DI2534"/>
      <c r="DJ2534"/>
      <c r="DK2534"/>
      <c r="DL2534"/>
      <c r="DM2534"/>
      <c r="DN2534"/>
      <c r="DO2534"/>
      <c r="DP2534"/>
      <c r="DQ2534"/>
      <c r="DR2534"/>
      <c r="DS2534"/>
      <c r="DT2534"/>
      <c r="DU2534"/>
      <c r="DV2534"/>
      <c r="DW2534"/>
      <c r="DX2534"/>
      <c r="DY2534"/>
      <c r="DZ2534"/>
      <c r="EA2534"/>
      <c r="EB2534"/>
      <c r="EC2534"/>
      <c r="ED2534"/>
      <c r="EE2534"/>
      <c r="EF2534"/>
      <c r="EG2534"/>
      <c r="EH2534"/>
      <c r="EI2534"/>
      <c r="EJ2534"/>
      <c r="EK2534"/>
      <c r="EL2534"/>
      <c r="EM2534"/>
      <c r="EN2534"/>
      <c r="EO2534"/>
      <c r="EP2534"/>
      <c r="EQ2534"/>
      <c r="ER2534"/>
      <c r="ES2534"/>
      <c r="ET2534"/>
      <c r="EU2534"/>
      <c r="EV2534"/>
      <c r="EW2534"/>
      <c r="EX2534"/>
      <c r="EY2534"/>
      <c r="EZ2534"/>
      <c r="FA2534"/>
      <c r="FB2534"/>
      <c r="FC2534"/>
      <c r="FD2534"/>
      <c r="FE2534"/>
      <c r="FF2534"/>
      <c r="FG2534"/>
      <c r="FH2534"/>
      <c r="FI2534"/>
      <c r="FJ2534"/>
    </row>
    <row r="2535" spans="1:166" x14ac:dyDescent="0.35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/>
      <c r="BQ2535"/>
      <c r="BR2535"/>
      <c r="BS2535"/>
      <c r="BT2535"/>
      <c r="BU2535"/>
      <c r="BV2535"/>
      <c r="BW2535"/>
      <c r="BX2535"/>
      <c r="BY2535"/>
      <c r="BZ2535"/>
      <c r="CA2535"/>
      <c r="CB2535"/>
      <c r="CC2535"/>
      <c r="CD2535"/>
      <c r="CE2535"/>
      <c r="CF2535"/>
      <c r="CG2535"/>
      <c r="CH2535"/>
      <c r="CI2535"/>
      <c r="CJ2535"/>
      <c r="CK2535"/>
      <c r="CL2535"/>
      <c r="CM2535"/>
      <c r="CN2535"/>
      <c r="CO2535"/>
      <c r="CP2535"/>
      <c r="CQ2535"/>
      <c r="CR2535"/>
      <c r="CS2535"/>
      <c r="CT2535"/>
      <c r="CU2535"/>
      <c r="CV2535"/>
      <c r="CW2535"/>
      <c r="CX2535"/>
      <c r="CY2535"/>
      <c r="CZ2535"/>
      <c r="DA2535"/>
      <c r="DB2535"/>
      <c r="DC2535"/>
      <c r="DD2535"/>
      <c r="DE2535"/>
      <c r="DF2535"/>
      <c r="DG2535"/>
      <c r="DH2535"/>
      <c r="DI2535"/>
      <c r="DJ2535"/>
      <c r="DK2535"/>
      <c r="DL2535"/>
      <c r="DM2535"/>
      <c r="DN2535"/>
      <c r="DO2535"/>
      <c r="DP2535"/>
      <c r="DQ2535"/>
      <c r="DR2535"/>
      <c r="DS2535"/>
      <c r="DT2535"/>
      <c r="DU2535"/>
      <c r="DV2535"/>
      <c r="DW2535"/>
      <c r="DX2535"/>
      <c r="DY2535"/>
      <c r="DZ2535"/>
      <c r="EA2535"/>
      <c r="EB2535"/>
      <c r="EC2535"/>
      <c r="ED2535"/>
      <c r="EE2535"/>
      <c r="EF2535"/>
      <c r="EG2535"/>
      <c r="EH2535"/>
      <c r="EI2535"/>
      <c r="EJ2535"/>
      <c r="EK2535"/>
      <c r="EL2535"/>
      <c r="EM2535"/>
      <c r="EN2535"/>
      <c r="EO2535"/>
      <c r="EP2535"/>
      <c r="EQ2535"/>
      <c r="ER2535"/>
      <c r="ES2535"/>
      <c r="ET2535"/>
      <c r="EU2535"/>
      <c r="EV2535"/>
      <c r="EW2535"/>
      <c r="EX2535"/>
      <c r="EY2535"/>
      <c r="EZ2535"/>
      <c r="FA2535"/>
      <c r="FB2535"/>
      <c r="FC2535"/>
      <c r="FD2535"/>
      <c r="FE2535"/>
      <c r="FF2535"/>
      <c r="FG2535"/>
      <c r="FH2535"/>
      <c r="FI2535"/>
      <c r="FJ2535"/>
    </row>
    <row r="2536" spans="1:166" x14ac:dyDescent="0.35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/>
      <c r="BQ2536"/>
      <c r="BR2536"/>
      <c r="BS2536"/>
      <c r="BT2536"/>
      <c r="BU2536"/>
      <c r="BV2536"/>
      <c r="BW2536"/>
      <c r="BX2536"/>
      <c r="BY2536"/>
      <c r="BZ2536"/>
      <c r="CA2536"/>
      <c r="CB2536"/>
      <c r="CC2536"/>
      <c r="CD2536"/>
      <c r="CE2536"/>
      <c r="CF2536"/>
      <c r="CG2536"/>
      <c r="CH2536"/>
      <c r="CI2536"/>
      <c r="CJ2536"/>
      <c r="CK2536"/>
      <c r="CL2536"/>
      <c r="CM2536"/>
      <c r="CN2536"/>
      <c r="CO2536"/>
      <c r="CP2536"/>
      <c r="CQ2536"/>
      <c r="CR2536"/>
      <c r="CS2536"/>
      <c r="CT2536"/>
      <c r="CU2536"/>
      <c r="CV2536"/>
      <c r="CW2536"/>
      <c r="CX2536"/>
      <c r="CY2536"/>
      <c r="CZ2536"/>
      <c r="DA2536"/>
      <c r="DB2536"/>
      <c r="DC2536"/>
      <c r="DD2536"/>
      <c r="DE2536"/>
      <c r="DF2536"/>
      <c r="DG2536"/>
      <c r="DH2536"/>
      <c r="DI2536"/>
      <c r="DJ2536"/>
      <c r="DK2536"/>
      <c r="DL2536"/>
      <c r="DM2536"/>
      <c r="DN2536"/>
      <c r="DO2536"/>
      <c r="DP2536"/>
      <c r="DQ2536"/>
      <c r="DR2536"/>
      <c r="DS2536"/>
      <c r="DT2536"/>
      <c r="DU2536"/>
      <c r="DV2536"/>
      <c r="DW2536"/>
      <c r="DX2536"/>
      <c r="DY2536"/>
      <c r="DZ2536"/>
      <c r="EA2536"/>
      <c r="EB2536"/>
      <c r="EC2536"/>
      <c r="ED2536"/>
      <c r="EE2536"/>
      <c r="EF2536"/>
      <c r="EG2536"/>
      <c r="EH2536"/>
      <c r="EI2536"/>
      <c r="EJ2536"/>
      <c r="EK2536"/>
      <c r="EL2536"/>
      <c r="EM2536"/>
      <c r="EN2536"/>
      <c r="EO2536"/>
      <c r="EP2536"/>
      <c r="EQ2536"/>
      <c r="ER2536"/>
      <c r="ES2536"/>
      <c r="ET2536"/>
      <c r="EU2536"/>
      <c r="EV2536"/>
      <c r="EW2536"/>
      <c r="EX2536"/>
      <c r="EY2536"/>
      <c r="EZ2536"/>
      <c r="FA2536"/>
      <c r="FB2536"/>
      <c r="FC2536"/>
      <c r="FD2536"/>
      <c r="FE2536"/>
      <c r="FF2536"/>
      <c r="FG2536"/>
      <c r="FH2536"/>
      <c r="FI2536"/>
      <c r="FJ2536"/>
    </row>
    <row r="2537" spans="1:166" x14ac:dyDescent="0.35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/>
      <c r="BQ2537"/>
      <c r="BR2537"/>
      <c r="BS2537"/>
      <c r="BT2537"/>
      <c r="BU2537"/>
      <c r="BV2537"/>
      <c r="BW2537"/>
      <c r="BX2537"/>
      <c r="BY2537"/>
      <c r="BZ2537"/>
      <c r="CA2537"/>
      <c r="CB2537"/>
      <c r="CC2537"/>
      <c r="CD2537"/>
      <c r="CE2537"/>
      <c r="CF2537"/>
      <c r="CG2537"/>
      <c r="CH2537"/>
      <c r="CI2537"/>
      <c r="CJ2537"/>
      <c r="CK2537"/>
      <c r="CL2537"/>
      <c r="CM2537"/>
      <c r="CN2537"/>
      <c r="CO2537"/>
      <c r="CP2537"/>
      <c r="CQ2537"/>
      <c r="CR2537"/>
      <c r="CS2537"/>
      <c r="CT2537"/>
      <c r="CU2537"/>
      <c r="CV2537"/>
      <c r="CW2537"/>
      <c r="CX2537"/>
      <c r="CY2537"/>
      <c r="CZ2537"/>
      <c r="DA2537"/>
      <c r="DB2537"/>
      <c r="DC2537"/>
      <c r="DD2537"/>
      <c r="DE2537"/>
      <c r="DF2537"/>
      <c r="DG2537"/>
      <c r="DH2537"/>
      <c r="DI2537"/>
      <c r="DJ2537"/>
      <c r="DK2537"/>
      <c r="DL2537"/>
      <c r="DM2537"/>
      <c r="DN2537"/>
      <c r="DO2537"/>
      <c r="DP2537"/>
      <c r="DQ2537"/>
      <c r="DR2537"/>
      <c r="DS2537"/>
      <c r="DT2537"/>
      <c r="DU2537"/>
      <c r="DV2537"/>
      <c r="DW2537"/>
      <c r="DX2537"/>
      <c r="DY2537"/>
      <c r="DZ2537"/>
      <c r="EA2537"/>
      <c r="EB2537"/>
      <c r="EC2537"/>
      <c r="ED2537"/>
      <c r="EE2537"/>
      <c r="EF2537"/>
      <c r="EG2537"/>
      <c r="EH2537"/>
      <c r="EI2537"/>
      <c r="EJ2537"/>
      <c r="EK2537"/>
      <c r="EL2537"/>
      <c r="EM2537"/>
      <c r="EN2537"/>
      <c r="EO2537"/>
      <c r="EP2537"/>
      <c r="EQ2537"/>
      <c r="ER2537"/>
      <c r="ES2537"/>
      <c r="ET2537"/>
      <c r="EU2537"/>
      <c r="EV2537"/>
      <c r="EW2537"/>
      <c r="EX2537"/>
      <c r="EY2537"/>
      <c r="EZ2537"/>
      <c r="FA2537"/>
      <c r="FB2537"/>
      <c r="FC2537"/>
      <c r="FD2537"/>
      <c r="FE2537"/>
      <c r="FF2537"/>
      <c r="FG2537"/>
      <c r="FH2537"/>
      <c r="FI2537"/>
      <c r="FJ2537"/>
    </row>
    <row r="2538" spans="1:166" x14ac:dyDescent="0.35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/>
      <c r="BQ2538"/>
      <c r="BR2538"/>
      <c r="BS2538"/>
      <c r="BT2538"/>
      <c r="BU2538"/>
      <c r="BV2538"/>
      <c r="BW2538"/>
      <c r="BX2538"/>
      <c r="BY2538"/>
      <c r="BZ2538"/>
      <c r="CA2538"/>
      <c r="CB2538"/>
      <c r="CC2538"/>
      <c r="CD2538"/>
      <c r="CE2538"/>
      <c r="CF2538"/>
      <c r="CG2538"/>
      <c r="CH2538"/>
      <c r="CI2538"/>
      <c r="CJ2538"/>
      <c r="CK2538"/>
      <c r="CL2538"/>
      <c r="CM2538"/>
      <c r="CN2538"/>
      <c r="CO2538"/>
      <c r="CP2538"/>
      <c r="CQ2538"/>
      <c r="CR2538"/>
      <c r="CS2538"/>
      <c r="CT2538"/>
      <c r="CU2538"/>
      <c r="CV2538"/>
      <c r="CW2538"/>
      <c r="CX2538"/>
      <c r="CY2538"/>
      <c r="CZ2538"/>
      <c r="DA2538"/>
      <c r="DB2538"/>
      <c r="DC2538"/>
      <c r="DD2538"/>
      <c r="DE2538"/>
      <c r="DF2538"/>
      <c r="DG2538"/>
      <c r="DH2538"/>
      <c r="DI2538"/>
      <c r="DJ2538"/>
      <c r="DK2538"/>
      <c r="DL2538"/>
      <c r="DM2538"/>
      <c r="DN2538"/>
      <c r="DO2538"/>
      <c r="DP2538"/>
      <c r="DQ2538"/>
      <c r="DR2538"/>
      <c r="DS2538"/>
      <c r="DT2538"/>
      <c r="DU2538"/>
      <c r="DV2538"/>
      <c r="DW2538"/>
      <c r="DX2538"/>
      <c r="DY2538"/>
      <c r="DZ2538"/>
      <c r="EA2538"/>
      <c r="EB2538"/>
      <c r="EC2538"/>
      <c r="ED2538"/>
      <c r="EE2538"/>
      <c r="EF2538"/>
      <c r="EG2538"/>
      <c r="EH2538"/>
      <c r="EI2538"/>
      <c r="EJ2538"/>
      <c r="EK2538"/>
      <c r="EL2538"/>
      <c r="EM2538"/>
      <c r="EN2538"/>
      <c r="EO2538"/>
      <c r="EP2538"/>
      <c r="EQ2538"/>
      <c r="ER2538"/>
      <c r="ES2538"/>
      <c r="ET2538"/>
      <c r="EU2538"/>
      <c r="EV2538"/>
      <c r="EW2538"/>
      <c r="EX2538"/>
      <c r="EY2538"/>
      <c r="EZ2538"/>
      <c r="FA2538"/>
      <c r="FB2538"/>
      <c r="FC2538"/>
      <c r="FD2538"/>
      <c r="FE2538"/>
      <c r="FF2538"/>
      <c r="FG2538"/>
      <c r="FH2538"/>
      <c r="FI2538"/>
      <c r="FJ2538"/>
    </row>
    <row r="2539" spans="1:166" x14ac:dyDescent="0.35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  <c r="BP2539"/>
      <c r="BQ2539"/>
      <c r="BR2539"/>
      <c r="BS2539"/>
      <c r="BT2539"/>
      <c r="BU2539"/>
      <c r="BV2539"/>
      <c r="BW2539"/>
      <c r="BX2539"/>
      <c r="BY2539"/>
      <c r="BZ2539"/>
      <c r="CA2539"/>
      <c r="CB2539"/>
      <c r="CC2539"/>
      <c r="CD2539"/>
      <c r="CE2539"/>
      <c r="CF2539"/>
      <c r="CG2539"/>
      <c r="CH2539"/>
      <c r="CI2539"/>
      <c r="CJ2539"/>
      <c r="CK2539"/>
      <c r="CL2539"/>
      <c r="CM2539"/>
      <c r="CN2539"/>
      <c r="CO2539"/>
      <c r="CP2539"/>
      <c r="CQ2539"/>
      <c r="CR2539"/>
      <c r="CS2539"/>
      <c r="CT2539"/>
      <c r="CU2539"/>
      <c r="CV2539"/>
      <c r="CW2539"/>
      <c r="CX2539"/>
      <c r="CY2539"/>
      <c r="CZ2539"/>
      <c r="DA2539"/>
      <c r="DB2539"/>
      <c r="DC2539"/>
      <c r="DD2539"/>
      <c r="DE2539"/>
      <c r="DF2539"/>
      <c r="DG2539"/>
      <c r="DH2539"/>
      <c r="DI2539"/>
      <c r="DJ2539"/>
      <c r="DK2539"/>
      <c r="DL2539"/>
      <c r="DM2539"/>
      <c r="DN2539"/>
      <c r="DO2539"/>
      <c r="DP2539"/>
      <c r="DQ2539"/>
      <c r="DR2539"/>
      <c r="DS2539"/>
      <c r="DT2539"/>
      <c r="DU2539"/>
      <c r="DV2539"/>
      <c r="DW2539"/>
      <c r="DX2539"/>
      <c r="DY2539"/>
      <c r="DZ2539"/>
      <c r="EA2539"/>
      <c r="EB2539"/>
      <c r="EC2539"/>
      <c r="ED2539"/>
      <c r="EE2539"/>
      <c r="EF2539"/>
      <c r="EG2539"/>
      <c r="EH2539"/>
      <c r="EI2539"/>
      <c r="EJ2539"/>
      <c r="EK2539"/>
      <c r="EL2539"/>
      <c r="EM2539"/>
      <c r="EN2539"/>
      <c r="EO2539"/>
      <c r="EP2539"/>
      <c r="EQ2539"/>
      <c r="ER2539"/>
      <c r="ES2539"/>
      <c r="ET2539"/>
      <c r="EU2539"/>
      <c r="EV2539"/>
      <c r="EW2539"/>
      <c r="EX2539"/>
      <c r="EY2539"/>
      <c r="EZ2539"/>
      <c r="FA2539"/>
      <c r="FB2539"/>
      <c r="FC2539"/>
      <c r="FD2539"/>
      <c r="FE2539"/>
      <c r="FF2539"/>
      <c r="FG2539"/>
      <c r="FH2539"/>
      <c r="FI2539"/>
      <c r="FJ2539"/>
    </row>
    <row r="2540" spans="1:166" x14ac:dyDescent="0.35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/>
      <c r="BQ2540"/>
      <c r="BR2540"/>
      <c r="BS2540"/>
      <c r="BT2540"/>
      <c r="BU2540"/>
      <c r="BV2540"/>
      <c r="BW2540"/>
      <c r="BX2540"/>
      <c r="BY2540"/>
      <c r="BZ2540"/>
      <c r="CA2540"/>
      <c r="CB2540"/>
      <c r="CC2540"/>
      <c r="CD2540"/>
      <c r="CE2540"/>
      <c r="CF2540"/>
      <c r="CG2540"/>
      <c r="CH2540"/>
      <c r="CI2540"/>
      <c r="CJ2540"/>
      <c r="CK2540"/>
      <c r="CL2540"/>
      <c r="CM2540"/>
      <c r="CN2540"/>
      <c r="CO2540"/>
      <c r="CP2540"/>
      <c r="CQ2540"/>
      <c r="CR2540"/>
      <c r="CS2540"/>
      <c r="CT2540"/>
      <c r="CU2540"/>
      <c r="CV2540"/>
      <c r="CW2540"/>
      <c r="CX2540"/>
      <c r="CY2540"/>
      <c r="CZ2540"/>
      <c r="DA2540"/>
      <c r="DB2540"/>
      <c r="DC2540"/>
      <c r="DD2540"/>
      <c r="DE2540"/>
      <c r="DF2540"/>
      <c r="DG2540"/>
      <c r="DH2540"/>
      <c r="DI2540"/>
      <c r="DJ2540"/>
      <c r="DK2540"/>
      <c r="DL2540"/>
      <c r="DM2540"/>
      <c r="DN2540"/>
      <c r="DO2540"/>
      <c r="DP2540"/>
      <c r="DQ2540"/>
      <c r="DR2540"/>
      <c r="DS2540"/>
      <c r="DT2540"/>
      <c r="DU2540"/>
      <c r="DV2540"/>
      <c r="DW2540"/>
      <c r="DX2540"/>
      <c r="DY2540"/>
      <c r="DZ2540"/>
      <c r="EA2540"/>
      <c r="EB2540"/>
      <c r="EC2540"/>
      <c r="ED2540"/>
      <c r="EE2540"/>
      <c r="EF2540"/>
      <c r="EG2540"/>
      <c r="EH2540"/>
      <c r="EI2540"/>
      <c r="EJ2540"/>
      <c r="EK2540"/>
      <c r="EL2540"/>
      <c r="EM2540"/>
      <c r="EN2540"/>
      <c r="EO2540"/>
      <c r="EP2540"/>
      <c r="EQ2540"/>
      <c r="ER2540"/>
      <c r="ES2540"/>
      <c r="ET2540"/>
      <c r="EU2540"/>
      <c r="EV2540"/>
      <c r="EW2540"/>
      <c r="EX2540"/>
      <c r="EY2540"/>
      <c r="EZ2540"/>
      <c r="FA2540"/>
      <c r="FB2540"/>
      <c r="FC2540"/>
      <c r="FD2540"/>
      <c r="FE2540"/>
      <c r="FF2540"/>
      <c r="FG2540"/>
      <c r="FH2540"/>
      <c r="FI2540"/>
      <c r="FJ2540"/>
    </row>
    <row r="2541" spans="1:166" x14ac:dyDescent="0.35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/>
      <c r="BQ2541"/>
      <c r="BR2541"/>
      <c r="BS2541"/>
      <c r="BT2541"/>
      <c r="BU2541"/>
      <c r="BV2541"/>
      <c r="BW2541"/>
      <c r="BX2541"/>
      <c r="BY2541"/>
      <c r="BZ2541"/>
      <c r="CA2541"/>
      <c r="CB2541"/>
      <c r="CC2541"/>
      <c r="CD2541"/>
      <c r="CE2541"/>
      <c r="CF2541"/>
      <c r="CG2541"/>
      <c r="CH2541"/>
      <c r="CI2541"/>
      <c r="CJ2541"/>
      <c r="CK2541"/>
      <c r="CL2541"/>
      <c r="CM2541"/>
      <c r="CN2541"/>
      <c r="CO2541"/>
      <c r="CP2541"/>
      <c r="CQ2541"/>
      <c r="CR2541"/>
      <c r="CS2541"/>
      <c r="CT2541"/>
      <c r="CU2541"/>
      <c r="CV2541"/>
      <c r="CW2541"/>
      <c r="CX2541"/>
      <c r="CY2541"/>
      <c r="CZ2541"/>
      <c r="DA2541"/>
      <c r="DB2541"/>
      <c r="DC2541"/>
      <c r="DD2541"/>
      <c r="DE2541"/>
      <c r="DF2541"/>
      <c r="DG2541"/>
      <c r="DH2541"/>
      <c r="DI2541"/>
      <c r="DJ2541"/>
      <c r="DK2541"/>
      <c r="DL2541"/>
      <c r="DM2541"/>
      <c r="DN2541"/>
      <c r="DO2541"/>
      <c r="DP2541"/>
      <c r="DQ2541"/>
      <c r="DR2541"/>
      <c r="DS2541"/>
      <c r="DT2541"/>
      <c r="DU2541"/>
      <c r="DV2541"/>
      <c r="DW2541"/>
      <c r="DX2541"/>
      <c r="DY2541"/>
      <c r="DZ2541"/>
      <c r="EA2541"/>
      <c r="EB2541"/>
      <c r="EC2541"/>
      <c r="ED2541"/>
      <c r="EE2541"/>
      <c r="EF2541"/>
      <c r="EG2541"/>
      <c r="EH2541"/>
      <c r="EI2541"/>
      <c r="EJ2541"/>
      <c r="EK2541"/>
      <c r="EL2541"/>
      <c r="EM2541"/>
      <c r="EN2541"/>
      <c r="EO2541"/>
      <c r="EP2541"/>
      <c r="EQ2541"/>
      <c r="ER2541"/>
      <c r="ES2541"/>
      <c r="ET2541"/>
      <c r="EU2541"/>
      <c r="EV2541"/>
      <c r="EW2541"/>
      <c r="EX2541"/>
      <c r="EY2541"/>
      <c r="EZ2541"/>
      <c r="FA2541"/>
      <c r="FB2541"/>
      <c r="FC2541"/>
      <c r="FD2541"/>
      <c r="FE2541"/>
      <c r="FF2541"/>
      <c r="FG2541"/>
      <c r="FH2541"/>
      <c r="FI2541"/>
      <c r="FJ2541"/>
    </row>
    <row r="2542" spans="1:166" x14ac:dyDescent="0.35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/>
      <c r="BQ2542"/>
      <c r="BR2542"/>
      <c r="BS2542"/>
      <c r="BT2542"/>
      <c r="BU2542"/>
      <c r="BV2542"/>
      <c r="BW2542"/>
      <c r="BX2542"/>
      <c r="BY2542"/>
      <c r="BZ2542"/>
      <c r="CA2542"/>
      <c r="CB2542"/>
      <c r="CC2542"/>
      <c r="CD2542"/>
      <c r="CE2542"/>
      <c r="CF2542"/>
      <c r="CG2542"/>
      <c r="CH2542"/>
      <c r="CI2542"/>
      <c r="CJ2542"/>
      <c r="CK2542"/>
      <c r="CL2542"/>
      <c r="CM2542"/>
      <c r="CN2542"/>
      <c r="CO2542"/>
      <c r="CP2542"/>
      <c r="CQ2542"/>
      <c r="CR2542"/>
      <c r="CS2542"/>
      <c r="CT2542"/>
      <c r="CU2542"/>
      <c r="CV2542"/>
      <c r="CW2542"/>
      <c r="CX2542"/>
      <c r="CY2542"/>
      <c r="CZ2542"/>
      <c r="DA2542"/>
      <c r="DB2542"/>
      <c r="DC2542"/>
      <c r="DD2542"/>
      <c r="DE2542"/>
      <c r="DF2542"/>
      <c r="DG2542"/>
      <c r="DH2542"/>
      <c r="DI2542"/>
      <c r="DJ2542"/>
      <c r="DK2542"/>
      <c r="DL2542"/>
      <c r="DM2542"/>
      <c r="DN2542"/>
      <c r="DO2542"/>
      <c r="DP2542"/>
      <c r="DQ2542"/>
      <c r="DR2542"/>
      <c r="DS2542"/>
      <c r="DT2542"/>
      <c r="DU2542"/>
      <c r="DV2542"/>
      <c r="DW2542"/>
      <c r="DX2542"/>
      <c r="DY2542"/>
      <c r="DZ2542"/>
      <c r="EA2542"/>
      <c r="EB2542"/>
      <c r="EC2542"/>
      <c r="ED2542"/>
      <c r="EE2542"/>
      <c r="EF2542"/>
      <c r="EG2542"/>
      <c r="EH2542"/>
      <c r="EI2542"/>
      <c r="EJ2542"/>
      <c r="EK2542"/>
      <c r="EL2542"/>
      <c r="EM2542"/>
      <c r="EN2542"/>
      <c r="EO2542"/>
      <c r="EP2542"/>
      <c r="EQ2542"/>
      <c r="ER2542"/>
      <c r="ES2542"/>
      <c r="ET2542"/>
      <c r="EU2542"/>
      <c r="EV2542"/>
      <c r="EW2542"/>
      <c r="EX2542"/>
      <c r="EY2542"/>
      <c r="EZ2542"/>
      <c r="FA2542"/>
      <c r="FB2542"/>
      <c r="FC2542"/>
      <c r="FD2542"/>
      <c r="FE2542"/>
      <c r="FF2542"/>
      <c r="FG2542"/>
      <c r="FH2542"/>
      <c r="FI2542"/>
      <c r="FJ2542"/>
    </row>
    <row r="2543" spans="1:166" x14ac:dyDescent="0.35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/>
      <c r="BQ2543"/>
      <c r="BR2543"/>
      <c r="BS2543"/>
      <c r="BT2543"/>
      <c r="BU2543"/>
      <c r="BV2543"/>
      <c r="BW2543"/>
      <c r="BX2543"/>
      <c r="BY2543"/>
      <c r="BZ2543"/>
      <c r="CA2543"/>
      <c r="CB2543"/>
      <c r="CC2543"/>
      <c r="CD2543"/>
      <c r="CE2543"/>
      <c r="CF2543"/>
      <c r="CG2543"/>
      <c r="CH2543"/>
      <c r="CI2543"/>
      <c r="CJ2543"/>
      <c r="CK2543"/>
      <c r="CL2543"/>
      <c r="CM2543"/>
      <c r="CN2543"/>
      <c r="CO2543"/>
      <c r="CP2543"/>
      <c r="CQ2543"/>
      <c r="CR2543"/>
      <c r="CS2543"/>
      <c r="CT2543"/>
      <c r="CU2543"/>
      <c r="CV2543"/>
      <c r="CW2543"/>
      <c r="CX2543"/>
      <c r="CY2543"/>
      <c r="CZ2543"/>
      <c r="DA2543"/>
      <c r="DB2543"/>
      <c r="DC2543"/>
      <c r="DD2543"/>
      <c r="DE2543"/>
      <c r="DF2543"/>
      <c r="DG2543"/>
      <c r="DH2543"/>
      <c r="DI2543"/>
      <c r="DJ2543"/>
      <c r="DK2543"/>
      <c r="DL2543"/>
      <c r="DM2543"/>
      <c r="DN2543"/>
      <c r="DO2543"/>
      <c r="DP2543"/>
      <c r="DQ2543"/>
      <c r="DR2543"/>
      <c r="DS2543"/>
      <c r="DT2543"/>
      <c r="DU2543"/>
      <c r="DV2543"/>
      <c r="DW2543"/>
      <c r="DX2543"/>
      <c r="DY2543"/>
      <c r="DZ2543"/>
      <c r="EA2543"/>
      <c r="EB2543"/>
      <c r="EC2543"/>
      <c r="ED2543"/>
      <c r="EE2543"/>
      <c r="EF2543"/>
      <c r="EG2543"/>
      <c r="EH2543"/>
      <c r="EI2543"/>
      <c r="EJ2543"/>
      <c r="EK2543"/>
      <c r="EL2543"/>
      <c r="EM2543"/>
      <c r="EN2543"/>
      <c r="EO2543"/>
      <c r="EP2543"/>
      <c r="EQ2543"/>
      <c r="ER2543"/>
      <c r="ES2543"/>
      <c r="ET2543"/>
      <c r="EU2543"/>
      <c r="EV2543"/>
      <c r="EW2543"/>
      <c r="EX2543"/>
      <c r="EY2543"/>
      <c r="EZ2543"/>
      <c r="FA2543"/>
      <c r="FB2543"/>
      <c r="FC2543"/>
      <c r="FD2543"/>
      <c r="FE2543"/>
      <c r="FF2543"/>
      <c r="FG2543"/>
      <c r="FH2543"/>
      <c r="FI2543"/>
      <c r="FJ2543"/>
    </row>
    <row r="2544" spans="1:166" x14ac:dyDescent="0.35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/>
      <c r="BQ2544"/>
      <c r="BR2544"/>
      <c r="BS2544"/>
      <c r="BT2544"/>
      <c r="BU2544"/>
      <c r="BV2544"/>
      <c r="BW2544"/>
      <c r="BX2544"/>
      <c r="BY2544"/>
      <c r="BZ2544"/>
      <c r="CA2544"/>
      <c r="CB2544"/>
      <c r="CC2544"/>
      <c r="CD2544"/>
      <c r="CE2544"/>
      <c r="CF2544"/>
      <c r="CG2544"/>
      <c r="CH2544"/>
      <c r="CI2544"/>
      <c r="CJ2544"/>
      <c r="CK2544"/>
      <c r="CL2544"/>
      <c r="CM2544"/>
      <c r="CN2544"/>
      <c r="CO2544"/>
      <c r="CP2544"/>
      <c r="CQ2544"/>
      <c r="CR2544"/>
      <c r="CS2544"/>
      <c r="CT2544"/>
      <c r="CU2544"/>
      <c r="CV2544"/>
      <c r="CW2544"/>
      <c r="CX2544"/>
      <c r="CY2544"/>
      <c r="CZ2544"/>
      <c r="DA2544"/>
      <c r="DB2544"/>
      <c r="DC2544"/>
      <c r="DD2544"/>
      <c r="DE2544"/>
      <c r="DF2544"/>
      <c r="DG2544"/>
      <c r="DH2544"/>
      <c r="DI2544"/>
      <c r="DJ2544"/>
      <c r="DK2544"/>
      <c r="DL2544"/>
      <c r="DM2544"/>
      <c r="DN2544"/>
      <c r="DO2544"/>
      <c r="DP2544"/>
      <c r="DQ2544"/>
      <c r="DR2544"/>
      <c r="DS2544"/>
      <c r="DT2544"/>
      <c r="DU2544"/>
      <c r="DV2544"/>
      <c r="DW2544"/>
      <c r="DX2544"/>
      <c r="DY2544"/>
      <c r="DZ2544"/>
      <c r="EA2544"/>
      <c r="EB2544"/>
      <c r="EC2544"/>
      <c r="ED2544"/>
      <c r="EE2544"/>
      <c r="EF2544"/>
      <c r="EG2544"/>
      <c r="EH2544"/>
      <c r="EI2544"/>
      <c r="EJ2544"/>
      <c r="EK2544"/>
      <c r="EL2544"/>
      <c r="EM2544"/>
      <c r="EN2544"/>
      <c r="EO2544"/>
      <c r="EP2544"/>
      <c r="EQ2544"/>
      <c r="ER2544"/>
      <c r="ES2544"/>
      <c r="ET2544"/>
      <c r="EU2544"/>
      <c r="EV2544"/>
      <c r="EW2544"/>
      <c r="EX2544"/>
      <c r="EY2544"/>
      <c r="EZ2544"/>
      <c r="FA2544"/>
      <c r="FB2544"/>
      <c r="FC2544"/>
      <c r="FD2544"/>
      <c r="FE2544"/>
      <c r="FF2544"/>
      <c r="FG2544"/>
      <c r="FH2544"/>
      <c r="FI2544"/>
      <c r="FJ2544"/>
    </row>
    <row r="2545" spans="1:166" x14ac:dyDescent="0.35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  <c r="BP2545"/>
      <c r="BQ2545"/>
      <c r="BR2545"/>
      <c r="BS2545"/>
      <c r="BT2545"/>
      <c r="BU2545"/>
      <c r="BV2545"/>
      <c r="BW2545"/>
      <c r="BX2545"/>
      <c r="BY2545"/>
      <c r="BZ2545"/>
      <c r="CA2545"/>
      <c r="CB2545"/>
      <c r="CC2545"/>
      <c r="CD2545"/>
      <c r="CE2545"/>
      <c r="CF2545"/>
      <c r="CG2545"/>
      <c r="CH2545"/>
      <c r="CI2545"/>
      <c r="CJ2545"/>
      <c r="CK2545"/>
      <c r="CL2545"/>
      <c r="CM2545"/>
      <c r="CN2545"/>
      <c r="CO2545"/>
      <c r="CP2545"/>
      <c r="CQ2545"/>
      <c r="CR2545"/>
      <c r="CS2545"/>
      <c r="CT2545"/>
      <c r="CU2545"/>
      <c r="CV2545"/>
      <c r="CW2545"/>
      <c r="CX2545"/>
      <c r="CY2545"/>
      <c r="CZ2545"/>
      <c r="DA2545"/>
      <c r="DB2545"/>
      <c r="DC2545"/>
      <c r="DD2545"/>
      <c r="DE2545"/>
      <c r="DF2545"/>
      <c r="DG2545"/>
      <c r="DH2545"/>
      <c r="DI2545"/>
      <c r="DJ2545"/>
      <c r="DK2545"/>
      <c r="DL2545"/>
      <c r="DM2545"/>
      <c r="DN2545"/>
      <c r="DO2545"/>
      <c r="DP2545"/>
      <c r="DQ2545"/>
      <c r="DR2545"/>
      <c r="DS2545"/>
      <c r="DT2545"/>
      <c r="DU2545"/>
      <c r="DV2545"/>
      <c r="DW2545"/>
      <c r="DX2545"/>
      <c r="DY2545"/>
      <c r="DZ2545"/>
      <c r="EA2545"/>
      <c r="EB2545"/>
      <c r="EC2545"/>
      <c r="ED2545"/>
      <c r="EE2545"/>
      <c r="EF2545"/>
      <c r="EG2545"/>
      <c r="EH2545"/>
      <c r="EI2545"/>
      <c r="EJ2545"/>
      <c r="EK2545"/>
      <c r="EL2545"/>
      <c r="EM2545"/>
      <c r="EN2545"/>
      <c r="EO2545"/>
      <c r="EP2545"/>
      <c r="EQ2545"/>
      <c r="ER2545"/>
      <c r="ES2545"/>
      <c r="ET2545"/>
      <c r="EU2545"/>
      <c r="EV2545"/>
      <c r="EW2545"/>
      <c r="EX2545"/>
      <c r="EY2545"/>
      <c r="EZ2545"/>
      <c r="FA2545"/>
      <c r="FB2545"/>
      <c r="FC2545"/>
      <c r="FD2545"/>
      <c r="FE2545"/>
      <c r="FF2545"/>
      <c r="FG2545"/>
      <c r="FH2545"/>
      <c r="FI2545"/>
      <c r="FJ2545"/>
    </row>
    <row r="2546" spans="1:166" x14ac:dyDescent="0.35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/>
      <c r="BQ2546"/>
      <c r="BR2546"/>
      <c r="BS2546"/>
      <c r="BT2546"/>
      <c r="BU2546"/>
      <c r="BV2546"/>
      <c r="BW2546"/>
      <c r="BX2546"/>
      <c r="BY2546"/>
      <c r="BZ2546"/>
      <c r="CA2546"/>
      <c r="CB2546"/>
      <c r="CC2546"/>
      <c r="CD2546"/>
      <c r="CE2546"/>
      <c r="CF2546"/>
      <c r="CG2546"/>
      <c r="CH2546"/>
      <c r="CI2546"/>
      <c r="CJ2546"/>
      <c r="CK2546"/>
      <c r="CL2546"/>
      <c r="CM2546"/>
      <c r="CN2546"/>
      <c r="CO2546"/>
      <c r="CP2546"/>
      <c r="CQ2546"/>
      <c r="CR2546"/>
      <c r="CS2546"/>
      <c r="CT2546"/>
      <c r="CU2546"/>
      <c r="CV2546"/>
      <c r="CW2546"/>
      <c r="CX2546"/>
      <c r="CY2546"/>
      <c r="CZ2546"/>
      <c r="DA2546"/>
      <c r="DB2546"/>
      <c r="DC2546"/>
      <c r="DD2546"/>
      <c r="DE2546"/>
      <c r="DF2546"/>
      <c r="DG2546"/>
      <c r="DH2546"/>
      <c r="DI2546"/>
      <c r="DJ2546"/>
      <c r="DK2546"/>
      <c r="DL2546"/>
      <c r="DM2546"/>
      <c r="DN2546"/>
      <c r="DO2546"/>
      <c r="DP2546"/>
      <c r="DQ2546"/>
      <c r="DR2546"/>
      <c r="DS2546"/>
      <c r="DT2546"/>
      <c r="DU2546"/>
      <c r="DV2546"/>
      <c r="DW2546"/>
      <c r="DX2546"/>
      <c r="DY2546"/>
      <c r="DZ2546"/>
      <c r="EA2546"/>
      <c r="EB2546"/>
      <c r="EC2546"/>
      <c r="ED2546"/>
      <c r="EE2546"/>
      <c r="EF2546"/>
      <c r="EG2546"/>
      <c r="EH2546"/>
      <c r="EI2546"/>
      <c r="EJ2546"/>
      <c r="EK2546"/>
      <c r="EL2546"/>
      <c r="EM2546"/>
      <c r="EN2546"/>
      <c r="EO2546"/>
      <c r="EP2546"/>
      <c r="EQ2546"/>
      <c r="ER2546"/>
      <c r="ES2546"/>
      <c r="ET2546"/>
      <c r="EU2546"/>
      <c r="EV2546"/>
      <c r="EW2546"/>
      <c r="EX2546"/>
      <c r="EY2546"/>
      <c r="EZ2546"/>
      <c r="FA2546"/>
      <c r="FB2546"/>
      <c r="FC2546"/>
      <c r="FD2546"/>
      <c r="FE2546"/>
      <c r="FF2546"/>
      <c r="FG2546"/>
      <c r="FH2546"/>
      <c r="FI2546"/>
      <c r="FJ2546"/>
    </row>
    <row r="2547" spans="1:166" x14ac:dyDescent="0.35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/>
      <c r="BI2547"/>
      <c r="BJ2547"/>
      <c r="BK2547"/>
      <c r="BL2547"/>
      <c r="BM2547"/>
      <c r="BN2547"/>
      <c r="BO2547"/>
      <c r="BP2547"/>
      <c r="BQ2547"/>
      <c r="BR2547"/>
      <c r="BS2547"/>
      <c r="BT2547"/>
      <c r="BU2547"/>
      <c r="BV2547"/>
      <c r="BW2547"/>
      <c r="BX2547"/>
      <c r="BY2547"/>
      <c r="BZ2547"/>
      <c r="CA2547"/>
      <c r="CB2547"/>
      <c r="CC2547"/>
      <c r="CD2547"/>
      <c r="CE2547"/>
      <c r="CF2547"/>
      <c r="CG2547"/>
      <c r="CH2547"/>
      <c r="CI2547"/>
      <c r="CJ2547"/>
      <c r="CK2547"/>
      <c r="CL2547"/>
      <c r="CM2547"/>
      <c r="CN2547"/>
      <c r="CO2547"/>
      <c r="CP2547"/>
      <c r="CQ2547"/>
      <c r="CR2547"/>
      <c r="CS2547"/>
      <c r="CT2547"/>
      <c r="CU2547"/>
      <c r="CV2547"/>
      <c r="CW2547"/>
      <c r="CX2547"/>
      <c r="CY2547"/>
      <c r="CZ2547"/>
      <c r="DA2547"/>
      <c r="DB2547"/>
      <c r="DC2547"/>
      <c r="DD2547"/>
      <c r="DE2547"/>
      <c r="DF2547"/>
      <c r="DG2547"/>
      <c r="DH2547"/>
      <c r="DI2547"/>
      <c r="DJ2547"/>
      <c r="DK2547"/>
      <c r="DL2547"/>
      <c r="DM2547"/>
      <c r="DN2547"/>
      <c r="DO2547"/>
      <c r="DP2547"/>
      <c r="DQ2547"/>
      <c r="DR2547"/>
      <c r="DS2547"/>
      <c r="DT2547"/>
      <c r="DU2547"/>
      <c r="DV2547"/>
      <c r="DW2547"/>
      <c r="DX2547"/>
      <c r="DY2547"/>
      <c r="DZ2547"/>
      <c r="EA2547"/>
      <c r="EB2547"/>
      <c r="EC2547"/>
      <c r="ED2547"/>
      <c r="EE2547"/>
      <c r="EF2547"/>
      <c r="EG2547"/>
      <c r="EH2547"/>
      <c r="EI2547"/>
      <c r="EJ2547"/>
      <c r="EK2547"/>
      <c r="EL2547"/>
      <c r="EM2547"/>
      <c r="EN2547"/>
      <c r="EO2547"/>
      <c r="EP2547"/>
      <c r="EQ2547"/>
      <c r="ER2547"/>
      <c r="ES2547"/>
      <c r="ET2547"/>
      <c r="EU2547"/>
      <c r="EV2547"/>
      <c r="EW2547"/>
      <c r="EX2547"/>
      <c r="EY2547"/>
      <c r="EZ2547"/>
      <c r="FA2547"/>
      <c r="FB2547"/>
      <c r="FC2547"/>
      <c r="FD2547"/>
      <c r="FE2547"/>
      <c r="FF2547"/>
      <c r="FG2547"/>
      <c r="FH2547"/>
      <c r="FI2547"/>
      <c r="FJ2547"/>
    </row>
    <row r="2548" spans="1:166" x14ac:dyDescent="0.35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  <c r="BP2548"/>
      <c r="BQ2548"/>
      <c r="BR2548"/>
      <c r="BS2548"/>
      <c r="BT2548"/>
      <c r="BU2548"/>
      <c r="BV2548"/>
      <c r="BW2548"/>
      <c r="BX2548"/>
      <c r="BY2548"/>
      <c r="BZ2548"/>
      <c r="CA2548"/>
      <c r="CB2548"/>
      <c r="CC2548"/>
      <c r="CD2548"/>
      <c r="CE2548"/>
      <c r="CF2548"/>
      <c r="CG2548"/>
      <c r="CH2548"/>
      <c r="CI2548"/>
      <c r="CJ2548"/>
      <c r="CK2548"/>
      <c r="CL2548"/>
      <c r="CM2548"/>
      <c r="CN2548"/>
      <c r="CO2548"/>
      <c r="CP2548"/>
      <c r="CQ2548"/>
      <c r="CR2548"/>
      <c r="CS2548"/>
      <c r="CT2548"/>
      <c r="CU2548"/>
      <c r="CV2548"/>
      <c r="CW2548"/>
      <c r="CX2548"/>
      <c r="CY2548"/>
      <c r="CZ2548"/>
      <c r="DA2548"/>
      <c r="DB2548"/>
      <c r="DC2548"/>
      <c r="DD2548"/>
      <c r="DE2548"/>
      <c r="DF2548"/>
      <c r="DG2548"/>
      <c r="DH2548"/>
      <c r="DI2548"/>
      <c r="DJ2548"/>
      <c r="DK2548"/>
      <c r="DL2548"/>
      <c r="DM2548"/>
      <c r="DN2548"/>
      <c r="DO2548"/>
      <c r="DP2548"/>
      <c r="DQ2548"/>
      <c r="DR2548"/>
      <c r="DS2548"/>
      <c r="DT2548"/>
      <c r="DU2548"/>
      <c r="DV2548"/>
      <c r="DW2548"/>
      <c r="DX2548"/>
      <c r="DY2548"/>
      <c r="DZ2548"/>
      <c r="EA2548"/>
      <c r="EB2548"/>
      <c r="EC2548"/>
      <c r="ED2548"/>
      <c r="EE2548"/>
      <c r="EF2548"/>
      <c r="EG2548"/>
      <c r="EH2548"/>
      <c r="EI2548"/>
      <c r="EJ2548"/>
      <c r="EK2548"/>
      <c r="EL2548"/>
      <c r="EM2548"/>
      <c r="EN2548"/>
      <c r="EO2548"/>
      <c r="EP2548"/>
      <c r="EQ2548"/>
      <c r="ER2548"/>
      <c r="ES2548"/>
      <c r="ET2548"/>
      <c r="EU2548"/>
      <c r="EV2548"/>
      <c r="EW2548"/>
      <c r="EX2548"/>
      <c r="EY2548"/>
      <c r="EZ2548"/>
      <c r="FA2548"/>
      <c r="FB2548"/>
      <c r="FC2548"/>
      <c r="FD2548"/>
      <c r="FE2548"/>
      <c r="FF2548"/>
      <c r="FG2548"/>
      <c r="FH2548"/>
      <c r="FI2548"/>
      <c r="FJ2548"/>
    </row>
    <row r="2549" spans="1:166" x14ac:dyDescent="0.35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/>
      <c r="BQ2549"/>
      <c r="BR2549"/>
      <c r="BS2549"/>
      <c r="BT2549"/>
      <c r="BU2549"/>
      <c r="BV2549"/>
      <c r="BW2549"/>
      <c r="BX2549"/>
      <c r="BY2549"/>
      <c r="BZ2549"/>
      <c r="CA2549"/>
      <c r="CB2549"/>
      <c r="CC2549"/>
      <c r="CD2549"/>
      <c r="CE2549"/>
      <c r="CF2549"/>
      <c r="CG2549"/>
      <c r="CH2549"/>
      <c r="CI2549"/>
      <c r="CJ2549"/>
      <c r="CK2549"/>
      <c r="CL2549"/>
      <c r="CM2549"/>
      <c r="CN2549"/>
      <c r="CO2549"/>
      <c r="CP2549"/>
      <c r="CQ2549"/>
      <c r="CR2549"/>
      <c r="CS2549"/>
      <c r="CT2549"/>
      <c r="CU2549"/>
      <c r="CV2549"/>
      <c r="CW2549"/>
      <c r="CX2549"/>
      <c r="CY2549"/>
      <c r="CZ2549"/>
      <c r="DA2549"/>
      <c r="DB2549"/>
      <c r="DC2549"/>
      <c r="DD2549"/>
      <c r="DE2549"/>
      <c r="DF2549"/>
      <c r="DG2549"/>
      <c r="DH2549"/>
      <c r="DI2549"/>
      <c r="DJ2549"/>
      <c r="DK2549"/>
      <c r="DL2549"/>
      <c r="DM2549"/>
      <c r="DN2549"/>
      <c r="DO2549"/>
      <c r="DP2549"/>
      <c r="DQ2549"/>
      <c r="DR2549"/>
      <c r="DS2549"/>
      <c r="DT2549"/>
      <c r="DU2549"/>
      <c r="DV2549"/>
      <c r="DW2549"/>
      <c r="DX2549"/>
      <c r="DY2549"/>
      <c r="DZ2549"/>
      <c r="EA2549"/>
      <c r="EB2549"/>
      <c r="EC2549"/>
      <c r="ED2549"/>
      <c r="EE2549"/>
      <c r="EF2549"/>
      <c r="EG2549"/>
      <c r="EH2549"/>
      <c r="EI2549"/>
      <c r="EJ2549"/>
      <c r="EK2549"/>
      <c r="EL2549"/>
      <c r="EM2549"/>
      <c r="EN2549"/>
      <c r="EO2549"/>
      <c r="EP2549"/>
      <c r="EQ2549"/>
      <c r="ER2549"/>
      <c r="ES2549"/>
      <c r="ET2549"/>
      <c r="EU2549"/>
      <c r="EV2549"/>
      <c r="EW2549"/>
      <c r="EX2549"/>
      <c r="EY2549"/>
      <c r="EZ2549"/>
      <c r="FA2549"/>
      <c r="FB2549"/>
      <c r="FC2549"/>
      <c r="FD2549"/>
      <c r="FE2549"/>
      <c r="FF2549"/>
      <c r="FG2549"/>
      <c r="FH2549"/>
      <c r="FI2549"/>
      <c r="FJ2549"/>
    </row>
    <row r="2550" spans="1:166" x14ac:dyDescent="0.35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  <c r="BP2550"/>
      <c r="BQ2550"/>
      <c r="BR2550"/>
      <c r="BS2550"/>
      <c r="BT2550"/>
      <c r="BU2550"/>
      <c r="BV2550"/>
      <c r="BW2550"/>
      <c r="BX2550"/>
      <c r="BY2550"/>
      <c r="BZ2550"/>
      <c r="CA2550"/>
      <c r="CB2550"/>
      <c r="CC2550"/>
      <c r="CD2550"/>
      <c r="CE2550"/>
      <c r="CF2550"/>
      <c r="CG2550"/>
      <c r="CH2550"/>
      <c r="CI2550"/>
      <c r="CJ2550"/>
      <c r="CK2550"/>
      <c r="CL2550"/>
      <c r="CM2550"/>
      <c r="CN2550"/>
      <c r="CO2550"/>
      <c r="CP2550"/>
      <c r="CQ2550"/>
      <c r="CR2550"/>
      <c r="CS2550"/>
      <c r="CT2550"/>
      <c r="CU2550"/>
      <c r="CV2550"/>
      <c r="CW2550"/>
      <c r="CX2550"/>
      <c r="CY2550"/>
      <c r="CZ2550"/>
      <c r="DA2550"/>
      <c r="DB2550"/>
      <c r="DC2550"/>
      <c r="DD2550"/>
      <c r="DE2550"/>
      <c r="DF2550"/>
      <c r="DG2550"/>
      <c r="DH2550"/>
      <c r="DI2550"/>
      <c r="DJ2550"/>
      <c r="DK2550"/>
      <c r="DL2550"/>
      <c r="DM2550"/>
      <c r="DN2550"/>
      <c r="DO2550"/>
      <c r="DP2550"/>
      <c r="DQ2550"/>
      <c r="DR2550"/>
      <c r="DS2550"/>
      <c r="DT2550"/>
      <c r="DU2550"/>
      <c r="DV2550"/>
      <c r="DW2550"/>
      <c r="DX2550"/>
      <c r="DY2550"/>
      <c r="DZ2550"/>
      <c r="EA2550"/>
      <c r="EB2550"/>
      <c r="EC2550"/>
      <c r="ED2550"/>
      <c r="EE2550"/>
      <c r="EF2550"/>
      <c r="EG2550"/>
      <c r="EH2550"/>
      <c r="EI2550"/>
      <c r="EJ2550"/>
      <c r="EK2550"/>
      <c r="EL2550"/>
      <c r="EM2550"/>
      <c r="EN2550"/>
      <c r="EO2550"/>
      <c r="EP2550"/>
      <c r="EQ2550"/>
      <c r="ER2550"/>
      <c r="ES2550"/>
      <c r="ET2550"/>
      <c r="EU2550"/>
      <c r="EV2550"/>
      <c r="EW2550"/>
      <c r="EX2550"/>
      <c r="EY2550"/>
      <c r="EZ2550"/>
      <c r="FA2550"/>
      <c r="FB2550"/>
      <c r="FC2550"/>
      <c r="FD2550"/>
      <c r="FE2550"/>
      <c r="FF2550"/>
      <c r="FG2550"/>
      <c r="FH2550"/>
      <c r="FI2550"/>
      <c r="FJ2550"/>
    </row>
    <row r="2551" spans="1:166" x14ac:dyDescent="0.35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/>
      <c r="BQ2551"/>
      <c r="BR2551"/>
      <c r="BS2551"/>
      <c r="BT2551"/>
      <c r="BU2551"/>
      <c r="BV2551"/>
      <c r="BW2551"/>
      <c r="BX2551"/>
      <c r="BY2551"/>
      <c r="BZ2551"/>
      <c r="CA2551"/>
      <c r="CB2551"/>
      <c r="CC2551"/>
      <c r="CD2551"/>
      <c r="CE2551"/>
      <c r="CF2551"/>
      <c r="CG2551"/>
      <c r="CH2551"/>
      <c r="CI2551"/>
      <c r="CJ2551"/>
      <c r="CK2551"/>
      <c r="CL2551"/>
      <c r="CM2551"/>
      <c r="CN2551"/>
      <c r="CO2551"/>
      <c r="CP2551"/>
      <c r="CQ2551"/>
      <c r="CR2551"/>
      <c r="CS2551"/>
      <c r="CT2551"/>
      <c r="CU2551"/>
      <c r="CV2551"/>
      <c r="CW2551"/>
      <c r="CX2551"/>
      <c r="CY2551"/>
      <c r="CZ2551"/>
      <c r="DA2551"/>
      <c r="DB2551"/>
      <c r="DC2551"/>
      <c r="DD2551"/>
      <c r="DE2551"/>
      <c r="DF2551"/>
      <c r="DG2551"/>
      <c r="DH2551"/>
      <c r="DI2551"/>
      <c r="DJ2551"/>
      <c r="DK2551"/>
      <c r="DL2551"/>
      <c r="DM2551"/>
      <c r="DN2551"/>
      <c r="DO2551"/>
      <c r="DP2551"/>
      <c r="DQ2551"/>
      <c r="DR2551"/>
      <c r="DS2551"/>
      <c r="DT2551"/>
      <c r="DU2551"/>
      <c r="DV2551"/>
      <c r="DW2551"/>
      <c r="DX2551"/>
      <c r="DY2551"/>
      <c r="DZ2551"/>
      <c r="EA2551"/>
      <c r="EB2551"/>
      <c r="EC2551"/>
      <c r="ED2551"/>
      <c r="EE2551"/>
      <c r="EF2551"/>
      <c r="EG2551"/>
      <c r="EH2551"/>
      <c r="EI2551"/>
      <c r="EJ2551"/>
      <c r="EK2551"/>
      <c r="EL2551"/>
      <c r="EM2551"/>
      <c r="EN2551"/>
      <c r="EO2551"/>
      <c r="EP2551"/>
      <c r="EQ2551"/>
      <c r="ER2551"/>
      <c r="ES2551"/>
      <c r="ET2551"/>
      <c r="EU2551"/>
      <c r="EV2551"/>
      <c r="EW2551"/>
      <c r="EX2551"/>
      <c r="EY2551"/>
      <c r="EZ2551"/>
      <c r="FA2551"/>
      <c r="FB2551"/>
      <c r="FC2551"/>
      <c r="FD2551"/>
      <c r="FE2551"/>
      <c r="FF2551"/>
      <c r="FG2551"/>
      <c r="FH2551"/>
      <c r="FI2551"/>
      <c r="FJ2551"/>
    </row>
    <row r="2552" spans="1:166" x14ac:dyDescent="0.35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/>
      <c r="BQ2552"/>
      <c r="BR2552"/>
      <c r="BS2552"/>
      <c r="BT2552"/>
      <c r="BU2552"/>
      <c r="BV2552"/>
      <c r="BW2552"/>
      <c r="BX2552"/>
      <c r="BY2552"/>
      <c r="BZ2552"/>
      <c r="CA2552"/>
      <c r="CB2552"/>
      <c r="CC2552"/>
      <c r="CD2552"/>
      <c r="CE2552"/>
      <c r="CF2552"/>
      <c r="CG2552"/>
      <c r="CH2552"/>
      <c r="CI2552"/>
      <c r="CJ2552"/>
      <c r="CK2552"/>
      <c r="CL2552"/>
      <c r="CM2552"/>
      <c r="CN2552"/>
      <c r="CO2552"/>
      <c r="CP2552"/>
      <c r="CQ2552"/>
      <c r="CR2552"/>
      <c r="CS2552"/>
      <c r="CT2552"/>
      <c r="CU2552"/>
      <c r="CV2552"/>
      <c r="CW2552"/>
      <c r="CX2552"/>
      <c r="CY2552"/>
      <c r="CZ2552"/>
      <c r="DA2552"/>
      <c r="DB2552"/>
      <c r="DC2552"/>
      <c r="DD2552"/>
      <c r="DE2552"/>
      <c r="DF2552"/>
      <c r="DG2552"/>
      <c r="DH2552"/>
      <c r="DI2552"/>
      <c r="DJ2552"/>
      <c r="DK2552"/>
      <c r="DL2552"/>
      <c r="DM2552"/>
      <c r="DN2552"/>
      <c r="DO2552"/>
      <c r="DP2552"/>
      <c r="DQ2552"/>
      <c r="DR2552"/>
      <c r="DS2552"/>
      <c r="DT2552"/>
      <c r="DU2552"/>
      <c r="DV2552"/>
      <c r="DW2552"/>
      <c r="DX2552"/>
      <c r="DY2552"/>
      <c r="DZ2552"/>
      <c r="EA2552"/>
      <c r="EB2552"/>
      <c r="EC2552"/>
      <c r="ED2552"/>
      <c r="EE2552"/>
      <c r="EF2552"/>
      <c r="EG2552"/>
      <c r="EH2552"/>
      <c r="EI2552"/>
      <c r="EJ2552"/>
      <c r="EK2552"/>
      <c r="EL2552"/>
      <c r="EM2552"/>
      <c r="EN2552"/>
      <c r="EO2552"/>
      <c r="EP2552"/>
      <c r="EQ2552"/>
      <c r="ER2552"/>
      <c r="ES2552"/>
      <c r="ET2552"/>
      <c r="EU2552"/>
      <c r="EV2552"/>
      <c r="EW2552"/>
      <c r="EX2552"/>
      <c r="EY2552"/>
      <c r="EZ2552"/>
      <c r="FA2552"/>
      <c r="FB2552"/>
      <c r="FC2552"/>
      <c r="FD2552"/>
      <c r="FE2552"/>
      <c r="FF2552"/>
      <c r="FG2552"/>
      <c r="FH2552"/>
      <c r="FI2552"/>
      <c r="FJ2552"/>
    </row>
    <row r="2553" spans="1:166" x14ac:dyDescent="0.35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/>
      <c r="CA2553"/>
      <c r="CB2553"/>
      <c r="CC2553"/>
      <c r="CD2553"/>
      <c r="CE2553"/>
      <c r="CF2553"/>
      <c r="CG2553"/>
      <c r="CH2553"/>
      <c r="CI2553"/>
      <c r="CJ2553"/>
      <c r="CK2553"/>
      <c r="CL2553"/>
      <c r="CM2553"/>
      <c r="CN2553"/>
      <c r="CO2553"/>
      <c r="CP2553"/>
      <c r="CQ2553"/>
      <c r="CR2553"/>
      <c r="CS2553"/>
      <c r="CT2553"/>
      <c r="CU2553"/>
      <c r="CV2553"/>
      <c r="CW2553"/>
      <c r="CX2553"/>
      <c r="CY2553"/>
      <c r="CZ2553"/>
      <c r="DA2553"/>
      <c r="DB2553"/>
      <c r="DC2553"/>
      <c r="DD2553"/>
      <c r="DE2553"/>
      <c r="DF2553"/>
      <c r="DG2553"/>
      <c r="DH2553"/>
      <c r="DI2553"/>
      <c r="DJ2553"/>
      <c r="DK2553"/>
      <c r="DL2553"/>
      <c r="DM2553"/>
      <c r="DN2553"/>
      <c r="DO2553"/>
      <c r="DP2553"/>
      <c r="DQ2553"/>
      <c r="DR2553"/>
      <c r="DS2553"/>
      <c r="DT2553"/>
      <c r="DU2553"/>
      <c r="DV2553"/>
      <c r="DW2553"/>
      <c r="DX2553"/>
      <c r="DY2553"/>
      <c r="DZ2553"/>
      <c r="EA2553"/>
      <c r="EB2553"/>
      <c r="EC2553"/>
      <c r="ED2553"/>
      <c r="EE2553"/>
      <c r="EF2553"/>
      <c r="EG2553"/>
      <c r="EH2553"/>
      <c r="EI2553"/>
      <c r="EJ2553"/>
      <c r="EK2553"/>
      <c r="EL2553"/>
      <c r="EM2553"/>
      <c r="EN2553"/>
      <c r="EO2553"/>
      <c r="EP2553"/>
      <c r="EQ2553"/>
      <c r="ER2553"/>
      <c r="ES2553"/>
      <c r="ET2553"/>
      <c r="EU2553"/>
      <c r="EV2553"/>
      <c r="EW2553"/>
      <c r="EX2553"/>
      <c r="EY2553"/>
      <c r="EZ2553"/>
      <c r="FA2553"/>
      <c r="FB2553"/>
      <c r="FC2553"/>
      <c r="FD2553"/>
      <c r="FE2553"/>
      <c r="FF2553"/>
      <c r="FG2553"/>
      <c r="FH2553"/>
      <c r="FI2553"/>
      <c r="FJ2553"/>
    </row>
    <row r="2554" spans="1:166" x14ac:dyDescent="0.35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/>
      <c r="CA2554"/>
      <c r="CB2554"/>
      <c r="CC2554"/>
      <c r="CD2554"/>
      <c r="CE2554"/>
      <c r="CF2554"/>
      <c r="CG2554"/>
      <c r="CH2554"/>
      <c r="CI2554"/>
      <c r="CJ2554"/>
      <c r="CK2554"/>
      <c r="CL2554"/>
      <c r="CM2554"/>
      <c r="CN2554"/>
      <c r="CO2554"/>
      <c r="CP2554"/>
      <c r="CQ2554"/>
      <c r="CR2554"/>
      <c r="CS2554"/>
      <c r="CT2554"/>
      <c r="CU2554"/>
      <c r="CV2554"/>
      <c r="CW2554"/>
      <c r="CX2554"/>
      <c r="CY2554"/>
      <c r="CZ2554"/>
      <c r="DA2554"/>
      <c r="DB2554"/>
      <c r="DC2554"/>
      <c r="DD2554"/>
      <c r="DE2554"/>
      <c r="DF2554"/>
      <c r="DG2554"/>
      <c r="DH2554"/>
      <c r="DI2554"/>
      <c r="DJ2554"/>
      <c r="DK2554"/>
      <c r="DL2554"/>
      <c r="DM2554"/>
      <c r="DN2554"/>
      <c r="DO2554"/>
      <c r="DP2554"/>
      <c r="DQ2554"/>
      <c r="DR2554"/>
      <c r="DS2554"/>
      <c r="DT2554"/>
      <c r="DU2554"/>
      <c r="DV2554"/>
      <c r="DW2554"/>
      <c r="DX2554"/>
      <c r="DY2554"/>
      <c r="DZ2554"/>
      <c r="EA2554"/>
      <c r="EB2554"/>
      <c r="EC2554"/>
      <c r="ED2554"/>
      <c r="EE2554"/>
      <c r="EF2554"/>
      <c r="EG2554"/>
      <c r="EH2554"/>
      <c r="EI2554"/>
      <c r="EJ2554"/>
      <c r="EK2554"/>
      <c r="EL2554"/>
      <c r="EM2554"/>
      <c r="EN2554"/>
      <c r="EO2554"/>
      <c r="EP2554"/>
      <c r="EQ2554"/>
      <c r="ER2554"/>
      <c r="ES2554"/>
      <c r="ET2554"/>
      <c r="EU2554"/>
      <c r="EV2554"/>
      <c r="EW2554"/>
      <c r="EX2554"/>
      <c r="EY2554"/>
      <c r="EZ2554"/>
      <c r="FA2554"/>
      <c r="FB2554"/>
      <c r="FC2554"/>
      <c r="FD2554"/>
      <c r="FE2554"/>
      <c r="FF2554"/>
      <c r="FG2554"/>
      <c r="FH2554"/>
      <c r="FI2554"/>
      <c r="FJ2554"/>
    </row>
    <row r="2555" spans="1:166" x14ac:dyDescent="0.35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/>
      <c r="BQ2555"/>
      <c r="BR2555"/>
      <c r="BS2555"/>
      <c r="BT2555"/>
      <c r="BU2555"/>
      <c r="BV2555"/>
      <c r="BW2555"/>
      <c r="BX2555"/>
      <c r="BY2555"/>
      <c r="BZ2555"/>
      <c r="CA2555"/>
      <c r="CB2555"/>
      <c r="CC2555"/>
      <c r="CD2555"/>
      <c r="CE2555"/>
      <c r="CF2555"/>
      <c r="CG2555"/>
      <c r="CH2555"/>
      <c r="CI2555"/>
      <c r="CJ2555"/>
      <c r="CK2555"/>
      <c r="CL2555"/>
      <c r="CM2555"/>
      <c r="CN2555"/>
      <c r="CO2555"/>
      <c r="CP2555"/>
      <c r="CQ2555"/>
      <c r="CR2555"/>
      <c r="CS2555"/>
      <c r="CT2555"/>
      <c r="CU2555"/>
      <c r="CV2555"/>
      <c r="CW2555"/>
      <c r="CX2555"/>
      <c r="CY2555"/>
      <c r="CZ2555"/>
      <c r="DA2555"/>
      <c r="DB2555"/>
      <c r="DC2555"/>
      <c r="DD2555"/>
      <c r="DE2555"/>
      <c r="DF2555"/>
      <c r="DG2555"/>
      <c r="DH2555"/>
      <c r="DI2555"/>
      <c r="DJ2555"/>
      <c r="DK2555"/>
      <c r="DL2555"/>
      <c r="DM2555"/>
      <c r="DN2555"/>
      <c r="DO2555"/>
      <c r="DP2555"/>
      <c r="DQ2555"/>
      <c r="DR2555"/>
      <c r="DS2555"/>
      <c r="DT2555"/>
      <c r="DU2555"/>
      <c r="DV2555"/>
      <c r="DW2555"/>
      <c r="DX2555"/>
      <c r="DY2555"/>
      <c r="DZ2555"/>
      <c r="EA2555"/>
      <c r="EB2555"/>
      <c r="EC2555"/>
      <c r="ED2555"/>
      <c r="EE2555"/>
      <c r="EF2555"/>
      <c r="EG2555"/>
      <c r="EH2555"/>
      <c r="EI2555"/>
      <c r="EJ2555"/>
      <c r="EK2555"/>
      <c r="EL2555"/>
      <c r="EM2555"/>
      <c r="EN2555"/>
      <c r="EO2555"/>
      <c r="EP2555"/>
      <c r="EQ2555"/>
      <c r="ER2555"/>
      <c r="ES2555"/>
      <c r="ET2555"/>
      <c r="EU2555"/>
      <c r="EV2555"/>
      <c r="EW2555"/>
      <c r="EX2555"/>
      <c r="EY2555"/>
      <c r="EZ2555"/>
      <c r="FA2555"/>
      <c r="FB2555"/>
      <c r="FC2555"/>
      <c r="FD2555"/>
      <c r="FE2555"/>
      <c r="FF2555"/>
      <c r="FG2555"/>
      <c r="FH2555"/>
      <c r="FI2555"/>
      <c r="FJ2555"/>
    </row>
    <row r="2556" spans="1:166" x14ac:dyDescent="0.35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/>
      <c r="BQ2556"/>
      <c r="BR2556"/>
      <c r="BS2556"/>
      <c r="BT2556"/>
      <c r="BU2556"/>
      <c r="BV2556"/>
      <c r="BW2556"/>
      <c r="BX2556"/>
      <c r="BY2556"/>
      <c r="BZ2556"/>
      <c r="CA2556"/>
      <c r="CB2556"/>
      <c r="CC2556"/>
      <c r="CD2556"/>
      <c r="CE2556"/>
      <c r="CF2556"/>
      <c r="CG2556"/>
      <c r="CH2556"/>
      <c r="CI2556"/>
      <c r="CJ2556"/>
      <c r="CK2556"/>
      <c r="CL2556"/>
      <c r="CM2556"/>
      <c r="CN2556"/>
      <c r="CO2556"/>
      <c r="CP2556"/>
      <c r="CQ2556"/>
      <c r="CR2556"/>
      <c r="CS2556"/>
      <c r="CT2556"/>
      <c r="CU2556"/>
      <c r="CV2556"/>
      <c r="CW2556"/>
      <c r="CX2556"/>
      <c r="CY2556"/>
      <c r="CZ2556"/>
      <c r="DA2556"/>
      <c r="DB2556"/>
      <c r="DC2556"/>
      <c r="DD2556"/>
      <c r="DE2556"/>
      <c r="DF2556"/>
      <c r="DG2556"/>
      <c r="DH2556"/>
      <c r="DI2556"/>
      <c r="DJ2556"/>
      <c r="DK2556"/>
      <c r="DL2556"/>
      <c r="DM2556"/>
      <c r="DN2556"/>
      <c r="DO2556"/>
      <c r="DP2556"/>
      <c r="DQ2556"/>
      <c r="DR2556"/>
      <c r="DS2556"/>
      <c r="DT2556"/>
      <c r="DU2556"/>
      <c r="DV2556"/>
      <c r="DW2556"/>
      <c r="DX2556"/>
      <c r="DY2556"/>
      <c r="DZ2556"/>
      <c r="EA2556"/>
      <c r="EB2556"/>
      <c r="EC2556"/>
      <c r="ED2556"/>
      <c r="EE2556"/>
      <c r="EF2556"/>
      <c r="EG2556"/>
      <c r="EH2556"/>
      <c r="EI2556"/>
      <c r="EJ2556"/>
      <c r="EK2556"/>
      <c r="EL2556"/>
      <c r="EM2556"/>
      <c r="EN2556"/>
      <c r="EO2556"/>
      <c r="EP2556"/>
      <c r="EQ2556"/>
      <c r="ER2556"/>
      <c r="ES2556"/>
      <c r="ET2556"/>
      <c r="EU2556"/>
      <c r="EV2556"/>
      <c r="EW2556"/>
      <c r="EX2556"/>
      <c r="EY2556"/>
      <c r="EZ2556"/>
      <c r="FA2556"/>
      <c r="FB2556"/>
      <c r="FC2556"/>
      <c r="FD2556"/>
      <c r="FE2556"/>
      <c r="FF2556"/>
      <c r="FG2556"/>
      <c r="FH2556"/>
      <c r="FI2556"/>
      <c r="FJ2556"/>
    </row>
    <row r="2557" spans="1:166" x14ac:dyDescent="0.35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/>
      <c r="BQ2557"/>
      <c r="BR2557"/>
      <c r="BS2557"/>
      <c r="BT2557"/>
      <c r="BU2557"/>
      <c r="BV2557"/>
      <c r="BW2557"/>
      <c r="BX2557"/>
      <c r="BY2557"/>
      <c r="BZ2557"/>
      <c r="CA2557"/>
      <c r="CB2557"/>
      <c r="CC2557"/>
      <c r="CD2557"/>
      <c r="CE2557"/>
      <c r="CF2557"/>
      <c r="CG2557"/>
      <c r="CH2557"/>
      <c r="CI2557"/>
      <c r="CJ2557"/>
      <c r="CK2557"/>
      <c r="CL2557"/>
      <c r="CM2557"/>
      <c r="CN2557"/>
      <c r="CO2557"/>
      <c r="CP2557"/>
      <c r="CQ2557"/>
      <c r="CR2557"/>
      <c r="CS2557"/>
      <c r="CT2557"/>
      <c r="CU2557"/>
      <c r="CV2557"/>
      <c r="CW2557"/>
      <c r="CX2557"/>
      <c r="CY2557"/>
      <c r="CZ2557"/>
      <c r="DA2557"/>
      <c r="DB2557"/>
      <c r="DC2557"/>
      <c r="DD2557"/>
      <c r="DE2557"/>
      <c r="DF2557"/>
      <c r="DG2557"/>
      <c r="DH2557"/>
      <c r="DI2557"/>
      <c r="DJ2557"/>
      <c r="DK2557"/>
      <c r="DL2557"/>
      <c r="DM2557"/>
      <c r="DN2557"/>
      <c r="DO2557"/>
      <c r="DP2557"/>
      <c r="DQ2557"/>
      <c r="DR2557"/>
      <c r="DS2557"/>
      <c r="DT2557"/>
      <c r="DU2557"/>
      <c r="DV2557"/>
      <c r="DW2557"/>
      <c r="DX2557"/>
      <c r="DY2557"/>
      <c r="DZ2557"/>
      <c r="EA2557"/>
      <c r="EB2557"/>
      <c r="EC2557"/>
      <c r="ED2557"/>
      <c r="EE2557"/>
      <c r="EF2557"/>
      <c r="EG2557"/>
      <c r="EH2557"/>
      <c r="EI2557"/>
      <c r="EJ2557"/>
      <c r="EK2557"/>
      <c r="EL2557"/>
      <c r="EM2557"/>
      <c r="EN2557"/>
      <c r="EO2557"/>
      <c r="EP2557"/>
      <c r="EQ2557"/>
      <c r="ER2557"/>
      <c r="ES2557"/>
      <c r="ET2557"/>
      <c r="EU2557"/>
      <c r="EV2557"/>
      <c r="EW2557"/>
      <c r="EX2557"/>
      <c r="EY2557"/>
      <c r="EZ2557"/>
      <c r="FA2557"/>
      <c r="FB2557"/>
      <c r="FC2557"/>
      <c r="FD2557"/>
      <c r="FE2557"/>
      <c r="FF2557"/>
      <c r="FG2557"/>
      <c r="FH2557"/>
      <c r="FI2557"/>
      <c r="FJ2557"/>
    </row>
    <row r="2558" spans="1:166" x14ac:dyDescent="0.35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/>
      <c r="BI2558"/>
      <c r="BJ2558"/>
      <c r="BK2558"/>
      <c r="BL2558"/>
      <c r="BM2558"/>
      <c r="BN2558"/>
      <c r="BO2558"/>
      <c r="BP2558"/>
      <c r="BQ2558"/>
      <c r="BR2558"/>
      <c r="BS2558"/>
      <c r="BT2558"/>
      <c r="BU2558"/>
      <c r="BV2558"/>
      <c r="BW2558"/>
      <c r="BX2558"/>
      <c r="BY2558"/>
      <c r="BZ2558"/>
      <c r="CA2558"/>
      <c r="CB2558"/>
      <c r="CC2558"/>
      <c r="CD2558"/>
      <c r="CE2558"/>
      <c r="CF2558"/>
      <c r="CG2558"/>
      <c r="CH2558"/>
      <c r="CI2558"/>
      <c r="CJ2558"/>
      <c r="CK2558"/>
      <c r="CL2558"/>
      <c r="CM2558"/>
      <c r="CN2558"/>
      <c r="CO2558"/>
      <c r="CP2558"/>
      <c r="CQ2558"/>
      <c r="CR2558"/>
      <c r="CS2558"/>
      <c r="CT2558"/>
      <c r="CU2558"/>
      <c r="CV2558"/>
      <c r="CW2558"/>
      <c r="CX2558"/>
      <c r="CY2558"/>
      <c r="CZ2558"/>
      <c r="DA2558"/>
      <c r="DB2558"/>
      <c r="DC2558"/>
      <c r="DD2558"/>
      <c r="DE2558"/>
      <c r="DF2558"/>
      <c r="DG2558"/>
      <c r="DH2558"/>
      <c r="DI2558"/>
      <c r="DJ2558"/>
      <c r="DK2558"/>
      <c r="DL2558"/>
      <c r="DM2558"/>
      <c r="DN2558"/>
      <c r="DO2558"/>
      <c r="DP2558"/>
      <c r="DQ2558"/>
      <c r="DR2558"/>
      <c r="DS2558"/>
      <c r="DT2558"/>
      <c r="DU2558"/>
      <c r="DV2558"/>
      <c r="DW2558"/>
      <c r="DX2558"/>
      <c r="DY2558"/>
      <c r="DZ2558"/>
      <c r="EA2558"/>
      <c r="EB2558"/>
      <c r="EC2558"/>
      <c r="ED2558"/>
      <c r="EE2558"/>
      <c r="EF2558"/>
      <c r="EG2558"/>
      <c r="EH2558"/>
      <c r="EI2558"/>
      <c r="EJ2558"/>
      <c r="EK2558"/>
      <c r="EL2558"/>
      <c r="EM2558"/>
      <c r="EN2558"/>
      <c r="EO2558"/>
      <c r="EP2558"/>
      <c r="EQ2558"/>
      <c r="ER2558"/>
      <c r="ES2558"/>
      <c r="ET2558"/>
      <c r="EU2558"/>
      <c r="EV2558"/>
      <c r="EW2558"/>
      <c r="EX2558"/>
      <c r="EY2558"/>
      <c r="EZ2558"/>
      <c r="FA2558"/>
      <c r="FB2558"/>
      <c r="FC2558"/>
      <c r="FD2558"/>
      <c r="FE2558"/>
      <c r="FF2558"/>
      <c r="FG2558"/>
      <c r="FH2558"/>
      <c r="FI2558"/>
      <c r="FJ2558"/>
    </row>
    <row r="2559" spans="1:166" x14ac:dyDescent="0.35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  <c r="BD2559"/>
      <c r="BE2559"/>
      <c r="BF2559"/>
      <c r="BG2559"/>
      <c r="BH2559"/>
      <c r="BI2559"/>
      <c r="BJ2559"/>
      <c r="BK2559"/>
      <c r="BL2559"/>
      <c r="BM2559"/>
      <c r="BN2559"/>
      <c r="BO2559"/>
      <c r="BP2559"/>
      <c r="BQ2559"/>
      <c r="BR2559"/>
      <c r="BS2559"/>
      <c r="BT2559"/>
      <c r="BU2559"/>
      <c r="BV2559"/>
      <c r="BW2559"/>
      <c r="BX2559"/>
      <c r="BY2559"/>
      <c r="BZ2559"/>
      <c r="CA2559"/>
      <c r="CB2559"/>
      <c r="CC2559"/>
      <c r="CD2559"/>
      <c r="CE2559"/>
      <c r="CF2559"/>
      <c r="CG2559"/>
      <c r="CH2559"/>
      <c r="CI2559"/>
      <c r="CJ2559"/>
      <c r="CK2559"/>
      <c r="CL2559"/>
      <c r="CM2559"/>
      <c r="CN2559"/>
      <c r="CO2559"/>
      <c r="CP2559"/>
      <c r="CQ2559"/>
      <c r="CR2559"/>
      <c r="CS2559"/>
      <c r="CT2559"/>
      <c r="CU2559"/>
      <c r="CV2559"/>
      <c r="CW2559"/>
      <c r="CX2559"/>
      <c r="CY2559"/>
      <c r="CZ2559"/>
      <c r="DA2559"/>
      <c r="DB2559"/>
      <c r="DC2559"/>
      <c r="DD2559"/>
      <c r="DE2559"/>
      <c r="DF2559"/>
      <c r="DG2559"/>
      <c r="DH2559"/>
      <c r="DI2559"/>
      <c r="DJ2559"/>
      <c r="DK2559"/>
      <c r="DL2559"/>
      <c r="DM2559"/>
      <c r="DN2559"/>
      <c r="DO2559"/>
      <c r="DP2559"/>
      <c r="DQ2559"/>
      <c r="DR2559"/>
      <c r="DS2559"/>
      <c r="DT2559"/>
      <c r="DU2559"/>
      <c r="DV2559"/>
      <c r="DW2559"/>
      <c r="DX2559"/>
      <c r="DY2559"/>
      <c r="DZ2559"/>
      <c r="EA2559"/>
      <c r="EB2559"/>
      <c r="EC2559"/>
      <c r="ED2559"/>
      <c r="EE2559"/>
      <c r="EF2559"/>
      <c r="EG2559"/>
      <c r="EH2559"/>
      <c r="EI2559"/>
      <c r="EJ2559"/>
      <c r="EK2559"/>
      <c r="EL2559"/>
      <c r="EM2559"/>
      <c r="EN2559"/>
      <c r="EO2559"/>
      <c r="EP2559"/>
      <c r="EQ2559"/>
      <c r="ER2559"/>
      <c r="ES2559"/>
      <c r="ET2559"/>
      <c r="EU2559"/>
      <c r="EV2559"/>
      <c r="EW2559"/>
      <c r="EX2559"/>
      <c r="EY2559"/>
      <c r="EZ2559"/>
      <c r="FA2559"/>
      <c r="FB2559"/>
      <c r="FC2559"/>
      <c r="FD2559"/>
      <c r="FE2559"/>
      <c r="FF2559"/>
      <c r="FG2559"/>
      <c r="FH2559"/>
      <c r="FI2559"/>
      <c r="FJ2559"/>
    </row>
    <row r="2560" spans="1:166" x14ac:dyDescent="0.35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  <c r="BG2560"/>
      <c r="BH2560"/>
      <c r="BI2560"/>
      <c r="BJ2560"/>
      <c r="BK2560"/>
      <c r="BL2560"/>
      <c r="BM2560"/>
      <c r="BN2560"/>
      <c r="BO2560"/>
      <c r="BP2560"/>
      <c r="BQ2560"/>
      <c r="BR2560"/>
      <c r="BS2560"/>
      <c r="BT2560"/>
      <c r="BU2560"/>
      <c r="BV2560"/>
      <c r="BW2560"/>
      <c r="BX2560"/>
      <c r="BY2560"/>
      <c r="BZ2560"/>
      <c r="CA2560"/>
      <c r="CB2560"/>
      <c r="CC2560"/>
      <c r="CD2560"/>
      <c r="CE2560"/>
      <c r="CF2560"/>
      <c r="CG2560"/>
      <c r="CH2560"/>
      <c r="CI2560"/>
      <c r="CJ2560"/>
      <c r="CK2560"/>
      <c r="CL2560"/>
      <c r="CM2560"/>
      <c r="CN2560"/>
      <c r="CO2560"/>
      <c r="CP2560"/>
      <c r="CQ2560"/>
      <c r="CR2560"/>
      <c r="CS2560"/>
      <c r="CT2560"/>
      <c r="CU2560"/>
      <c r="CV2560"/>
      <c r="CW2560"/>
      <c r="CX2560"/>
      <c r="CY2560"/>
      <c r="CZ2560"/>
      <c r="DA2560"/>
      <c r="DB2560"/>
      <c r="DC2560"/>
      <c r="DD2560"/>
      <c r="DE2560"/>
      <c r="DF2560"/>
      <c r="DG2560"/>
      <c r="DH2560"/>
      <c r="DI2560"/>
      <c r="DJ2560"/>
      <c r="DK2560"/>
      <c r="DL2560"/>
      <c r="DM2560"/>
      <c r="DN2560"/>
      <c r="DO2560"/>
      <c r="DP2560"/>
      <c r="DQ2560"/>
      <c r="DR2560"/>
      <c r="DS2560"/>
      <c r="DT2560"/>
      <c r="DU2560"/>
      <c r="DV2560"/>
      <c r="DW2560"/>
      <c r="DX2560"/>
      <c r="DY2560"/>
      <c r="DZ2560"/>
      <c r="EA2560"/>
      <c r="EB2560"/>
      <c r="EC2560"/>
      <c r="ED2560"/>
      <c r="EE2560"/>
      <c r="EF2560"/>
      <c r="EG2560"/>
      <c r="EH2560"/>
      <c r="EI2560"/>
      <c r="EJ2560"/>
      <c r="EK2560"/>
      <c r="EL2560"/>
      <c r="EM2560"/>
      <c r="EN2560"/>
      <c r="EO2560"/>
      <c r="EP2560"/>
      <c r="EQ2560"/>
      <c r="ER2560"/>
      <c r="ES2560"/>
      <c r="ET2560"/>
      <c r="EU2560"/>
      <c r="EV2560"/>
      <c r="EW2560"/>
      <c r="EX2560"/>
      <c r="EY2560"/>
      <c r="EZ2560"/>
      <c r="FA2560"/>
      <c r="FB2560"/>
      <c r="FC2560"/>
      <c r="FD2560"/>
      <c r="FE2560"/>
      <c r="FF2560"/>
      <c r="FG2560"/>
      <c r="FH2560"/>
      <c r="FI2560"/>
      <c r="FJ2560"/>
    </row>
    <row r="2561" spans="1:166" x14ac:dyDescent="0.35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/>
      <c r="BH2561"/>
      <c r="BI2561"/>
      <c r="BJ2561"/>
      <c r="BK2561"/>
      <c r="BL2561"/>
      <c r="BM2561"/>
      <c r="BN2561"/>
      <c r="BO2561"/>
      <c r="BP2561"/>
      <c r="BQ2561"/>
      <c r="BR2561"/>
      <c r="BS2561"/>
      <c r="BT2561"/>
      <c r="BU2561"/>
      <c r="BV2561"/>
      <c r="BW2561"/>
      <c r="BX2561"/>
      <c r="BY2561"/>
      <c r="BZ2561"/>
      <c r="CA2561"/>
      <c r="CB2561"/>
      <c r="CC2561"/>
      <c r="CD2561"/>
      <c r="CE2561"/>
      <c r="CF2561"/>
      <c r="CG2561"/>
      <c r="CH2561"/>
      <c r="CI2561"/>
      <c r="CJ2561"/>
      <c r="CK2561"/>
      <c r="CL2561"/>
      <c r="CM2561"/>
      <c r="CN2561"/>
      <c r="CO2561"/>
      <c r="CP2561"/>
      <c r="CQ2561"/>
      <c r="CR2561"/>
      <c r="CS2561"/>
      <c r="CT2561"/>
      <c r="CU2561"/>
      <c r="CV2561"/>
      <c r="CW2561"/>
      <c r="CX2561"/>
      <c r="CY2561"/>
      <c r="CZ2561"/>
      <c r="DA2561"/>
      <c r="DB2561"/>
      <c r="DC2561"/>
      <c r="DD2561"/>
      <c r="DE2561"/>
      <c r="DF2561"/>
      <c r="DG2561"/>
      <c r="DH2561"/>
      <c r="DI2561"/>
      <c r="DJ2561"/>
      <c r="DK2561"/>
      <c r="DL2561"/>
      <c r="DM2561"/>
      <c r="DN2561"/>
      <c r="DO2561"/>
      <c r="DP2561"/>
      <c r="DQ2561"/>
      <c r="DR2561"/>
      <c r="DS2561"/>
      <c r="DT2561"/>
      <c r="DU2561"/>
      <c r="DV2561"/>
      <c r="DW2561"/>
      <c r="DX2561"/>
      <c r="DY2561"/>
      <c r="DZ2561"/>
      <c r="EA2561"/>
      <c r="EB2561"/>
      <c r="EC2561"/>
      <c r="ED2561"/>
      <c r="EE2561"/>
      <c r="EF2561"/>
      <c r="EG2561"/>
      <c r="EH2561"/>
      <c r="EI2561"/>
      <c r="EJ2561"/>
      <c r="EK2561"/>
      <c r="EL2561"/>
      <c r="EM2561"/>
      <c r="EN2561"/>
      <c r="EO2561"/>
      <c r="EP2561"/>
      <c r="EQ2561"/>
      <c r="ER2561"/>
      <c r="ES2561"/>
      <c r="ET2561"/>
      <c r="EU2561"/>
      <c r="EV2561"/>
      <c r="EW2561"/>
      <c r="EX2561"/>
      <c r="EY2561"/>
      <c r="EZ2561"/>
      <c r="FA2561"/>
      <c r="FB2561"/>
      <c r="FC2561"/>
      <c r="FD2561"/>
      <c r="FE2561"/>
      <c r="FF2561"/>
      <c r="FG2561"/>
      <c r="FH2561"/>
      <c r="FI2561"/>
      <c r="FJ2561"/>
    </row>
    <row r="2562" spans="1:166" x14ac:dyDescent="0.35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/>
      <c r="BI2562"/>
      <c r="BJ2562"/>
      <c r="BK2562"/>
      <c r="BL2562"/>
      <c r="BM2562"/>
      <c r="BN2562"/>
      <c r="BO2562"/>
      <c r="BP2562"/>
      <c r="BQ2562"/>
      <c r="BR2562"/>
      <c r="BS2562"/>
      <c r="BT2562"/>
      <c r="BU2562"/>
      <c r="BV2562"/>
      <c r="BW2562"/>
      <c r="BX2562"/>
      <c r="BY2562"/>
      <c r="BZ2562"/>
      <c r="CA2562"/>
      <c r="CB2562"/>
      <c r="CC2562"/>
      <c r="CD2562"/>
      <c r="CE2562"/>
      <c r="CF2562"/>
      <c r="CG2562"/>
      <c r="CH2562"/>
      <c r="CI2562"/>
      <c r="CJ2562"/>
      <c r="CK2562"/>
      <c r="CL2562"/>
      <c r="CM2562"/>
      <c r="CN2562"/>
      <c r="CO2562"/>
      <c r="CP2562"/>
      <c r="CQ2562"/>
      <c r="CR2562"/>
      <c r="CS2562"/>
      <c r="CT2562"/>
      <c r="CU2562"/>
      <c r="CV2562"/>
      <c r="CW2562"/>
      <c r="CX2562"/>
      <c r="CY2562"/>
      <c r="CZ2562"/>
      <c r="DA2562"/>
      <c r="DB2562"/>
      <c r="DC2562"/>
      <c r="DD2562"/>
      <c r="DE2562"/>
      <c r="DF2562"/>
      <c r="DG2562"/>
      <c r="DH2562"/>
      <c r="DI2562"/>
      <c r="DJ2562"/>
      <c r="DK2562"/>
      <c r="DL2562"/>
      <c r="DM2562"/>
      <c r="DN2562"/>
      <c r="DO2562"/>
      <c r="DP2562"/>
      <c r="DQ2562"/>
      <c r="DR2562"/>
      <c r="DS2562"/>
      <c r="DT2562"/>
      <c r="DU2562"/>
      <c r="DV2562"/>
      <c r="DW2562"/>
      <c r="DX2562"/>
      <c r="DY2562"/>
      <c r="DZ2562"/>
      <c r="EA2562"/>
      <c r="EB2562"/>
      <c r="EC2562"/>
      <c r="ED2562"/>
      <c r="EE2562"/>
      <c r="EF2562"/>
      <c r="EG2562"/>
      <c r="EH2562"/>
      <c r="EI2562"/>
      <c r="EJ2562"/>
      <c r="EK2562"/>
      <c r="EL2562"/>
      <c r="EM2562"/>
      <c r="EN2562"/>
      <c r="EO2562"/>
      <c r="EP2562"/>
      <c r="EQ2562"/>
      <c r="ER2562"/>
      <c r="ES2562"/>
      <c r="ET2562"/>
      <c r="EU2562"/>
      <c r="EV2562"/>
      <c r="EW2562"/>
      <c r="EX2562"/>
      <c r="EY2562"/>
      <c r="EZ2562"/>
      <c r="FA2562"/>
      <c r="FB2562"/>
      <c r="FC2562"/>
      <c r="FD2562"/>
      <c r="FE2562"/>
      <c r="FF2562"/>
      <c r="FG2562"/>
      <c r="FH2562"/>
      <c r="FI2562"/>
      <c r="FJ2562"/>
    </row>
    <row r="2563" spans="1:166" x14ac:dyDescent="0.35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/>
      <c r="BI2563"/>
      <c r="BJ2563"/>
      <c r="BK2563"/>
      <c r="BL2563"/>
      <c r="BM2563"/>
      <c r="BN2563"/>
      <c r="BO2563"/>
      <c r="BP2563"/>
      <c r="BQ2563"/>
      <c r="BR2563"/>
      <c r="BS2563"/>
      <c r="BT2563"/>
      <c r="BU2563"/>
      <c r="BV2563"/>
      <c r="BW2563"/>
      <c r="BX2563"/>
      <c r="BY2563"/>
      <c r="BZ2563"/>
      <c r="CA2563"/>
      <c r="CB2563"/>
      <c r="CC2563"/>
      <c r="CD2563"/>
      <c r="CE2563"/>
      <c r="CF2563"/>
      <c r="CG2563"/>
      <c r="CH2563"/>
      <c r="CI2563"/>
      <c r="CJ2563"/>
      <c r="CK2563"/>
      <c r="CL2563"/>
      <c r="CM2563"/>
      <c r="CN2563"/>
      <c r="CO2563"/>
      <c r="CP2563"/>
      <c r="CQ2563"/>
      <c r="CR2563"/>
      <c r="CS2563"/>
      <c r="CT2563"/>
      <c r="CU2563"/>
      <c r="CV2563"/>
      <c r="CW2563"/>
      <c r="CX2563"/>
      <c r="CY2563"/>
      <c r="CZ2563"/>
      <c r="DA2563"/>
      <c r="DB2563"/>
      <c r="DC2563"/>
      <c r="DD2563"/>
      <c r="DE2563"/>
      <c r="DF2563"/>
      <c r="DG2563"/>
      <c r="DH2563"/>
      <c r="DI2563"/>
      <c r="DJ2563"/>
      <c r="DK2563"/>
      <c r="DL2563"/>
      <c r="DM2563"/>
      <c r="DN2563"/>
      <c r="DO2563"/>
      <c r="DP2563"/>
      <c r="DQ2563"/>
      <c r="DR2563"/>
      <c r="DS2563"/>
      <c r="DT2563"/>
      <c r="DU2563"/>
      <c r="DV2563"/>
      <c r="DW2563"/>
      <c r="DX2563"/>
      <c r="DY2563"/>
      <c r="DZ2563"/>
      <c r="EA2563"/>
      <c r="EB2563"/>
      <c r="EC2563"/>
      <c r="ED2563"/>
      <c r="EE2563"/>
      <c r="EF2563"/>
      <c r="EG2563"/>
      <c r="EH2563"/>
      <c r="EI2563"/>
      <c r="EJ2563"/>
      <c r="EK2563"/>
      <c r="EL2563"/>
      <c r="EM2563"/>
      <c r="EN2563"/>
      <c r="EO2563"/>
      <c r="EP2563"/>
      <c r="EQ2563"/>
      <c r="ER2563"/>
      <c r="ES2563"/>
      <c r="ET2563"/>
      <c r="EU2563"/>
      <c r="EV2563"/>
      <c r="EW2563"/>
      <c r="EX2563"/>
      <c r="EY2563"/>
      <c r="EZ2563"/>
      <c r="FA2563"/>
      <c r="FB2563"/>
      <c r="FC2563"/>
      <c r="FD2563"/>
      <c r="FE2563"/>
      <c r="FF2563"/>
      <c r="FG2563"/>
      <c r="FH2563"/>
      <c r="FI2563"/>
      <c r="FJ2563"/>
    </row>
    <row r="2564" spans="1:166" x14ac:dyDescent="0.35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  <c r="BO2564"/>
      <c r="BP2564"/>
      <c r="BQ2564"/>
      <c r="BR2564"/>
      <c r="BS2564"/>
      <c r="BT2564"/>
      <c r="BU2564"/>
      <c r="BV2564"/>
      <c r="BW2564"/>
      <c r="BX2564"/>
      <c r="BY2564"/>
      <c r="BZ2564"/>
      <c r="CA2564"/>
      <c r="CB2564"/>
      <c r="CC2564"/>
      <c r="CD2564"/>
      <c r="CE2564"/>
      <c r="CF2564"/>
      <c r="CG2564"/>
      <c r="CH2564"/>
      <c r="CI2564"/>
      <c r="CJ2564"/>
      <c r="CK2564"/>
      <c r="CL2564"/>
      <c r="CM2564"/>
      <c r="CN2564"/>
      <c r="CO2564"/>
      <c r="CP2564"/>
      <c r="CQ2564"/>
      <c r="CR2564"/>
      <c r="CS2564"/>
      <c r="CT2564"/>
      <c r="CU2564"/>
      <c r="CV2564"/>
      <c r="CW2564"/>
      <c r="CX2564"/>
      <c r="CY2564"/>
      <c r="CZ2564"/>
      <c r="DA2564"/>
      <c r="DB2564"/>
      <c r="DC2564"/>
      <c r="DD2564"/>
      <c r="DE2564"/>
      <c r="DF2564"/>
      <c r="DG2564"/>
      <c r="DH2564"/>
      <c r="DI2564"/>
      <c r="DJ2564"/>
      <c r="DK2564"/>
      <c r="DL2564"/>
      <c r="DM2564"/>
      <c r="DN2564"/>
      <c r="DO2564"/>
      <c r="DP2564"/>
      <c r="DQ2564"/>
      <c r="DR2564"/>
      <c r="DS2564"/>
      <c r="DT2564"/>
      <c r="DU2564"/>
      <c r="DV2564"/>
      <c r="DW2564"/>
      <c r="DX2564"/>
      <c r="DY2564"/>
      <c r="DZ2564"/>
      <c r="EA2564"/>
      <c r="EB2564"/>
      <c r="EC2564"/>
      <c r="ED2564"/>
      <c r="EE2564"/>
      <c r="EF2564"/>
      <c r="EG2564"/>
      <c r="EH2564"/>
      <c r="EI2564"/>
      <c r="EJ2564"/>
      <c r="EK2564"/>
      <c r="EL2564"/>
      <c r="EM2564"/>
      <c r="EN2564"/>
      <c r="EO2564"/>
      <c r="EP2564"/>
      <c r="EQ2564"/>
      <c r="ER2564"/>
      <c r="ES2564"/>
      <c r="ET2564"/>
      <c r="EU2564"/>
      <c r="EV2564"/>
      <c r="EW2564"/>
      <c r="EX2564"/>
      <c r="EY2564"/>
      <c r="EZ2564"/>
      <c r="FA2564"/>
      <c r="FB2564"/>
      <c r="FC2564"/>
      <c r="FD2564"/>
      <c r="FE2564"/>
      <c r="FF2564"/>
      <c r="FG2564"/>
      <c r="FH2564"/>
      <c r="FI2564"/>
      <c r="FJ2564"/>
    </row>
    <row r="2565" spans="1:166" x14ac:dyDescent="0.35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/>
      <c r="BI2565"/>
      <c r="BJ2565"/>
      <c r="BK2565"/>
      <c r="BL2565"/>
      <c r="BM2565"/>
      <c r="BN2565"/>
      <c r="BO2565"/>
      <c r="BP2565"/>
      <c r="BQ2565"/>
      <c r="BR2565"/>
      <c r="BS2565"/>
      <c r="BT2565"/>
      <c r="BU2565"/>
      <c r="BV2565"/>
      <c r="BW2565"/>
      <c r="BX2565"/>
      <c r="BY2565"/>
      <c r="BZ2565"/>
      <c r="CA2565"/>
      <c r="CB2565"/>
      <c r="CC2565"/>
      <c r="CD2565"/>
      <c r="CE2565"/>
      <c r="CF2565"/>
      <c r="CG2565"/>
      <c r="CH2565"/>
      <c r="CI2565"/>
      <c r="CJ2565"/>
      <c r="CK2565"/>
      <c r="CL2565"/>
      <c r="CM2565"/>
      <c r="CN2565"/>
      <c r="CO2565"/>
      <c r="CP2565"/>
      <c r="CQ2565"/>
      <c r="CR2565"/>
      <c r="CS2565"/>
      <c r="CT2565"/>
      <c r="CU2565"/>
      <c r="CV2565"/>
      <c r="CW2565"/>
      <c r="CX2565"/>
      <c r="CY2565"/>
      <c r="CZ2565"/>
      <c r="DA2565"/>
      <c r="DB2565"/>
      <c r="DC2565"/>
      <c r="DD2565"/>
      <c r="DE2565"/>
      <c r="DF2565"/>
      <c r="DG2565"/>
      <c r="DH2565"/>
      <c r="DI2565"/>
      <c r="DJ2565"/>
      <c r="DK2565"/>
      <c r="DL2565"/>
      <c r="DM2565"/>
      <c r="DN2565"/>
      <c r="DO2565"/>
      <c r="DP2565"/>
      <c r="DQ2565"/>
      <c r="DR2565"/>
      <c r="DS2565"/>
      <c r="DT2565"/>
      <c r="DU2565"/>
      <c r="DV2565"/>
      <c r="DW2565"/>
      <c r="DX2565"/>
      <c r="DY2565"/>
      <c r="DZ2565"/>
      <c r="EA2565"/>
      <c r="EB2565"/>
      <c r="EC2565"/>
      <c r="ED2565"/>
      <c r="EE2565"/>
      <c r="EF2565"/>
      <c r="EG2565"/>
      <c r="EH2565"/>
      <c r="EI2565"/>
      <c r="EJ2565"/>
      <c r="EK2565"/>
      <c r="EL2565"/>
      <c r="EM2565"/>
      <c r="EN2565"/>
      <c r="EO2565"/>
      <c r="EP2565"/>
      <c r="EQ2565"/>
      <c r="ER2565"/>
      <c r="ES2565"/>
      <c r="ET2565"/>
      <c r="EU2565"/>
      <c r="EV2565"/>
      <c r="EW2565"/>
      <c r="EX2565"/>
      <c r="EY2565"/>
      <c r="EZ2565"/>
      <c r="FA2565"/>
      <c r="FB2565"/>
      <c r="FC2565"/>
      <c r="FD2565"/>
      <c r="FE2565"/>
      <c r="FF2565"/>
      <c r="FG2565"/>
      <c r="FH2565"/>
      <c r="FI2565"/>
      <c r="FJ2565"/>
    </row>
    <row r="2566" spans="1:166" x14ac:dyDescent="0.35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  <c r="BI2566"/>
      <c r="BJ2566"/>
      <c r="BK2566"/>
      <c r="BL2566"/>
      <c r="BM2566"/>
      <c r="BN2566"/>
      <c r="BO2566"/>
      <c r="BP2566"/>
      <c r="BQ2566"/>
      <c r="BR2566"/>
      <c r="BS2566"/>
      <c r="BT2566"/>
      <c r="BU2566"/>
      <c r="BV2566"/>
      <c r="BW2566"/>
      <c r="BX2566"/>
      <c r="BY2566"/>
      <c r="BZ2566"/>
      <c r="CA2566"/>
      <c r="CB2566"/>
      <c r="CC2566"/>
      <c r="CD2566"/>
      <c r="CE2566"/>
      <c r="CF2566"/>
      <c r="CG2566"/>
      <c r="CH2566"/>
      <c r="CI2566"/>
      <c r="CJ2566"/>
      <c r="CK2566"/>
      <c r="CL2566"/>
      <c r="CM2566"/>
      <c r="CN2566"/>
      <c r="CO2566"/>
      <c r="CP2566"/>
      <c r="CQ2566"/>
      <c r="CR2566"/>
      <c r="CS2566"/>
      <c r="CT2566"/>
      <c r="CU2566"/>
      <c r="CV2566"/>
      <c r="CW2566"/>
      <c r="CX2566"/>
      <c r="CY2566"/>
      <c r="CZ2566"/>
      <c r="DA2566"/>
      <c r="DB2566"/>
      <c r="DC2566"/>
      <c r="DD2566"/>
      <c r="DE2566"/>
      <c r="DF2566"/>
      <c r="DG2566"/>
      <c r="DH2566"/>
      <c r="DI2566"/>
      <c r="DJ2566"/>
      <c r="DK2566"/>
      <c r="DL2566"/>
      <c r="DM2566"/>
      <c r="DN2566"/>
      <c r="DO2566"/>
      <c r="DP2566"/>
      <c r="DQ2566"/>
      <c r="DR2566"/>
      <c r="DS2566"/>
      <c r="DT2566"/>
      <c r="DU2566"/>
      <c r="DV2566"/>
      <c r="DW2566"/>
      <c r="DX2566"/>
      <c r="DY2566"/>
      <c r="DZ2566"/>
      <c r="EA2566"/>
      <c r="EB2566"/>
      <c r="EC2566"/>
      <c r="ED2566"/>
      <c r="EE2566"/>
      <c r="EF2566"/>
      <c r="EG2566"/>
      <c r="EH2566"/>
      <c r="EI2566"/>
      <c r="EJ2566"/>
      <c r="EK2566"/>
      <c r="EL2566"/>
      <c r="EM2566"/>
      <c r="EN2566"/>
      <c r="EO2566"/>
      <c r="EP2566"/>
      <c r="EQ2566"/>
      <c r="ER2566"/>
      <c r="ES2566"/>
      <c r="ET2566"/>
      <c r="EU2566"/>
      <c r="EV2566"/>
      <c r="EW2566"/>
      <c r="EX2566"/>
      <c r="EY2566"/>
      <c r="EZ2566"/>
      <c r="FA2566"/>
      <c r="FB2566"/>
      <c r="FC2566"/>
      <c r="FD2566"/>
      <c r="FE2566"/>
      <c r="FF2566"/>
      <c r="FG2566"/>
      <c r="FH2566"/>
      <c r="FI2566"/>
      <c r="FJ2566"/>
    </row>
    <row r="2567" spans="1:166" x14ac:dyDescent="0.35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  <c r="BH2567"/>
      <c r="BI2567"/>
      <c r="BJ2567"/>
      <c r="BK2567"/>
      <c r="BL2567"/>
      <c r="BM2567"/>
      <c r="BN2567"/>
      <c r="BO2567"/>
      <c r="BP2567"/>
      <c r="BQ2567"/>
      <c r="BR2567"/>
      <c r="BS2567"/>
      <c r="BT2567"/>
      <c r="BU2567"/>
      <c r="BV2567"/>
      <c r="BW2567"/>
      <c r="BX2567"/>
      <c r="BY2567"/>
      <c r="BZ2567"/>
      <c r="CA2567"/>
      <c r="CB2567"/>
      <c r="CC2567"/>
      <c r="CD2567"/>
      <c r="CE2567"/>
      <c r="CF2567"/>
      <c r="CG2567"/>
      <c r="CH2567"/>
      <c r="CI2567"/>
      <c r="CJ2567"/>
      <c r="CK2567"/>
      <c r="CL2567"/>
      <c r="CM2567"/>
      <c r="CN2567"/>
      <c r="CO2567"/>
      <c r="CP2567"/>
      <c r="CQ2567"/>
      <c r="CR2567"/>
      <c r="CS2567"/>
      <c r="CT2567"/>
      <c r="CU2567"/>
      <c r="CV2567"/>
      <c r="CW2567"/>
      <c r="CX2567"/>
      <c r="CY2567"/>
      <c r="CZ2567"/>
      <c r="DA2567"/>
      <c r="DB2567"/>
      <c r="DC2567"/>
      <c r="DD2567"/>
      <c r="DE2567"/>
      <c r="DF2567"/>
      <c r="DG2567"/>
      <c r="DH2567"/>
      <c r="DI2567"/>
      <c r="DJ2567"/>
      <c r="DK2567"/>
      <c r="DL2567"/>
      <c r="DM2567"/>
      <c r="DN2567"/>
      <c r="DO2567"/>
      <c r="DP2567"/>
      <c r="DQ2567"/>
      <c r="DR2567"/>
      <c r="DS2567"/>
      <c r="DT2567"/>
      <c r="DU2567"/>
      <c r="DV2567"/>
      <c r="DW2567"/>
      <c r="DX2567"/>
      <c r="DY2567"/>
      <c r="DZ2567"/>
      <c r="EA2567"/>
      <c r="EB2567"/>
      <c r="EC2567"/>
      <c r="ED2567"/>
      <c r="EE2567"/>
      <c r="EF2567"/>
      <c r="EG2567"/>
      <c r="EH2567"/>
      <c r="EI2567"/>
      <c r="EJ2567"/>
      <c r="EK2567"/>
      <c r="EL2567"/>
      <c r="EM2567"/>
      <c r="EN2567"/>
      <c r="EO2567"/>
      <c r="EP2567"/>
      <c r="EQ2567"/>
      <c r="ER2567"/>
      <c r="ES2567"/>
      <c r="ET2567"/>
      <c r="EU2567"/>
      <c r="EV2567"/>
      <c r="EW2567"/>
      <c r="EX2567"/>
      <c r="EY2567"/>
      <c r="EZ2567"/>
      <c r="FA2567"/>
      <c r="FB2567"/>
      <c r="FC2567"/>
      <c r="FD2567"/>
      <c r="FE2567"/>
      <c r="FF2567"/>
      <c r="FG2567"/>
      <c r="FH2567"/>
      <c r="FI2567"/>
      <c r="FJ2567"/>
    </row>
    <row r="2568" spans="1:166" x14ac:dyDescent="0.35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/>
      <c r="BH2568"/>
      <c r="BI2568"/>
      <c r="BJ2568"/>
      <c r="BK2568"/>
      <c r="BL2568"/>
      <c r="BM2568"/>
      <c r="BN2568"/>
      <c r="BO2568"/>
      <c r="BP2568"/>
      <c r="BQ2568"/>
      <c r="BR2568"/>
      <c r="BS2568"/>
      <c r="BT2568"/>
      <c r="BU2568"/>
      <c r="BV2568"/>
      <c r="BW2568"/>
      <c r="BX2568"/>
      <c r="BY2568"/>
      <c r="BZ2568"/>
      <c r="CA2568"/>
      <c r="CB2568"/>
      <c r="CC2568"/>
      <c r="CD2568"/>
      <c r="CE2568"/>
      <c r="CF2568"/>
      <c r="CG2568"/>
      <c r="CH2568"/>
      <c r="CI2568"/>
      <c r="CJ2568"/>
      <c r="CK2568"/>
      <c r="CL2568"/>
      <c r="CM2568"/>
      <c r="CN2568"/>
      <c r="CO2568"/>
      <c r="CP2568"/>
      <c r="CQ2568"/>
      <c r="CR2568"/>
      <c r="CS2568"/>
      <c r="CT2568"/>
      <c r="CU2568"/>
      <c r="CV2568"/>
      <c r="CW2568"/>
      <c r="CX2568"/>
      <c r="CY2568"/>
      <c r="CZ2568"/>
      <c r="DA2568"/>
      <c r="DB2568"/>
      <c r="DC2568"/>
      <c r="DD2568"/>
      <c r="DE2568"/>
      <c r="DF2568"/>
      <c r="DG2568"/>
      <c r="DH2568"/>
      <c r="DI2568"/>
      <c r="DJ2568"/>
      <c r="DK2568"/>
      <c r="DL2568"/>
      <c r="DM2568"/>
      <c r="DN2568"/>
      <c r="DO2568"/>
      <c r="DP2568"/>
      <c r="DQ2568"/>
      <c r="DR2568"/>
      <c r="DS2568"/>
      <c r="DT2568"/>
      <c r="DU2568"/>
      <c r="DV2568"/>
      <c r="DW2568"/>
      <c r="DX2568"/>
      <c r="DY2568"/>
      <c r="DZ2568"/>
      <c r="EA2568"/>
      <c r="EB2568"/>
      <c r="EC2568"/>
      <c r="ED2568"/>
      <c r="EE2568"/>
      <c r="EF2568"/>
      <c r="EG2568"/>
      <c r="EH2568"/>
      <c r="EI2568"/>
      <c r="EJ2568"/>
      <c r="EK2568"/>
      <c r="EL2568"/>
      <c r="EM2568"/>
      <c r="EN2568"/>
      <c r="EO2568"/>
      <c r="EP2568"/>
      <c r="EQ2568"/>
      <c r="ER2568"/>
      <c r="ES2568"/>
      <c r="ET2568"/>
      <c r="EU2568"/>
      <c r="EV2568"/>
      <c r="EW2568"/>
      <c r="EX2568"/>
      <c r="EY2568"/>
      <c r="EZ2568"/>
      <c r="FA2568"/>
      <c r="FB2568"/>
      <c r="FC2568"/>
      <c r="FD2568"/>
      <c r="FE2568"/>
      <c r="FF2568"/>
      <c r="FG2568"/>
      <c r="FH2568"/>
      <c r="FI2568"/>
      <c r="FJ2568"/>
    </row>
    <row r="2569" spans="1:166" x14ac:dyDescent="0.35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  <c r="BI2569"/>
      <c r="BJ2569"/>
      <c r="BK2569"/>
      <c r="BL2569"/>
      <c r="BM2569"/>
      <c r="BN2569"/>
      <c r="BO2569"/>
      <c r="BP2569"/>
      <c r="BQ2569"/>
      <c r="BR2569"/>
      <c r="BS2569"/>
      <c r="BT2569"/>
      <c r="BU2569"/>
      <c r="BV2569"/>
      <c r="BW2569"/>
      <c r="BX2569"/>
      <c r="BY2569"/>
      <c r="BZ2569"/>
      <c r="CA2569"/>
      <c r="CB2569"/>
      <c r="CC2569"/>
      <c r="CD2569"/>
      <c r="CE2569"/>
      <c r="CF2569"/>
      <c r="CG2569"/>
      <c r="CH2569"/>
      <c r="CI2569"/>
      <c r="CJ2569"/>
      <c r="CK2569"/>
      <c r="CL2569"/>
      <c r="CM2569"/>
      <c r="CN2569"/>
      <c r="CO2569"/>
      <c r="CP2569"/>
      <c r="CQ2569"/>
      <c r="CR2569"/>
      <c r="CS2569"/>
      <c r="CT2569"/>
      <c r="CU2569"/>
      <c r="CV2569"/>
      <c r="CW2569"/>
      <c r="CX2569"/>
      <c r="CY2569"/>
      <c r="CZ2569"/>
      <c r="DA2569"/>
      <c r="DB2569"/>
      <c r="DC2569"/>
      <c r="DD2569"/>
      <c r="DE2569"/>
      <c r="DF2569"/>
      <c r="DG2569"/>
      <c r="DH2569"/>
      <c r="DI2569"/>
      <c r="DJ2569"/>
      <c r="DK2569"/>
      <c r="DL2569"/>
      <c r="DM2569"/>
      <c r="DN2569"/>
      <c r="DO2569"/>
      <c r="DP2569"/>
      <c r="DQ2569"/>
      <c r="DR2569"/>
      <c r="DS2569"/>
      <c r="DT2569"/>
      <c r="DU2569"/>
      <c r="DV2569"/>
      <c r="DW2569"/>
      <c r="DX2569"/>
      <c r="DY2569"/>
      <c r="DZ2569"/>
      <c r="EA2569"/>
      <c r="EB2569"/>
      <c r="EC2569"/>
      <c r="ED2569"/>
      <c r="EE2569"/>
      <c r="EF2569"/>
      <c r="EG2569"/>
      <c r="EH2569"/>
      <c r="EI2569"/>
      <c r="EJ2569"/>
      <c r="EK2569"/>
      <c r="EL2569"/>
      <c r="EM2569"/>
      <c r="EN2569"/>
      <c r="EO2569"/>
      <c r="EP2569"/>
      <c r="EQ2569"/>
      <c r="ER2569"/>
      <c r="ES2569"/>
      <c r="ET2569"/>
      <c r="EU2569"/>
      <c r="EV2569"/>
      <c r="EW2569"/>
      <c r="EX2569"/>
      <c r="EY2569"/>
      <c r="EZ2569"/>
      <c r="FA2569"/>
      <c r="FB2569"/>
      <c r="FC2569"/>
      <c r="FD2569"/>
      <c r="FE2569"/>
      <c r="FF2569"/>
      <c r="FG2569"/>
      <c r="FH2569"/>
      <c r="FI2569"/>
      <c r="FJ2569"/>
    </row>
    <row r="2570" spans="1:166" x14ac:dyDescent="0.35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/>
      <c r="BI2570"/>
      <c r="BJ2570"/>
      <c r="BK2570"/>
      <c r="BL2570"/>
      <c r="BM2570"/>
      <c r="BN2570"/>
      <c r="BO2570"/>
      <c r="BP2570"/>
      <c r="BQ2570"/>
      <c r="BR2570"/>
      <c r="BS2570"/>
      <c r="BT2570"/>
      <c r="BU2570"/>
      <c r="BV2570"/>
      <c r="BW2570"/>
      <c r="BX2570"/>
      <c r="BY2570"/>
      <c r="BZ2570"/>
      <c r="CA2570"/>
      <c r="CB2570"/>
      <c r="CC2570"/>
      <c r="CD2570"/>
      <c r="CE2570"/>
      <c r="CF2570"/>
      <c r="CG2570"/>
      <c r="CH2570"/>
      <c r="CI2570"/>
      <c r="CJ2570"/>
      <c r="CK2570"/>
      <c r="CL2570"/>
      <c r="CM2570"/>
      <c r="CN2570"/>
      <c r="CO2570"/>
      <c r="CP2570"/>
      <c r="CQ2570"/>
      <c r="CR2570"/>
      <c r="CS2570"/>
      <c r="CT2570"/>
      <c r="CU2570"/>
      <c r="CV2570"/>
      <c r="CW2570"/>
      <c r="CX2570"/>
      <c r="CY2570"/>
      <c r="CZ2570"/>
      <c r="DA2570"/>
      <c r="DB2570"/>
      <c r="DC2570"/>
      <c r="DD2570"/>
      <c r="DE2570"/>
      <c r="DF2570"/>
      <c r="DG2570"/>
      <c r="DH2570"/>
      <c r="DI2570"/>
      <c r="DJ2570"/>
      <c r="DK2570"/>
      <c r="DL2570"/>
      <c r="DM2570"/>
      <c r="DN2570"/>
      <c r="DO2570"/>
      <c r="DP2570"/>
      <c r="DQ2570"/>
      <c r="DR2570"/>
      <c r="DS2570"/>
      <c r="DT2570"/>
      <c r="DU2570"/>
      <c r="DV2570"/>
      <c r="DW2570"/>
      <c r="DX2570"/>
      <c r="DY2570"/>
      <c r="DZ2570"/>
      <c r="EA2570"/>
      <c r="EB2570"/>
      <c r="EC2570"/>
      <c r="ED2570"/>
      <c r="EE2570"/>
      <c r="EF2570"/>
      <c r="EG2570"/>
      <c r="EH2570"/>
      <c r="EI2570"/>
      <c r="EJ2570"/>
      <c r="EK2570"/>
      <c r="EL2570"/>
      <c r="EM2570"/>
      <c r="EN2570"/>
      <c r="EO2570"/>
      <c r="EP2570"/>
      <c r="EQ2570"/>
      <c r="ER2570"/>
      <c r="ES2570"/>
      <c r="ET2570"/>
      <c r="EU2570"/>
      <c r="EV2570"/>
      <c r="EW2570"/>
      <c r="EX2570"/>
      <c r="EY2570"/>
      <c r="EZ2570"/>
      <c r="FA2570"/>
      <c r="FB2570"/>
      <c r="FC2570"/>
      <c r="FD2570"/>
      <c r="FE2570"/>
      <c r="FF2570"/>
      <c r="FG2570"/>
      <c r="FH2570"/>
      <c r="FI2570"/>
      <c r="FJ2570"/>
    </row>
    <row r="2571" spans="1:166" x14ac:dyDescent="0.35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/>
      <c r="BH2571"/>
      <c r="BI2571"/>
      <c r="BJ2571"/>
      <c r="BK2571"/>
      <c r="BL2571"/>
      <c r="BM2571"/>
      <c r="BN2571"/>
      <c r="BO2571"/>
      <c r="BP2571"/>
      <c r="BQ2571"/>
      <c r="BR2571"/>
      <c r="BS2571"/>
      <c r="BT2571"/>
      <c r="BU2571"/>
      <c r="BV2571"/>
      <c r="BW2571"/>
      <c r="BX2571"/>
      <c r="BY2571"/>
      <c r="BZ2571"/>
      <c r="CA2571"/>
      <c r="CB2571"/>
      <c r="CC2571"/>
      <c r="CD2571"/>
      <c r="CE2571"/>
      <c r="CF2571"/>
      <c r="CG2571"/>
      <c r="CH2571"/>
      <c r="CI2571"/>
      <c r="CJ2571"/>
      <c r="CK2571"/>
      <c r="CL2571"/>
      <c r="CM2571"/>
      <c r="CN2571"/>
      <c r="CO2571"/>
      <c r="CP2571"/>
      <c r="CQ2571"/>
      <c r="CR2571"/>
      <c r="CS2571"/>
      <c r="CT2571"/>
      <c r="CU2571"/>
      <c r="CV2571"/>
      <c r="CW2571"/>
      <c r="CX2571"/>
      <c r="CY2571"/>
      <c r="CZ2571"/>
      <c r="DA2571"/>
      <c r="DB2571"/>
      <c r="DC2571"/>
      <c r="DD2571"/>
      <c r="DE2571"/>
      <c r="DF2571"/>
      <c r="DG2571"/>
      <c r="DH2571"/>
      <c r="DI2571"/>
      <c r="DJ2571"/>
      <c r="DK2571"/>
      <c r="DL2571"/>
      <c r="DM2571"/>
      <c r="DN2571"/>
      <c r="DO2571"/>
      <c r="DP2571"/>
      <c r="DQ2571"/>
      <c r="DR2571"/>
      <c r="DS2571"/>
      <c r="DT2571"/>
      <c r="DU2571"/>
      <c r="DV2571"/>
      <c r="DW2571"/>
      <c r="DX2571"/>
      <c r="DY2571"/>
      <c r="DZ2571"/>
      <c r="EA2571"/>
      <c r="EB2571"/>
      <c r="EC2571"/>
      <c r="ED2571"/>
      <c r="EE2571"/>
      <c r="EF2571"/>
      <c r="EG2571"/>
      <c r="EH2571"/>
      <c r="EI2571"/>
      <c r="EJ2571"/>
      <c r="EK2571"/>
      <c r="EL2571"/>
      <c r="EM2571"/>
      <c r="EN2571"/>
      <c r="EO2571"/>
      <c r="EP2571"/>
      <c r="EQ2571"/>
      <c r="ER2571"/>
      <c r="ES2571"/>
      <c r="ET2571"/>
      <c r="EU2571"/>
      <c r="EV2571"/>
      <c r="EW2571"/>
      <c r="EX2571"/>
      <c r="EY2571"/>
      <c r="EZ2571"/>
      <c r="FA2571"/>
      <c r="FB2571"/>
      <c r="FC2571"/>
      <c r="FD2571"/>
      <c r="FE2571"/>
      <c r="FF2571"/>
      <c r="FG2571"/>
      <c r="FH2571"/>
      <c r="FI2571"/>
      <c r="FJ2571"/>
    </row>
    <row r="2572" spans="1:166" x14ac:dyDescent="0.35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/>
      <c r="BH2572"/>
      <c r="BI2572"/>
      <c r="BJ2572"/>
      <c r="BK2572"/>
      <c r="BL2572"/>
      <c r="BM2572"/>
      <c r="BN2572"/>
      <c r="BO2572"/>
      <c r="BP2572"/>
      <c r="BQ2572"/>
      <c r="BR2572"/>
      <c r="BS2572"/>
      <c r="BT2572"/>
      <c r="BU2572"/>
      <c r="BV2572"/>
      <c r="BW2572"/>
      <c r="BX2572"/>
      <c r="BY2572"/>
      <c r="BZ2572"/>
      <c r="CA2572"/>
      <c r="CB2572"/>
      <c r="CC2572"/>
      <c r="CD2572"/>
      <c r="CE2572"/>
      <c r="CF2572"/>
      <c r="CG2572"/>
      <c r="CH2572"/>
      <c r="CI2572"/>
      <c r="CJ2572"/>
      <c r="CK2572"/>
      <c r="CL2572"/>
      <c r="CM2572"/>
      <c r="CN2572"/>
      <c r="CO2572"/>
      <c r="CP2572"/>
      <c r="CQ2572"/>
      <c r="CR2572"/>
      <c r="CS2572"/>
      <c r="CT2572"/>
      <c r="CU2572"/>
      <c r="CV2572"/>
      <c r="CW2572"/>
      <c r="CX2572"/>
      <c r="CY2572"/>
      <c r="CZ2572"/>
      <c r="DA2572"/>
      <c r="DB2572"/>
      <c r="DC2572"/>
      <c r="DD2572"/>
      <c r="DE2572"/>
      <c r="DF2572"/>
      <c r="DG2572"/>
      <c r="DH2572"/>
      <c r="DI2572"/>
      <c r="DJ2572"/>
      <c r="DK2572"/>
      <c r="DL2572"/>
      <c r="DM2572"/>
      <c r="DN2572"/>
      <c r="DO2572"/>
      <c r="DP2572"/>
      <c r="DQ2572"/>
      <c r="DR2572"/>
      <c r="DS2572"/>
      <c r="DT2572"/>
      <c r="DU2572"/>
      <c r="DV2572"/>
      <c r="DW2572"/>
      <c r="DX2572"/>
      <c r="DY2572"/>
      <c r="DZ2572"/>
      <c r="EA2572"/>
      <c r="EB2572"/>
      <c r="EC2572"/>
      <c r="ED2572"/>
      <c r="EE2572"/>
      <c r="EF2572"/>
      <c r="EG2572"/>
      <c r="EH2572"/>
      <c r="EI2572"/>
      <c r="EJ2572"/>
      <c r="EK2572"/>
      <c r="EL2572"/>
      <c r="EM2572"/>
      <c r="EN2572"/>
      <c r="EO2572"/>
      <c r="EP2572"/>
      <c r="EQ2572"/>
      <c r="ER2572"/>
      <c r="ES2572"/>
      <c r="ET2572"/>
      <c r="EU2572"/>
      <c r="EV2572"/>
      <c r="EW2572"/>
      <c r="EX2572"/>
      <c r="EY2572"/>
      <c r="EZ2572"/>
      <c r="FA2572"/>
      <c r="FB2572"/>
      <c r="FC2572"/>
      <c r="FD2572"/>
      <c r="FE2572"/>
      <c r="FF2572"/>
      <c r="FG2572"/>
      <c r="FH2572"/>
      <c r="FI2572"/>
      <c r="FJ2572"/>
    </row>
    <row r="2573" spans="1:166" x14ac:dyDescent="0.35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/>
      <c r="BH2573"/>
      <c r="BI2573"/>
      <c r="BJ2573"/>
      <c r="BK2573"/>
      <c r="BL2573"/>
      <c r="BM2573"/>
      <c r="BN2573"/>
      <c r="BO2573"/>
      <c r="BP2573"/>
      <c r="BQ2573"/>
      <c r="BR2573"/>
      <c r="BS2573"/>
      <c r="BT2573"/>
      <c r="BU2573"/>
      <c r="BV2573"/>
      <c r="BW2573"/>
      <c r="BX2573"/>
      <c r="BY2573"/>
      <c r="BZ2573"/>
      <c r="CA2573"/>
      <c r="CB2573"/>
      <c r="CC2573"/>
      <c r="CD2573"/>
      <c r="CE2573"/>
      <c r="CF2573"/>
      <c r="CG2573"/>
      <c r="CH2573"/>
      <c r="CI2573"/>
      <c r="CJ2573"/>
      <c r="CK2573"/>
      <c r="CL2573"/>
      <c r="CM2573"/>
      <c r="CN2573"/>
      <c r="CO2573"/>
      <c r="CP2573"/>
      <c r="CQ2573"/>
      <c r="CR2573"/>
      <c r="CS2573"/>
      <c r="CT2573"/>
      <c r="CU2573"/>
      <c r="CV2573"/>
      <c r="CW2573"/>
      <c r="CX2573"/>
      <c r="CY2573"/>
      <c r="CZ2573"/>
      <c r="DA2573"/>
      <c r="DB2573"/>
      <c r="DC2573"/>
      <c r="DD2573"/>
      <c r="DE2573"/>
      <c r="DF2573"/>
      <c r="DG2573"/>
      <c r="DH2573"/>
      <c r="DI2573"/>
      <c r="DJ2573"/>
      <c r="DK2573"/>
      <c r="DL2573"/>
      <c r="DM2573"/>
      <c r="DN2573"/>
      <c r="DO2573"/>
      <c r="DP2573"/>
      <c r="DQ2573"/>
      <c r="DR2573"/>
      <c r="DS2573"/>
      <c r="DT2573"/>
      <c r="DU2573"/>
      <c r="DV2573"/>
      <c r="DW2573"/>
      <c r="DX2573"/>
      <c r="DY2573"/>
      <c r="DZ2573"/>
      <c r="EA2573"/>
      <c r="EB2573"/>
      <c r="EC2573"/>
      <c r="ED2573"/>
      <c r="EE2573"/>
      <c r="EF2573"/>
      <c r="EG2573"/>
      <c r="EH2573"/>
      <c r="EI2573"/>
      <c r="EJ2573"/>
      <c r="EK2573"/>
      <c r="EL2573"/>
      <c r="EM2573"/>
      <c r="EN2573"/>
      <c r="EO2573"/>
      <c r="EP2573"/>
      <c r="EQ2573"/>
      <c r="ER2573"/>
      <c r="ES2573"/>
      <c r="ET2573"/>
      <c r="EU2573"/>
      <c r="EV2573"/>
      <c r="EW2573"/>
      <c r="EX2573"/>
      <c r="EY2573"/>
      <c r="EZ2573"/>
      <c r="FA2573"/>
      <c r="FB2573"/>
      <c r="FC2573"/>
      <c r="FD2573"/>
      <c r="FE2573"/>
      <c r="FF2573"/>
      <c r="FG2573"/>
      <c r="FH2573"/>
      <c r="FI2573"/>
      <c r="FJ2573"/>
    </row>
    <row r="2574" spans="1:166" x14ac:dyDescent="0.35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/>
      <c r="BI2574"/>
      <c r="BJ2574"/>
      <c r="BK2574"/>
      <c r="BL2574"/>
      <c r="BM2574"/>
      <c r="BN2574"/>
      <c r="BO2574"/>
      <c r="BP2574"/>
      <c r="BQ2574"/>
      <c r="BR2574"/>
      <c r="BS2574"/>
      <c r="BT2574"/>
      <c r="BU2574"/>
      <c r="BV2574"/>
      <c r="BW2574"/>
      <c r="BX2574"/>
      <c r="BY2574"/>
      <c r="BZ2574"/>
      <c r="CA2574"/>
      <c r="CB2574"/>
      <c r="CC2574"/>
      <c r="CD2574"/>
      <c r="CE2574"/>
      <c r="CF2574"/>
      <c r="CG2574"/>
      <c r="CH2574"/>
      <c r="CI2574"/>
      <c r="CJ2574"/>
      <c r="CK2574"/>
      <c r="CL2574"/>
      <c r="CM2574"/>
      <c r="CN2574"/>
      <c r="CO2574"/>
      <c r="CP2574"/>
      <c r="CQ2574"/>
      <c r="CR2574"/>
      <c r="CS2574"/>
      <c r="CT2574"/>
      <c r="CU2574"/>
      <c r="CV2574"/>
      <c r="CW2574"/>
      <c r="CX2574"/>
      <c r="CY2574"/>
      <c r="CZ2574"/>
      <c r="DA2574"/>
      <c r="DB2574"/>
      <c r="DC2574"/>
      <c r="DD2574"/>
      <c r="DE2574"/>
      <c r="DF2574"/>
      <c r="DG2574"/>
      <c r="DH2574"/>
      <c r="DI2574"/>
      <c r="DJ2574"/>
      <c r="DK2574"/>
      <c r="DL2574"/>
      <c r="DM2574"/>
      <c r="DN2574"/>
      <c r="DO2574"/>
      <c r="DP2574"/>
      <c r="DQ2574"/>
      <c r="DR2574"/>
      <c r="DS2574"/>
      <c r="DT2574"/>
      <c r="DU2574"/>
      <c r="DV2574"/>
      <c r="DW2574"/>
      <c r="DX2574"/>
      <c r="DY2574"/>
      <c r="DZ2574"/>
      <c r="EA2574"/>
      <c r="EB2574"/>
      <c r="EC2574"/>
      <c r="ED2574"/>
      <c r="EE2574"/>
      <c r="EF2574"/>
      <c r="EG2574"/>
      <c r="EH2574"/>
      <c r="EI2574"/>
      <c r="EJ2574"/>
      <c r="EK2574"/>
      <c r="EL2574"/>
      <c r="EM2574"/>
      <c r="EN2574"/>
      <c r="EO2574"/>
      <c r="EP2574"/>
      <c r="EQ2574"/>
      <c r="ER2574"/>
      <c r="ES2574"/>
      <c r="ET2574"/>
      <c r="EU2574"/>
      <c r="EV2574"/>
      <c r="EW2574"/>
      <c r="EX2574"/>
      <c r="EY2574"/>
      <c r="EZ2574"/>
      <c r="FA2574"/>
      <c r="FB2574"/>
      <c r="FC2574"/>
      <c r="FD2574"/>
      <c r="FE2574"/>
      <c r="FF2574"/>
      <c r="FG2574"/>
      <c r="FH2574"/>
      <c r="FI2574"/>
      <c r="FJ2574"/>
    </row>
    <row r="2575" spans="1:166" x14ac:dyDescent="0.35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  <c r="BI2575"/>
      <c r="BJ2575"/>
      <c r="BK2575"/>
      <c r="BL2575"/>
      <c r="BM2575"/>
      <c r="BN2575"/>
      <c r="BO2575"/>
      <c r="BP2575"/>
      <c r="BQ2575"/>
      <c r="BR2575"/>
      <c r="BS2575"/>
      <c r="BT2575"/>
      <c r="BU2575"/>
      <c r="BV2575"/>
      <c r="BW2575"/>
      <c r="BX2575"/>
      <c r="BY2575"/>
      <c r="BZ2575"/>
      <c r="CA2575"/>
      <c r="CB2575"/>
      <c r="CC2575"/>
      <c r="CD2575"/>
      <c r="CE2575"/>
      <c r="CF2575"/>
      <c r="CG2575"/>
      <c r="CH2575"/>
      <c r="CI2575"/>
      <c r="CJ2575"/>
      <c r="CK2575"/>
      <c r="CL2575"/>
      <c r="CM2575"/>
      <c r="CN2575"/>
      <c r="CO2575"/>
      <c r="CP2575"/>
      <c r="CQ2575"/>
      <c r="CR2575"/>
      <c r="CS2575"/>
      <c r="CT2575"/>
      <c r="CU2575"/>
      <c r="CV2575"/>
      <c r="CW2575"/>
      <c r="CX2575"/>
      <c r="CY2575"/>
      <c r="CZ2575"/>
      <c r="DA2575"/>
      <c r="DB2575"/>
      <c r="DC2575"/>
      <c r="DD2575"/>
      <c r="DE2575"/>
      <c r="DF2575"/>
      <c r="DG2575"/>
      <c r="DH2575"/>
      <c r="DI2575"/>
      <c r="DJ2575"/>
      <c r="DK2575"/>
      <c r="DL2575"/>
      <c r="DM2575"/>
      <c r="DN2575"/>
      <c r="DO2575"/>
      <c r="DP2575"/>
      <c r="DQ2575"/>
      <c r="DR2575"/>
      <c r="DS2575"/>
      <c r="DT2575"/>
      <c r="DU2575"/>
      <c r="DV2575"/>
      <c r="DW2575"/>
      <c r="DX2575"/>
      <c r="DY2575"/>
      <c r="DZ2575"/>
      <c r="EA2575"/>
      <c r="EB2575"/>
      <c r="EC2575"/>
      <c r="ED2575"/>
      <c r="EE2575"/>
      <c r="EF2575"/>
      <c r="EG2575"/>
      <c r="EH2575"/>
      <c r="EI2575"/>
      <c r="EJ2575"/>
      <c r="EK2575"/>
      <c r="EL2575"/>
      <c r="EM2575"/>
      <c r="EN2575"/>
      <c r="EO2575"/>
      <c r="EP2575"/>
      <c r="EQ2575"/>
      <c r="ER2575"/>
      <c r="ES2575"/>
      <c r="ET2575"/>
      <c r="EU2575"/>
      <c r="EV2575"/>
      <c r="EW2575"/>
      <c r="EX2575"/>
      <c r="EY2575"/>
      <c r="EZ2575"/>
      <c r="FA2575"/>
      <c r="FB2575"/>
      <c r="FC2575"/>
      <c r="FD2575"/>
      <c r="FE2575"/>
      <c r="FF2575"/>
      <c r="FG2575"/>
      <c r="FH2575"/>
      <c r="FI2575"/>
      <c r="FJ2575"/>
    </row>
    <row r="2576" spans="1:166" x14ac:dyDescent="0.35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  <c r="BI2576"/>
      <c r="BJ2576"/>
      <c r="BK2576"/>
      <c r="BL2576"/>
      <c r="BM2576"/>
      <c r="BN2576"/>
      <c r="BO2576"/>
      <c r="BP2576"/>
      <c r="BQ2576"/>
      <c r="BR2576"/>
      <c r="BS2576"/>
      <c r="BT2576"/>
      <c r="BU2576"/>
      <c r="BV2576"/>
      <c r="BW2576"/>
      <c r="BX2576"/>
      <c r="BY2576"/>
      <c r="BZ2576"/>
      <c r="CA2576"/>
      <c r="CB2576"/>
      <c r="CC2576"/>
      <c r="CD2576"/>
      <c r="CE2576"/>
      <c r="CF2576"/>
      <c r="CG2576"/>
      <c r="CH2576"/>
      <c r="CI2576"/>
      <c r="CJ2576"/>
      <c r="CK2576"/>
      <c r="CL2576"/>
      <c r="CM2576"/>
      <c r="CN2576"/>
      <c r="CO2576"/>
      <c r="CP2576"/>
      <c r="CQ2576"/>
      <c r="CR2576"/>
      <c r="CS2576"/>
      <c r="CT2576"/>
      <c r="CU2576"/>
      <c r="CV2576"/>
      <c r="CW2576"/>
      <c r="CX2576"/>
      <c r="CY2576"/>
      <c r="CZ2576"/>
      <c r="DA2576"/>
      <c r="DB2576"/>
      <c r="DC2576"/>
      <c r="DD2576"/>
      <c r="DE2576"/>
      <c r="DF2576"/>
      <c r="DG2576"/>
      <c r="DH2576"/>
      <c r="DI2576"/>
      <c r="DJ2576"/>
      <c r="DK2576"/>
      <c r="DL2576"/>
      <c r="DM2576"/>
      <c r="DN2576"/>
      <c r="DO2576"/>
      <c r="DP2576"/>
      <c r="DQ2576"/>
      <c r="DR2576"/>
      <c r="DS2576"/>
      <c r="DT2576"/>
      <c r="DU2576"/>
      <c r="DV2576"/>
      <c r="DW2576"/>
      <c r="DX2576"/>
      <c r="DY2576"/>
      <c r="DZ2576"/>
      <c r="EA2576"/>
      <c r="EB2576"/>
      <c r="EC2576"/>
      <c r="ED2576"/>
      <c r="EE2576"/>
      <c r="EF2576"/>
      <c r="EG2576"/>
      <c r="EH2576"/>
      <c r="EI2576"/>
      <c r="EJ2576"/>
      <c r="EK2576"/>
      <c r="EL2576"/>
      <c r="EM2576"/>
      <c r="EN2576"/>
      <c r="EO2576"/>
      <c r="EP2576"/>
      <c r="EQ2576"/>
      <c r="ER2576"/>
      <c r="ES2576"/>
      <c r="ET2576"/>
      <c r="EU2576"/>
      <c r="EV2576"/>
      <c r="EW2576"/>
      <c r="EX2576"/>
      <c r="EY2576"/>
      <c r="EZ2576"/>
      <c r="FA2576"/>
      <c r="FB2576"/>
      <c r="FC2576"/>
      <c r="FD2576"/>
      <c r="FE2576"/>
      <c r="FF2576"/>
      <c r="FG2576"/>
      <c r="FH2576"/>
      <c r="FI2576"/>
      <c r="FJ2576"/>
    </row>
    <row r="2577" spans="1:166" x14ac:dyDescent="0.35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  <c r="BI2577"/>
      <c r="BJ2577"/>
      <c r="BK2577"/>
      <c r="BL2577"/>
      <c r="BM2577"/>
      <c r="BN2577"/>
      <c r="BO2577"/>
      <c r="BP2577"/>
      <c r="BQ2577"/>
      <c r="BR2577"/>
      <c r="BS2577"/>
      <c r="BT2577"/>
      <c r="BU2577"/>
      <c r="BV2577"/>
      <c r="BW2577"/>
      <c r="BX2577"/>
      <c r="BY2577"/>
      <c r="BZ2577"/>
      <c r="CA2577"/>
      <c r="CB2577"/>
      <c r="CC2577"/>
      <c r="CD2577"/>
      <c r="CE2577"/>
      <c r="CF2577"/>
      <c r="CG2577"/>
      <c r="CH2577"/>
      <c r="CI2577"/>
      <c r="CJ2577"/>
      <c r="CK2577"/>
      <c r="CL2577"/>
      <c r="CM2577"/>
      <c r="CN2577"/>
      <c r="CO2577"/>
      <c r="CP2577"/>
      <c r="CQ2577"/>
      <c r="CR2577"/>
      <c r="CS2577"/>
      <c r="CT2577"/>
      <c r="CU2577"/>
      <c r="CV2577"/>
      <c r="CW2577"/>
      <c r="CX2577"/>
      <c r="CY2577"/>
      <c r="CZ2577"/>
      <c r="DA2577"/>
      <c r="DB2577"/>
      <c r="DC2577"/>
      <c r="DD2577"/>
      <c r="DE2577"/>
      <c r="DF2577"/>
      <c r="DG2577"/>
      <c r="DH2577"/>
      <c r="DI2577"/>
      <c r="DJ2577"/>
      <c r="DK2577"/>
      <c r="DL2577"/>
      <c r="DM2577"/>
      <c r="DN2577"/>
      <c r="DO2577"/>
      <c r="DP2577"/>
      <c r="DQ2577"/>
      <c r="DR2577"/>
      <c r="DS2577"/>
      <c r="DT2577"/>
      <c r="DU2577"/>
      <c r="DV2577"/>
      <c r="DW2577"/>
      <c r="DX2577"/>
      <c r="DY2577"/>
      <c r="DZ2577"/>
      <c r="EA2577"/>
      <c r="EB2577"/>
      <c r="EC2577"/>
      <c r="ED2577"/>
      <c r="EE2577"/>
      <c r="EF2577"/>
      <c r="EG2577"/>
      <c r="EH2577"/>
      <c r="EI2577"/>
      <c r="EJ2577"/>
      <c r="EK2577"/>
      <c r="EL2577"/>
      <c r="EM2577"/>
      <c r="EN2577"/>
      <c r="EO2577"/>
      <c r="EP2577"/>
      <c r="EQ2577"/>
      <c r="ER2577"/>
      <c r="ES2577"/>
      <c r="ET2577"/>
      <c r="EU2577"/>
      <c r="EV2577"/>
      <c r="EW2577"/>
      <c r="EX2577"/>
      <c r="EY2577"/>
      <c r="EZ2577"/>
      <c r="FA2577"/>
      <c r="FB2577"/>
      <c r="FC2577"/>
      <c r="FD2577"/>
      <c r="FE2577"/>
      <c r="FF2577"/>
      <c r="FG2577"/>
      <c r="FH2577"/>
      <c r="FI2577"/>
      <c r="FJ2577"/>
    </row>
    <row r="2578" spans="1:166" x14ac:dyDescent="0.35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  <c r="BI2578"/>
      <c r="BJ2578"/>
      <c r="BK2578"/>
      <c r="BL2578"/>
      <c r="BM2578"/>
      <c r="BN2578"/>
      <c r="BO2578"/>
      <c r="BP2578"/>
      <c r="BQ2578"/>
      <c r="BR2578"/>
      <c r="BS2578"/>
      <c r="BT2578"/>
      <c r="BU2578"/>
      <c r="BV2578"/>
      <c r="BW2578"/>
      <c r="BX2578"/>
      <c r="BY2578"/>
      <c r="BZ2578"/>
      <c r="CA2578"/>
      <c r="CB2578"/>
      <c r="CC2578"/>
      <c r="CD2578"/>
      <c r="CE2578"/>
      <c r="CF2578"/>
      <c r="CG2578"/>
      <c r="CH2578"/>
      <c r="CI2578"/>
      <c r="CJ2578"/>
      <c r="CK2578"/>
      <c r="CL2578"/>
      <c r="CM2578"/>
      <c r="CN2578"/>
      <c r="CO2578"/>
      <c r="CP2578"/>
      <c r="CQ2578"/>
      <c r="CR2578"/>
      <c r="CS2578"/>
      <c r="CT2578"/>
      <c r="CU2578"/>
      <c r="CV2578"/>
      <c r="CW2578"/>
      <c r="CX2578"/>
      <c r="CY2578"/>
      <c r="CZ2578"/>
      <c r="DA2578"/>
      <c r="DB2578"/>
      <c r="DC2578"/>
      <c r="DD2578"/>
      <c r="DE2578"/>
      <c r="DF2578"/>
      <c r="DG2578"/>
      <c r="DH2578"/>
      <c r="DI2578"/>
      <c r="DJ2578"/>
      <c r="DK2578"/>
      <c r="DL2578"/>
      <c r="DM2578"/>
      <c r="DN2578"/>
      <c r="DO2578"/>
      <c r="DP2578"/>
      <c r="DQ2578"/>
      <c r="DR2578"/>
      <c r="DS2578"/>
      <c r="DT2578"/>
      <c r="DU2578"/>
      <c r="DV2578"/>
      <c r="DW2578"/>
      <c r="DX2578"/>
      <c r="DY2578"/>
      <c r="DZ2578"/>
      <c r="EA2578"/>
      <c r="EB2578"/>
      <c r="EC2578"/>
      <c r="ED2578"/>
      <c r="EE2578"/>
      <c r="EF2578"/>
      <c r="EG2578"/>
      <c r="EH2578"/>
      <c r="EI2578"/>
      <c r="EJ2578"/>
      <c r="EK2578"/>
      <c r="EL2578"/>
      <c r="EM2578"/>
      <c r="EN2578"/>
      <c r="EO2578"/>
      <c r="EP2578"/>
      <c r="EQ2578"/>
      <c r="ER2578"/>
      <c r="ES2578"/>
      <c r="ET2578"/>
      <c r="EU2578"/>
      <c r="EV2578"/>
      <c r="EW2578"/>
      <c r="EX2578"/>
      <c r="EY2578"/>
      <c r="EZ2578"/>
      <c r="FA2578"/>
      <c r="FB2578"/>
      <c r="FC2578"/>
      <c r="FD2578"/>
      <c r="FE2578"/>
      <c r="FF2578"/>
      <c r="FG2578"/>
      <c r="FH2578"/>
      <c r="FI2578"/>
      <c r="FJ2578"/>
    </row>
    <row r="2579" spans="1:166" x14ac:dyDescent="0.35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  <c r="BI2579"/>
      <c r="BJ2579"/>
      <c r="BK2579"/>
      <c r="BL2579"/>
      <c r="BM2579"/>
      <c r="BN2579"/>
      <c r="BO2579"/>
      <c r="BP2579"/>
      <c r="BQ2579"/>
      <c r="BR2579"/>
      <c r="BS2579"/>
      <c r="BT2579"/>
      <c r="BU2579"/>
      <c r="BV2579"/>
      <c r="BW2579"/>
      <c r="BX2579"/>
      <c r="BY2579"/>
      <c r="BZ2579"/>
      <c r="CA2579"/>
      <c r="CB2579"/>
      <c r="CC2579"/>
      <c r="CD2579"/>
      <c r="CE2579"/>
      <c r="CF2579"/>
      <c r="CG2579"/>
      <c r="CH2579"/>
      <c r="CI2579"/>
      <c r="CJ2579"/>
      <c r="CK2579"/>
      <c r="CL2579"/>
      <c r="CM2579"/>
      <c r="CN2579"/>
      <c r="CO2579"/>
      <c r="CP2579"/>
      <c r="CQ2579"/>
      <c r="CR2579"/>
      <c r="CS2579"/>
      <c r="CT2579"/>
      <c r="CU2579"/>
      <c r="CV2579"/>
      <c r="CW2579"/>
      <c r="CX2579"/>
      <c r="CY2579"/>
      <c r="CZ2579"/>
      <c r="DA2579"/>
      <c r="DB2579"/>
      <c r="DC2579"/>
      <c r="DD2579"/>
      <c r="DE2579"/>
      <c r="DF2579"/>
      <c r="DG2579"/>
      <c r="DH2579"/>
      <c r="DI2579"/>
      <c r="DJ2579"/>
      <c r="DK2579"/>
      <c r="DL2579"/>
      <c r="DM2579"/>
      <c r="DN2579"/>
      <c r="DO2579"/>
      <c r="DP2579"/>
      <c r="DQ2579"/>
      <c r="DR2579"/>
      <c r="DS2579"/>
      <c r="DT2579"/>
      <c r="DU2579"/>
      <c r="DV2579"/>
      <c r="DW2579"/>
      <c r="DX2579"/>
      <c r="DY2579"/>
      <c r="DZ2579"/>
      <c r="EA2579"/>
      <c r="EB2579"/>
      <c r="EC2579"/>
      <c r="ED2579"/>
      <c r="EE2579"/>
      <c r="EF2579"/>
      <c r="EG2579"/>
      <c r="EH2579"/>
      <c r="EI2579"/>
      <c r="EJ2579"/>
      <c r="EK2579"/>
      <c r="EL2579"/>
      <c r="EM2579"/>
      <c r="EN2579"/>
      <c r="EO2579"/>
      <c r="EP2579"/>
      <c r="EQ2579"/>
      <c r="ER2579"/>
      <c r="ES2579"/>
      <c r="ET2579"/>
      <c r="EU2579"/>
      <c r="EV2579"/>
      <c r="EW2579"/>
      <c r="EX2579"/>
      <c r="EY2579"/>
      <c r="EZ2579"/>
      <c r="FA2579"/>
      <c r="FB2579"/>
      <c r="FC2579"/>
      <c r="FD2579"/>
      <c r="FE2579"/>
      <c r="FF2579"/>
      <c r="FG2579"/>
      <c r="FH2579"/>
      <c r="FI2579"/>
      <c r="FJ2579"/>
    </row>
    <row r="2580" spans="1:166" x14ac:dyDescent="0.35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  <c r="BH2580"/>
      <c r="BI2580"/>
      <c r="BJ2580"/>
      <c r="BK2580"/>
      <c r="BL2580"/>
      <c r="BM2580"/>
      <c r="BN2580"/>
      <c r="BO2580"/>
      <c r="BP2580"/>
      <c r="BQ2580"/>
      <c r="BR2580"/>
      <c r="BS2580"/>
      <c r="BT2580"/>
      <c r="BU2580"/>
      <c r="BV2580"/>
      <c r="BW2580"/>
      <c r="BX2580"/>
      <c r="BY2580"/>
      <c r="BZ2580"/>
      <c r="CA2580"/>
      <c r="CB2580"/>
      <c r="CC2580"/>
      <c r="CD2580"/>
      <c r="CE2580"/>
      <c r="CF2580"/>
      <c r="CG2580"/>
      <c r="CH2580"/>
      <c r="CI2580"/>
      <c r="CJ2580"/>
      <c r="CK2580"/>
      <c r="CL2580"/>
      <c r="CM2580"/>
      <c r="CN2580"/>
      <c r="CO2580"/>
      <c r="CP2580"/>
      <c r="CQ2580"/>
      <c r="CR2580"/>
      <c r="CS2580"/>
      <c r="CT2580"/>
      <c r="CU2580"/>
      <c r="CV2580"/>
      <c r="CW2580"/>
      <c r="CX2580"/>
      <c r="CY2580"/>
      <c r="CZ2580"/>
      <c r="DA2580"/>
      <c r="DB2580"/>
      <c r="DC2580"/>
      <c r="DD2580"/>
      <c r="DE2580"/>
      <c r="DF2580"/>
      <c r="DG2580"/>
      <c r="DH2580"/>
      <c r="DI2580"/>
      <c r="DJ2580"/>
      <c r="DK2580"/>
      <c r="DL2580"/>
      <c r="DM2580"/>
      <c r="DN2580"/>
      <c r="DO2580"/>
      <c r="DP2580"/>
      <c r="DQ2580"/>
      <c r="DR2580"/>
      <c r="DS2580"/>
      <c r="DT2580"/>
      <c r="DU2580"/>
      <c r="DV2580"/>
      <c r="DW2580"/>
      <c r="DX2580"/>
      <c r="DY2580"/>
      <c r="DZ2580"/>
      <c r="EA2580"/>
      <c r="EB2580"/>
      <c r="EC2580"/>
      <c r="ED2580"/>
      <c r="EE2580"/>
      <c r="EF2580"/>
      <c r="EG2580"/>
      <c r="EH2580"/>
      <c r="EI2580"/>
      <c r="EJ2580"/>
      <c r="EK2580"/>
      <c r="EL2580"/>
      <c r="EM2580"/>
      <c r="EN2580"/>
      <c r="EO2580"/>
      <c r="EP2580"/>
      <c r="EQ2580"/>
      <c r="ER2580"/>
      <c r="ES2580"/>
      <c r="ET2580"/>
      <c r="EU2580"/>
      <c r="EV2580"/>
      <c r="EW2580"/>
      <c r="EX2580"/>
      <c r="EY2580"/>
      <c r="EZ2580"/>
      <c r="FA2580"/>
      <c r="FB2580"/>
      <c r="FC2580"/>
      <c r="FD2580"/>
      <c r="FE2580"/>
      <c r="FF2580"/>
      <c r="FG2580"/>
      <c r="FH2580"/>
      <c r="FI2580"/>
      <c r="FJ2580"/>
    </row>
    <row r="2581" spans="1:166" x14ac:dyDescent="0.35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/>
      <c r="BH2581"/>
      <c r="BI2581"/>
      <c r="BJ2581"/>
      <c r="BK2581"/>
      <c r="BL2581"/>
      <c r="BM2581"/>
      <c r="BN2581"/>
      <c r="BO2581"/>
      <c r="BP2581"/>
      <c r="BQ2581"/>
      <c r="BR2581"/>
      <c r="BS2581"/>
      <c r="BT2581"/>
      <c r="BU2581"/>
      <c r="BV2581"/>
      <c r="BW2581"/>
      <c r="BX2581"/>
      <c r="BY2581"/>
      <c r="BZ2581"/>
      <c r="CA2581"/>
      <c r="CB2581"/>
      <c r="CC2581"/>
      <c r="CD2581"/>
      <c r="CE2581"/>
      <c r="CF2581"/>
      <c r="CG2581"/>
      <c r="CH2581"/>
      <c r="CI2581"/>
      <c r="CJ2581"/>
      <c r="CK2581"/>
      <c r="CL2581"/>
      <c r="CM2581"/>
      <c r="CN2581"/>
      <c r="CO2581"/>
      <c r="CP2581"/>
      <c r="CQ2581"/>
      <c r="CR2581"/>
      <c r="CS2581"/>
      <c r="CT2581"/>
      <c r="CU2581"/>
      <c r="CV2581"/>
      <c r="CW2581"/>
      <c r="CX2581"/>
      <c r="CY2581"/>
      <c r="CZ2581"/>
      <c r="DA2581"/>
      <c r="DB2581"/>
      <c r="DC2581"/>
      <c r="DD2581"/>
      <c r="DE2581"/>
      <c r="DF2581"/>
      <c r="DG2581"/>
      <c r="DH2581"/>
      <c r="DI2581"/>
      <c r="DJ2581"/>
      <c r="DK2581"/>
      <c r="DL2581"/>
      <c r="DM2581"/>
      <c r="DN2581"/>
      <c r="DO2581"/>
      <c r="DP2581"/>
      <c r="DQ2581"/>
      <c r="DR2581"/>
      <c r="DS2581"/>
      <c r="DT2581"/>
      <c r="DU2581"/>
      <c r="DV2581"/>
      <c r="DW2581"/>
      <c r="DX2581"/>
      <c r="DY2581"/>
      <c r="DZ2581"/>
      <c r="EA2581"/>
      <c r="EB2581"/>
      <c r="EC2581"/>
      <c r="ED2581"/>
      <c r="EE2581"/>
      <c r="EF2581"/>
      <c r="EG2581"/>
      <c r="EH2581"/>
      <c r="EI2581"/>
      <c r="EJ2581"/>
      <c r="EK2581"/>
      <c r="EL2581"/>
      <c r="EM2581"/>
      <c r="EN2581"/>
      <c r="EO2581"/>
      <c r="EP2581"/>
      <c r="EQ2581"/>
      <c r="ER2581"/>
      <c r="ES2581"/>
      <c r="ET2581"/>
      <c r="EU2581"/>
      <c r="EV2581"/>
      <c r="EW2581"/>
      <c r="EX2581"/>
      <c r="EY2581"/>
      <c r="EZ2581"/>
      <c r="FA2581"/>
      <c r="FB2581"/>
      <c r="FC2581"/>
      <c r="FD2581"/>
      <c r="FE2581"/>
      <c r="FF2581"/>
      <c r="FG2581"/>
      <c r="FH2581"/>
      <c r="FI2581"/>
      <c r="FJ2581"/>
    </row>
    <row r="2582" spans="1:166" x14ac:dyDescent="0.35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  <c r="BI2582"/>
      <c r="BJ2582"/>
      <c r="BK2582"/>
      <c r="BL2582"/>
      <c r="BM2582"/>
      <c r="BN2582"/>
      <c r="BO2582"/>
      <c r="BP2582"/>
      <c r="BQ2582"/>
      <c r="BR2582"/>
      <c r="BS2582"/>
      <c r="BT2582"/>
      <c r="BU2582"/>
      <c r="BV2582"/>
      <c r="BW2582"/>
      <c r="BX2582"/>
      <c r="BY2582"/>
      <c r="BZ2582"/>
      <c r="CA2582"/>
      <c r="CB2582"/>
      <c r="CC2582"/>
      <c r="CD2582"/>
      <c r="CE2582"/>
      <c r="CF2582"/>
      <c r="CG2582"/>
      <c r="CH2582"/>
      <c r="CI2582"/>
      <c r="CJ2582"/>
      <c r="CK2582"/>
      <c r="CL2582"/>
      <c r="CM2582"/>
      <c r="CN2582"/>
      <c r="CO2582"/>
      <c r="CP2582"/>
      <c r="CQ2582"/>
      <c r="CR2582"/>
      <c r="CS2582"/>
      <c r="CT2582"/>
      <c r="CU2582"/>
      <c r="CV2582"/>
      <c r="CW2582"/>
      <c r="CX2582"/>
      <c r="CY2582"/>
      <c r="CZ2582"/>
      <c r="DA2582"/>
      <c r="DB2582"/>
      <c r="DC2582"/>
      <c r="DD2582"/>
      <c r="DE2582"/>
      <c r="DF2582"/>
      <c r="DG2582"/>
      <c r="DH2582"/>
      <c r="DI2582"/>
      <c r="DJ2582"/>
      <c r="DK2582"/>
      <c r="DL2582"/>
      <c r="DM2582"/>
      <c r="DN2582"/>
      <c r="DO2582"/>
      <c r="DP2582"/>
      <c r="DQ2582"/>
      <c r="DR2582"/>
      <c r="DS2582"/>
      <c r="DT2582"/>
      <c r="DU2582"/>
      <c r="DV2582"/>
      <c r="DW2582"/>
      <c r="DX2582"/>
      <c r="DY2582"/>
      <c r="DZ2582"/>
      <c r="EA2582"/>
      <c r="EB2582"/>
      <c r="EC2582"/>
      <c r="ED2582"/>
      <c r="EE2582"/>
      <c r="EF2582"/>
      <c r="EG2582"/>
      <c r="EH2582"/>
      <c r="EI2582"/>
      <c r="EJ2582"/>
      <c r="EK2582"/>
      <c r="EL2582"/>
      <c r="EM2582"/>
      <c r="EN2582"/>
      <c r="EO2582"/>
      <c r="EP2582"/>
      <c r="EQ2582"/>
      <c r="ER2582"/>
      <c r="ES2582"/>
      <c r="ET2582"/>
      <c r="EU2582"/>
      <c r="EV2582"/>
      <c r="EW2582"/>
      <c r="EX2582"/>
      <c r="EY2582"/>
      <c r="EZ2582"/>
      <c r="FA2582"/>
      <c r="FB2582"/>
      <c r="FC2582"/>
      <c r="FD2582"/>
      <c r="FE2582"/>
      <c r="FF2582"/>
      <c r="FG2582"/>
      <c r="FH2582"/>
      <c r="FI2582"/>
      <c r="FJ2582"/>
    </row>
    <row r="2583" spans="1:166" x14ac:dyDescent="0.35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/>
      <c r="BH2583"/>
      <c r="BI2583"/>
      <c r="BJ2583"/>
      <c r="BK2583"/>
      <c r="BL2583"/>
      <c r="BM2583"/>
      <c r="BN2583"/>
      <c r="BO2583"/>
      <c r="BP2583"/>
      <c r="BQ2583"/>
      <c r="BR2583"/>
      <c r="BS2583"/>
      <c r="BT2583"/>
      <c r="BU2583"/>
      <c r="BV2583"/>
      <c r="BW2583"/>
      <c r="BX2583"/>
      <c r="BY2583"/>
      <c r="BZ2583"/>
      <c r="CA2583"/>
      <c r="CB2583"/>
      <c r="CC2583"/>
      <c r="CD2583"/>
      <c r="CE2583"/>
      <c r="CF2583"/>
      <c r="CG2583"/>
      <c r="CH2583"/>
      <c r="CI2583"/>
      <c r="CJ2583"/>
      <c r="CK2583"/>
      <c r="CL2583"/>
      <c r="CM2583"/>
      <c r="CN2583"/>
      <c r="CO2583"/>
      <c r="CP2583"/>
      <c r="CQ2583"/>
      <c r="CR2583"/>
      <c r="CS2583"/>
      <c r="CT2583"/>
      <c r="CU2583"/>
      <c r="CV2583"/>
      <c r="CW2583"/>
      <c r="CX2583"/>
      <c r="CY2583"/>
      <c r="CZ2583"/>
      <c r="DA2583"/>
      <c r="DB2583"/>
      <c r="DC2583"/>
      <c r="DD2583"/>
      <c r="DE2583"/>
      <c r="DF2583"/>
      <c r="DG2583"/>
      <c r="DH2583"/>
      <c r="DI2583"/>
      <c r="DJ2583"/>
      <c r="DK2583"/>
      <c r="DL2583"/>
      <c r="DM2583"/>
      <c r="DN2583"/>
      <c r="DO2583"/>
      <c r="DP2583"/>
      <c r="DQ2583"/>
      <c r="DR2583"/>
      <c r="DS2583"/>
      <c r="DT2583"/>
      <c r="DU2583"/>
      <c r="DV2583"/>
      <c r="DW2583"/>
      <c r="DX2583"/>
      <c r="DY2583"/>
      <c r="DZ2583"/>
      <c r="EA2583"/>
      <c r="EB2583"/>
      <c r="EC2583"/>
      <c r="ED2583"/>
      <c r="EE2583"/>
      <c r="EF2583"/>
      <c r="EG2583"/>
      <c r="EH2583"/>
      <c r="EI2583"/>
      <c r="EJ2583"/>
      <c r="EK2583"/>
      <c r="EL2583"/>
      <c r="EM2583"/>
      <c r="EN2583"/>
      <c r="EO2583"/>
      <c r="EP2583"/>
      <c r="EQ2583"/>
      <c r="ER2583"/>
      <c r="ES2583"/>
      <c r="ET2583"/>
      <c r="EU2583"/>
      <c r="EV2583"/>
      <c r="EW2583"/>
      <c r="EX2583"/>
      <c r="EY2583"/>
      <c r="EZ2583"/>
      <c r="FA2583"/>
      <c r="FB2583"/>
      <c r="FC2583"/>
      <c r="FD2583"/>
      <c r="FE2583"/>
      <c r="FF2583"/>
      <c r="FG2583"/>
      <c r="FH2583"/>
      <c r="FI2583"/>
      <c r="FJ2583"/>
    </row>
    <row r="2584" spans="1:166" x14ac:dyDescent="0.35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/>
      <c r="BI2584"/>
      <c r="BJ2584"/>
      <c r="BK2584"/>
      <c r="BL2584"/>
      <c r="BM2584"/>
      <c r="BN2584"/>
      <c r="BO2584"/>
      <c r="BP2584"/>
      <c r="BQ2584"/>
      <c r="BR2584"/>
      <c r="BS2584"/>
      <c r="BT2584"/>
      <c r="BU2584"/>
      <c r="BV2584"/>
      <c r="BW2584"/>
      <c r="BX2584"/>
      <c r="BY2584"/>
      <c r="BZ2584"/>
      <c r="CA2584"/>
      <c r="CB2584"/>
      <c r="CC2584"/>
      <c r="CD2584"/>
      <c r="CE2584"/>
      <c r="CF2584"/>
      <c r="CG2584"/>
      <c r="CH2584"/>
      <c r="CI2584"/>
      <c r="CJ2584"/>
      <c r="CK2584"/>
      <c r="CL2584"/>
      <c r="CM2584"/>
      <c r="CN2584"/>
      <c r="CO2584"/>
      <c r="CP2584"/>
      <c r="CQ2584"/>
      <c r="CR2584"/>
      <c r="CS2584"/>
      <c r="CT2584"/>
      <c r="CU2584"/>
      <c r="CV2584"/>
      <c r="CW2584"/>
      <c r="CX2584"/>
      <c r="CY2584"/>
      <c r="CZ2584"/>
      <c r="DA2584"/>
      <c r="DB2584"/>
      <c r="DC2584"/>
      <c r="DD2584"/>
      <c r="DE2584"/>
      <c r="DF2584"/>
      <c r="DG2584"/>
      <c r="DH2584"/>
      <c r="DI2584"/>
      <c r="DJ2584"/>
      <c r="DK2584"/>
      <c r="DL2584"/>
      <c r="DM2584"/>
      <c r="DN2584"/>
      <c r="DO2584"/>
      <c r="DP2584"/>
      <c r="DQ2584"/>
      <c r="DR2584"/>
      <c r="DS2584"/>
      <c r="DT2584"/>
      <c r="DU2584"/>
      <c r="DV2584"/>
      <c r="DW2584"/>
      <c r="DX2584"/>
      <c r="DY2584"/>
      <c r="DZ2584"/>
      <c r="EA2584"/>
      <c r="EB2584"/>
      <c r="EC2584"/>
      <c r="ED2584"/>
      <c r="EE2584"/>
      <c r="EF2584"/>
      <c r="EG2584"/>
      <c r="EH2584"/>
      <c r="EI2584"/>
      <c r="EJ2584"/>
      <c r="EK2584"/>
      <c r="EL2584"/>
      <c r="EM2584"/>
      <c r="EN2584"/>
      <c r="EO2584"/>
      <c r="EP2584"/>
      <c r="EQ2584"/>
      <c r="ER2584"/>
      <c r="ES2584"/>
      <c r="ET2584"/>
      <c r="EU2584"/>
      <c r="EV2584"/>
      <c r="EW2584"/>
      <c r="EX2584"/>
      <c r="EY2584"/>
      <c r="EZ2584"/>
      <c r="FA2584"/>
      <c r="FB2584"/>
      <c r="FC2584"/>
      <c r="FD2584"/>
      <c r="FE2584"/>
      <c r="FF2584"/>
      <c r="FG2584"/>
      <c r="FH2584"/>
      <c r="FI2584"/>
      <c r="FJ2584"/>
    </row>
    <row r="2585" spans="1:166" x14ac:dyDescent="0.35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/>
      <c r="BI2585"/>
      <c r="BJ2585"/>
      <c r="BK2585"/>
      <c r="BL2585"/>
      <c r="BM2585"/>
      <c r="BN2585"/>
      <c r="BO2585"/>
      <c r="BP2585"/>
      <c r="BQ2585"/>
      <c r="BR2585"/>
      <c r="BS2585"/>
      <c r="BT2585"/>
      <c r="BU2585"/>
      <c r="BV2585"/>
      <c r="BW2585"/>
      <c r="BX2585"/>
      <c r="BY2585"/>
      <c r="BZ2585"/>
      <c r="CA2585"/>
      <c r="CB2585"/>
      <c r="CC2585"/>
      <c r="CD2585"/>
      <c r="CE2585"/>
      <c r="CF2585"/>
      <c r="CG2585"/>
      <c r="CH2585"/>
      <c r="CI2585"/>
      <c r="CJ2585"/>
      <c r="CK2585"/>
      <c r="CL2585"/>
      <c r="CM2585"/>
      <c r="CN2585"/>
      <c r="CO2585"/>
      <c r="CP2585"/>
      <c r="CQ2585"/>
      <c r="CR2585"/>
      <c r="CS2585"/>
      <c r="CT2585"/>
      <c r="CU2585"/>
      <c r="CV2585"/>
      <c r="CW2585"/>
      <c r="CX2585"/>
      <c r="CY2585"/>
      <c r="CZ2585"/>
      <c r="DA2585"/>
      <c r="DB2585"/>
      <c r="DC2585"/>
      <c r="DD2585"/>
      <c r="DE2585"/>
      <c r="DF2585"/>
      <c r="DG2585"/>
      <c r="DH2585"/>
      <c r="DI2585"/>
      <c r="DJ2585"/>
      <c r="DK2585"/>
      <c r="DL2585"/>
      <c r="DM2585"/>
      <c r="DN2585"/>
      <c r="DO2585"/>
      <c r="DP2585"/>
      <c r="DQ2585"/>
      <c r="DR2585"/>
      <c r="DS2585"/>
      <c r="DT2585"/>
      <c r="DU2585"/>
      <c r="DV2585"/>
      <c r="DW2585"/>
      <c r="DX2585"/>
      <c r="DY2585"/>
      <c r="DZ2585"/>
      <c r="EA2585"/>
      <c r="EB2585"/>
      <c r="EC2585"/>
      <c r="ED2585"/>
      <c r="EE2585"/>
      <c r="EF2585"/>
      <c r="EG2585"/>
      <c r="EH2585"/>
      <c r="EI2585"/>
      <c r="EJ2585"/>
      <c r="EK2585"/>
      <c r="EL2585"/>
      <c r="EM2585"/>
      <c r="EN2585"/>
      <c r="EO2585"/>
      <c r="EP2585"/>
      <c r="EQ2585"/>
      <c r="ER2585"/>
      <c r="ES2585"/>
      <c r="ET2585"/>
      <c r="EU2585"/>
      <c r="EV2585"/>
      <c r="EW2585"/>
      <c r="EX2585"/>
      <c r="EY2585"/>
      <c r="EZ2585"/>
      <c r="FA2585"/>
      <c r="FB2585"/>
      <c r="FC2585"/>
      <c r="FD2585"/>
      <c r="FE2585"/>
      <c r="FF2585"/>
      <c r="FG2585"/>
      <c r="FH2585"/>
      <c r="FI2585"/>
      <c r="FJ2585"/>
    </row>
    <row r="2586" spans="1:166" x14ac:dyDescent="0.35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/>
      <c r="BI2586"/>
      <c r="BJ2586"/>
      <c r="BK2586"/>
      <c r="BL2586"/>
      <c r="BM2586"/>
      <c r="BN2586"/>
      <c r="BO2586"/>
      <c r="BP2586"/>
      <c r="BQ2586"/>
      <c r="BR2586"/>
      <c r="BS2586"/>
      <c r="BT2586"/>
      <c r="BU2586"/>
      <c r="BV2586"/>
      <c r="BW2586"/>
      <c r="BX2586"/>
      <c r="BY2586"/>
      <c r="BZ2586"/>
      <c r="CA2586"/>
      <c r="CB2586"/>
      <c r="CC2586"/>
      <c r="CD2586"/>
      <c r="CE2586"/>
      <c r="CF2586"/>
      <c r="CG2586"/>
      <c r="CH2586"/>
      <c r="CI2586"/>
      <c r="CJ2586"/>
      <c r="CK2586"/>
      <c r="CL2586"/>
      <c r="CM2586"/>
      <c r="CN2586"/>
      <c r="CO2586"/>
      <c r="CP2586"/>
      <c r="CQ2586"/>
      <c r="CR2586"/>
      <c r="CS2586"/>
      <c r="CT2586"/>
      <c r="CU2586"/>
      <c r="CV2586"/>
      <c r="CW2586"/>
      <c r="CX2586"/>
      <c r="CY2586"/>
      <c r="CZ2586"/>
      <c r="DA2586"/>
      <c r="DB2586"/>
      <c r="DC2586"/>
      <c r="DD2586"/>
      <c r="DE2586"/>
      <c r="DF2586"/>
      <c r="DG2586"/>
      <c r="DH2586"/>
      <c r="DI2586"/>
      <c r="DJ2586"/>
      <c r="DK2586"/>
      <c r="DL2586"/>
      <c r="DM2586"/>
      <c r="DN2586"/>
      <c r="DO2586"/>
      <c r="DP2586"/>
      <c r="DQ2586"/>
      <c r="DR2586"/>
      <c r="DS2586"/>
      <c r="DT2586"/>
      <c r="DU2586"/>
      <c r="DV2586"/>
      <c r="DW2586"/>
      <c r="DX2586"/>
      <c r="DY2586"/>
      <c r="DZ2586"/>
      <c r="EA2586"/>
      <c r="EB2586"/>
      <c r="EC2586"/>
      <c r="ED2586"/>
      <c r="EE2586"/>
      <c r="EF2586"/>
      <c r="EG2586"/>
      <c r="EH2586"/>
      <c r="EI2586"/>
      <c r="EJ2586"/>
      <c r="EK2586"/>
      <c r="EL2586"/>
      <c r="EM2586"/>
      <c r="EN2586"/>
      <c r="EO2586"/>
      <c r="EP2586"/>
      <c r="EQ2586"/>
      <c r="ER2586"/>
      <c r="ES2586"/>
      <c r="ET2586"/>
      <c r="EU2586"/>
      <c r="EV2586"/>
      <c r="EW2586"/>
      <c r="EX2586"/>
      <c r="EY2586"/>
      <c r="EZ2586"/>
      <c r="FA2586"/>
      <c r="FB2586"/>
      <c r="FC2586"/>
      <c r="FD2586"/>
      <c r="FE2586"/>
      <c r="FF2586"/>
      <c r="FG2586"/>
      <c r="FH2586"/>
      <c r="FI2586"/>
      <c r="FJ2586"/>
    </row>
    <row r="2587" spans="1:166" x14ac:dyDescent="0.35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/>
      <c r="BI2587"/>
      <c r="BJ2587"/>
      <c r="BK2587"/>
      <c r="BL2587"/>
      <c r="BM2587"/>
      <c r="BN2587"/>
      <c r="BO2587"/>
      <c r="BP2587"/>
      <c r="BQ2587"/>
      <c r="BR2587"/>
      <c r="BS2587"/>
      <c r="BT2587"/>
      <c r="BU2587"/>
      <c r="BV2587"/>
      <c r="BW2587"/>
      <c r="BX2587"/>
      <c r="BY2587"/>
      <c r="BZ2587"/>
      <c r="CA2587"/>
      <c r="CB2587"/>
      <c r="CC2587"/>
      <c r="CD2587"/>
      <c r="CE2587"/>
      <c r="CF2587"/>
      <c r="CG2587"/>
      <c r="CH2587"/>
      <c r="CI2587"/>
      <c r="CJ2587"/>
      <c r="CK2587"/>
      <c r="CL2587"/>
      <c r="CM2587"/>
      <c r="CN2587"/>
      <c r="CO2587"/>
      <c r="CP2587"/>
      <c r="CQ2587"/>
      <c r="CR2587"/>
      <c r="CS2587"/>
      <c r="CT2587"/>
      <c r="CU2587"/>
      <c r="CV2587"/>
      <c r="CW2587"/>
      <c r="CX2587"/>
      <c r="CY2587"/>
      <c r="CZ2587"/>
      <c r="DA2587"/>
      <c r="DB2587"/>
      <c r="DC2587"/>
      <c r="DD2587"/>
      <c r="DE2587"/>
      <c r="DF2587"/>
      <c r="DG2587"/>
      <c r="DH2587"/>
      <c r="DI2587"/>
      <c r="DJ2587"/>
      <c r="DK2587"/>
      <c r="DL2587"/>
      <c r="DM2587"/>
      <c r="DN2587"/>
      <c r="DO2587"/>
      <c r="DP2587"/>
      <c r="DQ2587"/>
      <c r="DR2587"/>
      <c r="DS2587"/>
      <c r="DT2587"/>
      <c r="DU2587"/>
      <c r="DV2587"/>
      <c r="DW2587"/>
      <c r="DX2587"/>
      <c r="DY2587"/>
      <c r="DZ2587"/>
      <c r="EA2587"/>
      <c r="EB2587"/>
      <c r="EC2587"/>
      <c r="ED2587"/>
      <c r="EE2587"/>
      <c r="EF2587"/>
      <c r="EG2587"/>
      <c r="EH2587"/>
      <c r="EI2587"/>
      <c r="EJ2587"/>
      <c r="EK2587"/>
      <c r="EL2587"/>
      <c r="EM2587"/>
      <c r="EN2587"/>
      <c r="EO2587"/>
      <c r="EP2587"/>
      <c r="EQ2587"/>
      <c r="ER2587"/>
      <c r="ES2587"/>
      <c r="ET2587"/>
      <c r="EU2587"/>
      <c r="EV2587"/>
      <c r="EW2587"/>
      <c r="EX2587"/>
      <c r="EY2587"/>
      <c r="EZ2587"/>
      <c r="FA2587"/>
      <c r="FB2587"/>
      <c r="FC2587"/>
      <c r="FD2587"/>
      <c r="FE2587"/>
      <c r="FF2587"/>
      <c r="FG2587"/>
      <c r="FH2587"/>
      <c r="FI2587"/>
      <c r="FJ2587"/>
    </row>
    <row r="2588" spans="1:166" x14ac:dyDescent="0.35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/>
      <c r="BH2588"/>
      <c r="BI2588"/>
      <c r="BJ2588"/>
      <c r="BK2588"/>
      <c r="BL2588"/>
      <c r="BM2588"/>
      <c r="BN2588"/>
      <c r="BO2588"/>
      <c r="BP2588"/>
      <c r="BQ2588"/>
      <c r="BR2588"/>
      <c r="BS2588"/>
      <c r="BT2588"/>
      <c r="BU2588"/>
      <c r="BV2588"/>
      <c r="BW2588"/>
      <c r="BX2588"/>
      <c r="BY2588"/>
      <c r="BZ2588"/>
      <c r="CA2588"/>
      <c r="CB2588"/>
      <c r="CC2588"/>
      <c r="CD2588"/>
      <c r="CE2588"/>
      <c r="CF2588"/>
      <c r="CG2588"/>
      <c r="CH2588"/>
      <c r="CI2588"/>
      <c r="CJ2588"/>
      <c r="CK2588"/>
      <c r="CL2588"/>
      <c r="CM2588"/>
      <c r="CN2588"/>
      <c r="CO2588"/>
      <c r="CP2588"/>
      <c r="CQ2588"/>
      <c r="CR2588"/>
      <c r="CS2588"/>
      <c r="CT2588"/>
      <c r="CU2588"/>
      <c r="CV2588"/>
      <c r="CW2588"/>
      <c r="CX2588"/>
      <c r="CY2588"/>
      <c r="CZ2588"/>
      <c r="DA2588"/>
      <c r="DB2588"/>
      <c r="DC2588"/>
      <c r="DD2588"/>
      <c r="DE2588"/>
      <c r="DF2588"/>
      <c r="DG2588"/>
      <c r="DH2588"/>
      <c r="DI2588"/>
      <c r="DJ2588"/>
      <c r="DK2588"/>
      <c r="DL2588"/>
      <c r="DM2588"/>
      <c r="DN2588"/>
      <c r="DO2588"/>
      <c r="DP2588"/>
      <c r="DQ2588"/>
      <c r="DR2588"/>
      <c r="DS2588"/>
      <c r="DT2588"/>
      <c r="DU2588"/>
      <c r="DV2588"/>
      <c r="DW2588"/>
      <c r="DX2588"/>
      <c r="DY2588"/>
      <c r="DZ2588"/>
      <c r="EA2588"/>
      <c r="EB2588"/>
      <c r="EC2588"/>
      <c r="ED2588"/>
      <c r="EE2588"/>
      <c r="EF2588"/>
      <c r="EG2588"/>
      <c r="EH2588"/>
      <c r="EI2588"/>
      <c r="EJ2588"/>
      <c r="EK2588"/>
      <c r="EL2588"/>
      <c r="EM2588"/>
      <c r="EN2588"/>
      <c r="EO2588"/>
      <c r="EP2588"/>
      <c r="EQ2588"/>
      <c r="ER2588"/>
      <c r="ES2588"/>
      <c r="ET2588"/>
      <c r="EU2588"/>
      <c r="EV2588"/>
      <c r="EW2588"/>
      <c r="EX2588"/>
      <c r="EY2588"/>
      <c r="EZ2588"/>
      <c r="FA2588"/>
      <c r="FB2588"/>
      <c r="FC2588"/>
      <c r="FD2588"/>
      <c r="FE2588"/>
      <c r="FF2588"/>
      <c r="FG2588"/>
      <c r="FH2588"/>
      <c r="FI2588"/>
      <c r="FJ2588"/>
    </row>
    <row r="2589" spans="1:166" x14ac:dyDescent="0.35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  <c r="BI2589"/>
      <c r="BJ2589"/>
      <c r="BK2589"/>
      <c r="BL2589"/>
      <c r="BM2589"/>
      <c r="BN2589"/>
      <c r="BO2589"/>
      <c r="BP2589"/>
      <c r="BQ2589"/>
      <c r="BR2589"/>
      <c r="BS2589"/>
      <c r="BT2589"/>
      <c r="BU2589"/>
      <c r="BV2589"/>
      <c r="BW2589"/>
      <c r="BX2589"/>
      <c r="BY2589"/>
      <c r="BZ2589"/>
      <c r="CA2589"/>
      <c r="CB2589"/>
      <c r="CC2589"/>
      <c r="CD2589"/>
      <c r="CE2589"/>
      <c r="CF2589"/>
      <c r="CG2589"/>
      <c r="CH2589"/>
      <c r="CI2589"/>
      <c r="CJ2589"/>
      <c r="CK2589"/>
      <c r="CL2589"/>
      <c r="CM2589"/>
      <c r="CN2589"/>
      <c r="CO2589"/>
      <c r="CP2589"/>
      <c r="CQ2589"/>
      <c r="CR2589"/>
      <c r="CS2589"/>
      <c r="CT2589"/>
      <c r="CU2589"/>
      <c r="CV2589"/>
      <c r="CW2589"/>
      <c r="CX2589"/>
      <c r="CY2589"/>
      <c r="CZ2589"/>
      <c r="DA2589"/>
      <c r="DB2589"/>
      <c r="DC2589"/>
      <c r="DD2589"/>
      <c r="DE2589"/>
      <c r="DF2589"/>
      <c r="DG2589"/>
      <c r="DH2589"/>
      <c r="DI2589"/>
      <c r="DJ2589"/>
      <c r="DK2589"/>
      <c r="DL2589"/>
      <c r="DM2589"/>
      <c r="DN2589"/>
      <c r="DO2589"/>
      <c r="DP2589"/>
      <c r="DQ2589"/>
      <c r="DR2589"/>
      <c r="DS2589"/>
      <c r="DT2589"/>
      <c r="DU2589"/>
      <c r="DV2589"/>
      <c r="DW2589"/>
      <c r="DX2589"/>
      <c r="DY2589"/>
      <c r="DZ2589"/>
      <c r="EA2589"/>
      <c r="EB2589"/>
      <c r="EC2589"/>
      <c r="ED2589"/>
      <c r="EE2589"/>
      <c r="EF2589"/>
      <c r="EG2589"/>
      <c r="EH2589"/>
      <c r="EI2589"/>
      <c r="EJ2589"/>
      <c r="EK2589"/>
      <c r="EL2589"/>
      <c r="EM2589"/>
      <c r="EN2589"/>
      <c r="EO2589"/>
      <c r="EP2589"/>
      <c r="EQ2589"/>
      <c r="ER2589"/>
      <c r="ES2589"/>
      <c r="ET2589"/>
      <c r="EU2589"/>
      <c r="EV2589"/>
      <c r="EW2589"/>
      <c r="EX2589"/>
      <c r="EY2589"/>
      <c r="EZ2589"/>
      <c r="FA2589"/>
      <c r="FB2589"/>
      <c r="FC2589"/>
      <c r="FD2589"/>
      <c r="FE2589"/>
      <c r="FF2589"/>
      <c r="FG2589"/>
      <c r="FH2589"/>
      <c r="FI2589"/>
      <c r="FJ2589"/>
    </row>
    <row r="2590" spans="1:166" x14ac:dyDescent="0.35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  <c r="BI2590"/>
      <c r="BJ2590"/>
      <c r="BK2590"/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/>
      <c r="CA2590"/>
      <c r="CB2590"/>
      <c r="CC2590"/>
      <c r="CD2590"/>
      <c r="CE2590"/>
      <c r="CF2590"/>
      <c r="CG2590"/>
      <c r="CH2590"/>
      <c r="CI2590"/>
      <c r="CJ2590"/>
      <c r="CK2590"/>
      <c r="CL2590"/>
      <c r="CM2590"/>
      <c r="CN2590"/>
      <c r="CO2590"/>
      <c r="CP2590"/>
      <c r="CQ2590"/>
      <c r="CR2590"/>
      <c r="CS2590"/>
      <c r="CT2590"/>
      <c r="CU2590"/>
      <c r="CV2590"/>
      <c r="CW2590"/>
      <c r="CX2590"/>
      <c r="CY2590"/>
      <c r="CZ2590"/>
      <c r="DA2590"/>
      <c r="DB2590"/>
      <c r="DC2590"/>
      <c r="DD2590"/>
      <c r="DE2590"/>
      <c r="DF2590"/>
      <c r="DG2590"/>
      <c r="DH2590"/>
      <c r="DI2590"/>
      <c r="DJ2590"/>
      <c r="DK2590"/>
      <c r="DL2590"/>
      <c r="DM2590"/>
      <c r="DN2590"/>
      <c r="DO2590"/>
      <c r="DP2590"/>
      <c r="DQ2590"/>
      <c r="DR2590"/>
      <c r="DS2590"/>
      <c r="DT2590"/>
      <c r="DU2590"/>
      <c r="DV2590"/>
      <c r="DW2590"/>
      <c r="DX2590"/>
      <c r="DY2590"/>
      <c r="DZ2590"/>
      <c r="EA2590"/>
      <c r="EB2590"/>
      <c r="EC2590"/>
      <c r="ED2590"/>
      <c r="EE2590"/>
      <c r="EF2590"/>
      <c r="EG2590"/>
      <c r="EH2590"/>
      <c r="EI2590"/>
      <c r="EJ2590"/>
      <c r="EK2590"/>
      <c r="EL2590"/>
      <c r="EM2590"/>
      <c r="EN2590"/>
      <c r="EO2590"/>
      <c r="EP2590"/>
      <c r="EQ2590"/>
      <c r="ER2590"/>
      <c r="ES2590"/>
      <c r="ET2590"/>
      <c r="EU2590"/>
      <c r="EV2590"/>
      <c r="EW2590"/>
      <c r="EX2590"/>
      <c r="EY2590"/>
      <c r="EZ2590"/>
      <c r="FA2590"/>
      <c r="FB2590"/>
      <c r="FC2590"/>
      <c r="FD2590"/>
      <c r="FE2590"/>
      <c r="FF2590"/>
      <c r="FG2590"/>
      <c r="FH2590"/>
      <c r="FI2590"/>
      <c r="FJ2590"/>
    </row>
    <row r="2591" spans="1:166" x14ac:dyDescent="0.35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/>
      <c r="BK259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/>
      <c r="CA2591"/>
      <c r="CB2591"/>
      <c r="CC2591"/>
      <c r="CD2591"/>
      <c r="CE2591"/>
      <c r="CF2591"/>
      <c r="CG2591"/>
      <c r="CH2591"/>
      <c r="CI2591"/>
      <c r="CJ2591"/>
      <c r="CK2591"/>
      <c r="CL2591"/>
      <c r="CM2591"/>
      <c r="CN2591"/>
      <c r="CO2591"/>
      <c r="CP2591"/>
      <c r="CQ2591"/>
      <c r="CR2591"/>
      <c r="CS2591"/>
      <c r="CT2591"/>
      <c r="CU2591"/>
      <c r="CV2591"/>
      <c r="CW2591"/>
      <c r="CX2591"/>
      <c r="CY2591"/>
      <c r="CZ2591"/>
      <c r="DA2591"/>
      <c r="DB2591"/>
      <c r="DC2591"/>
      <c r="DD2591"/>
      <c r="DE2591"/>
      <c r="DF2591"/>
      <c r="DG2591"/>
      <c r="DH2591"/>
      <c r="DI2591"/>
      <c r="DJ2591"/>
      <c r="DK2591"/>
      <c r="DL2591"/>
      <c r="DM2591"/>
      <c r="DN2591"/>
      <c r="DO2591"/>
      <c r="DP2591"/>
      <c r="DQ2591"/>
      <c r="DR2591"/>
      <c r="DS2591"/>
      <c r="DT2591"/>
      <c r="DU2591"/>
      <c r="DV2591"/>
      <c r="DW2591"/>
      <c r="DX2591"/>
      <c r="DY2591"/>
      <c r="DZ2591"/>
      <c r="EA2591"/>
      <c r="EB2591"/>
      <c r="EC2591"/>
      <c r="ED2591"/>
      <c r="EE2591"/>
      <c r="EF2591"/>
      <c r="EG2591"/>
      <c r="EH2591"/>
      <c r="EI2591"/>
      <c r="EJ2591"/>
      <c r="EK2591"/>
      <c r="EL2591"/>
      <c r="EM2591"/>
      <c r="EN2591"/>
      <c r="EO2591"/>
      <c r="EP2591"/>
      <c r="EQ2591"/>
      <c r="ER2591"/>
      <c r="ES2591"/>
      <c r="ET2591"/>
      <c r="EU2591"/>
      <c r="EV2591"/>
      <c r="EW2591"/>
      <c r="EX2591"/>
      <c r="EY2591"/>
      <c r="EZ2591"/>
      <c r="FA2591"/>
      <c r="FB2591"/>
      <c r="FC2591"/>
      <c r="FD2591"/>
      <c r="FE2591"/>
      <c r="FF2591"/>
      <c r="FG2591"/>
      <c r="FH2591"/>
      <c r="FI2591"/>
      <c r="FJ2591"/>
    </row>
    <row r="2592" spans="1:166" x14ac:dyDescent="0.35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/>
      <c r="BJ2592"/>
      <c r="BK2592"/>
      <c r="BL2592"/>
      <c r="BM2592"/>
      <c r="BN2592"/>
      <c r="BO2592"/>
      <c r="BP2592"/>
      <c r="BQ2592"/>
      <c r="BR2592"/>
      <c r="BS2592"/>
      <c r="BT2592"/>
      <c r="BU2592"/>
      <c r="BV2592"/>
      <c r="BW2592"/>
      <c r="BX2592"/>
      <c r="BY2592"/>
      <c r="BZ2592"/>
      <c r="CA2592"/>
      <c r="CB2592"/>
      <c r="CC2592"/>
      <c r="CD2592"/>
      <c r="CE2592"/>
      <c r="CF2592"/>
      <c r="CG2592"/>
      <c r="CH2592"/>
      <c r="CI2592"/>
      <c r="CJ2592"/>
      <c r="CK2592"/>
      <c r="CL2592"/>
      <c r="CM2592"/>
      <c r="CN2592"/>
      <c r="CO2592"/>
      <c r="CP2592"/>
      <c r="CQ2592"/>
      <c r="CR2592"/>
      <c r="CS2592"/>
      <c r="CT2592"/>
      <c r="CU2592"/>
      <c r="CV2592"/>
      <c r="CW2592"/>
      <c r="CX2592"/>
      <c r="CY2592"/>
      <c r="CZ2592"/>
      <c r="DA2592"/>
      <c r="DB2592"/>
      <c r="DC2592"/>
      <c r="DD2592"/>
      <c r="DE2592"/>
      <c r="DF2592"/>
      <c r="DG2592"/>
      <c r="DH2592"/>
      <c r="DI2592"/>
      <c r="DJ2592"/>
      <c r="DK2592"/>
      <c r="DL2592"/>
      <c r="DM2592"/>
      <c r="DN2592"/>
      <c r="DO2592"/>
      <c r="DP2592"/>
      <c r="DQ2592"/>
      <c r="DR2592"/>
      <c r="DS2592"/>
      <c r="DT2592"/>
      <c r="DU2592"/>
      <c r="DV2592"/>
      <c r="DW2592"/>
      <c r="DX2592"/>
      <c r="DY2592"/>
      <c r="DZ2592"/>
      <c r="EA2592"/>
      <c r="EB2592"/>
      <c r="EC2592"/>
      <c r="ED2592"/>
      <c r="EE2592"/>
      <c r="EF2592"/>
      <c r="EG2592"/>
      <c r="EH2592"/>
      <c r="EI2592"/>
      <c r="EJ2592"/>
      <c r="EK2592"/>
      <c r="EL2592"/>
      <c r="EM2592"/>
      <c r="EN2592"/>
      <c r="EO2592"/>
      <c r="EP2592"/>
      <c r="EQ2592"/>
      <c r="ER2592"/>
      <c r="ES2592"/>
      <c r="ET2592"/>
      <c r="EU2592"/>
      <c r="EV2592"/>
      <c r="EW2592"/>
      <c r="EX2592"/>
      <c r="EY2592"/>
      <c r="EZ2592"/>
      <c r="FA2592"/>
      <c r="FB2592"/>
      <c r="FC2592"/>
      <c r="FD2592"/>
      <c r="FE2592"/>
      <c r="FF2592"/>
      <c r="FG2592"/>
      <c r="FH2592"/>
      <c r="FI2592"/>
      <c r="FJ2592"/>
    </row>
    <row r="2593" spans="1:166" x14ac:dyDescent="0.35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/>
      <c r="BH2593"/>
      <c r="BI2593"/>
      <c r="BJ2593"/>
      <c r="BK2593"/>
      <c r="BL2593"/>
      <c r="BM2593"/>
      <c r="BN2593"/>
      <c r="BO2593"/>
      <c r="BP2593"/>
      <c r="BQ2593"/>
      <c r="BR2593"/>
      <c r="BS2593"/>
      <c r="BT2593"/>
      <c r="BU2593"/>
      <c r="BV2593"/>
      <c r="BW2593"/>
      <c r="BX2593"/>
      <c r="BY2593"/>
      <c r="BZ2593"/>
      <c r="CA2593"/>
      <c r="CB2593"/>
      <c r="CC2593"/>
      <c r="CD2593"/>
      <c r="CE2593"/>
      <c r="CF2593"/>
      <c r="CG2593"/>
      <c r="CH2593"/>
      <c r="CI2593"/>
      <c r="CJ2593"/>
      <c r="CK2593"/>
      <c r="CL2593"/>
      <c r="CM2593"/>
      <c r="CN2593"/>
      <c r="CO2593"/>
      <c r="CP2593"/>
      <c r="CQ2593"/>
      <c r="CR2593"/>
      <c r="CS2593"/>
      <c r="CT2593"/>
      <c r="CU2593"/>
      <c r="CV2593"/>
      <c r="CW2593"/>
      <c r="CX2593"/>
      <c r="CY2593"/>
      <c r="CZ2593"/>
      <c r="DA2593"/>
      <c r="DB2593"/>
      <c r="DC2593"/>
      <c r="DD2593"/>
      <c r="DE2593"/>
      <c r="DF2593"/>
      <c r="DG2593"/>
      <c r="DH2593"/>
      <c r="DI2593"/>
      <c r="DJ2593"/>
      <c r="DK2593"/>
      <c r="DL2593"/>
      <c r="DM2593"/>
      <c r="DN2593"/>
      <c r="DO2593"/>
      <c r="DP2593"/>
      <c r="DQ2593"/>
      <c r="DR2593"/>
      <c r="DS2593"/>
      <c r="DT2593"/>
      <c r="DU2593"/>
      <c r="DV2593"/>
      <c r="DW2593"/>
      <c r="DX2593"/>
      <c r="DY2593"/>
      <c r="DZ2593"/>
      <c r="EA2593"/>
      <c r="EB2593"/>
      <c r="EC2593"/>
      <c r="ED2593"/>
      <c r="EE2593"/>
      <c r="EF2593"/>
      <c r="EG2593"/>
      <c r="EH2593"/>
      <c r="EI2593"/>
      <c r="EJ2593"/>
      <c r="EK2593"/>
      <c r="EL2593"/>
      <c r="EM2593"/>
      <c r="EN2593"/>
      <c r="EO2593"/>
      <c r="EP2593"/>
      <c r="EQ2593"/>
      <c r="ER2593"/>
      <c r="ES2593"/>
      <c r="ET2593"/>
      <c r="EU2593"/>
      <c r="EV2593"/>
      <c r="EW2593"/>
      <c r="EX2593"/>
      <c r="EY2593"/>
      <c r="EZ2593"/>
      <c r="FA2593"/>
      <c r="FB2593"/>
      <c r="FC2593"/>
      <c r="FD2593"/>
      <c r="FE2593"/>
      <c r="FF2593"/>
      <c r="FG2593"/>
      <c r="FH2593"/>
      <c r="FI2593"/>
      <c r="FJ2593"/>
    </row>
    <row r="2594" spans="1:166" x14ac:dyDescent="0.35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  <c r="BI2594"/>
      <c r="BJ2594"/>
      <c r="BK2594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/>
      <c r="CA2594"/>
      <c r="CB2594"/>
      <c r="CC2594"/>
      <c r="CD2594"/>
      <c r="CE2594"/>
      <c r="CF2594"/>
      <c r="CG2594"/>
      <c r="CH2594"/>
      <c r="CI2594"/>
      <c r="CJ2594"/>
      <c r="CK2594"/>
      <c r="CL2594"/>
      <c r="CM2594"/>
      <c r="CN2594"/>
      <c r="CO2594"/>
      <c r="CP2594"/>
      <c r="CQ2594"/>
      <c r="CR2594"/>
      <c r="CS2594"/>
      <c r="CT2594"/>
      <c r="CU2594"/>
      <c r="CV2594"/>
      <c r="CW2594"/>
      <c r="CX2594"/>
      <c r="CY2594"/>
      <c r="CZ2594"/>
      <c r="DA2594"/>
      <c r="DB2594"/>
      <c r="DC2594"/>
      <c r="DD2594"/>
      <c r="DE2594"/>
      <c r="DF2594"/>
      <c r="DG2594"/>
      <c r="DH2594"/>
      <c r="DI2594"/>
      <c r="DJ2594"/>
      <c r="DK2594"/>
      <c r="DL2594"/>
      <c r="DM2594"/>
      <c r="DN2594"/>
      <c r="DO2594"/>
      <c r="DP2594"/>
      <c r="DQ2594"/>
      <c r="DR2594"/>
      <c r="DS2594"/>
      <c r="DT2594"/>
      <c r="DU2594"/>
      <c r="DV2594"/>
      <c r="DW2594"/>
      <c r="DX2594"/>
      <c r="DY2594"/>
      <c r="DZ2594"/>
      <c r="EA2594"/>
      <c r="EB2594"/>
      <c r="EC2594"/>
      <c r="ED2594"/>
      <c r="EE2594"/>
      <c r="EF2594"/>
      <c r="EG2594"/>
      <c r="EH2594"/>
      <c r="EI2594"/>
      <c r="EJ2594"/>
      <c r="EK2594"/>
      <c r="EL2594"/>
      <c r="EM2594"/>
      <c r="EN2594"/>
      <c r="EO2594"/>
      <c r="EP2594"/>
      <c r="EQ2594"/>
      <c r="ER2594"/>
      <c r="ES2594"/>
      <c r="ET2594"/>
      <c r="EU2594"/>
      <c r="EV2594"/>
      <c r="EW2594"/>
      <c r="EX2594"/>
      <c r="EY2594"/>
      <c r="EZ2594"/>
      <c r="FA2594"/>
      <c r="FB2594"/>
      <c r="FC2594"/>
      <c r="FD2594"/>
      <c r="FE2594"/>
      <c r="FF2594"/>
      <c r="FG2594"/>
      <c r="FH2594"/>
      <c r="FI2594"/>
      <c r="FJ2594"/>
    </row>
    <row r="2595" spans="1:166" x14ac:dyDescent="0.35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/>
      <c r="BH2595"/>
      <c r="BI2595"/>
      <c r="BJ2595"/>
      <c r="BK2595"/>
      <c r="BL2595"/>
      <c r="BM2595"/>
      <c r="BN2595"/>
      <c r="BO2595"/>
      <c r="BP2595"/>
      <c r="BQ2595"/>
      <c r="BR2595"/>
      <c r="BS2595"/>
      <c r="BT2595"/>
      <c r="BU2595"/>
      <c r="BV2595"/>
      <c r="BW2595"/>
      <c r="BX2595"/>
      <c r="BY2595"/>
      <c r="BZ2595"/>
      <c r="CA2595"/>
      <c r="CB2595"/>
      <c r="CC2595"/>
      <c r="CD2595"/>
      <c r="CE2595"/>
      <c r="CF2595"/>
      <c r="CG2595"/>
      <c r="CH2595"/>
      <c r="CI2595"/>
      <c r="CJ2595"/>
      <c r="CK2595"/>
      <c r="CL2595"/>
      <c r="CM2595"/>
      <c r="CN2595"/>
      <c r="CO2595"/>
      <c r="CP2595"/>
      <c r="CQ2595"/>
      <c r="CR2595"/>
      <c r="CS2595"/>
      <c r="CT2595"/>
      <c r="CU2595"/>
      <c r="CV2595"/>
      <c r="CW2595"/>
      <c r="CX2595"/>
      <c r="CY2595"/>
      <c r="CZ2595"/>
      <c r="DA2595"/>
      <c r="DB2595"/>
      <c r="DC2595"/>
      <c r="DD2595"/>
      <c r="DE2595"/>
      <c r="DF2595"/>
      <c r="DG2595"/>
      <c r="DH2595"/>
      <c r="DI2595"/>
      <c r="DJ2595"/>
      <c r="DK2595"/>
      <c r="DL2595"/>
      <c r="DM2595"/>
      <c r="DN2595"/>
      <c r="DO2595"/>
      <c r="DP2595"/>
      <c r="DQ2595"/>
      <c r="DR2595"/>
      <c r="DS2595"/>
      <c r="DT2595"/>
      <c r="DU2595"/>
      <c r="DV2595"/>
      <c r="DW2595"/>
      <c r="DX2595"/>
      <c r="DY2595"/>
      <c r="DZ2595"/>
      <c r="EA2595"/>
      <c r="EB2595"/>
      <c r="EC2595"/>
      <c r="ED2595"/>
      <c r="EE2595"/>
      <c r="EF2595"/>
      <c r="EG2595"/>
      <c r="EH2595"/>
      <c r="EI2595"/>
      <c r="EJ2595"/>
      <c r="EK2595"/>
      <c r="EL2595"/>
      <c r="EM2595"/>
      <c r="EN2595"/>
      <c r="EO2595"/>
      <c r="EP2595"/>
      <c r="EQ2595"/>
      <c r="ER2595"/>
      <c r="ES2595"/>
      <c r="ET2595"/>
      <c r="EU2595"/>
      <c r="EV2595"/>
      <c r="EW2595"/>
      <c r="EX2595"/>
      <c r="EY2595"/>
      <c r="EZ2595"/>
      <c r="FA2595"/>
      <c r="FB2595"/>
      <c r="FC2595"/>
      <c r="FD2595"/>
      <c r="FE2595"/>
      <c r="FF2595"/>
      <c r="FG2595"/>
      <c r="FH2595"/>
      <c r="FI2595"/>
      <c r="FJ2595"/>
    </row>
    <row r="2596" spans="1:166" x14ac:dyDescent="0.35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  <c r="BI2596"/>
      <c r="BJ2596"/>
      <c r="BK2596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/>
      <c r="CA2596"/>
      <c r="CB2596"/>
      <c r="CC2596"/>
      <c r="CD2596"/>
      <c r="CE2596"/>
      <c r="CF2596"/>
      <c r="CG2596"/>
      <c r="CH2596"/>
      <c r="CI2596"/>
      <c r="CJ2596"/>
      <c r="CK2596"/>
      <c r="CL2596"/>
      <c r="CM2596"/>
      <c r="CN2596"/>
      <c r="CO2596"/>
      <c r="CP2596"/>
      <c r="CQ2596"/>
      <c r="CR2596"/>
      <c r="CS2596"/>
      <c r="CT2596"/>
      <c r="CU2596"/>
      <c r="CV2596"/>
      <c r="CW2596"/>
      <c r="CX2596"/>
      <c r="CY2596"/>
      <c r="CZ2596"/>
      <c r="DA2596"/>
      <c r="DB2596"/>
      <c r="DC2596"/>
      <c r="DD2596"/>
      <c r="DE2596"/>
      <c r="DF2596"/>
      <c r="DG2596"/>
      <c r="DH2596"/>
      <c r="DI2596"/>
      <c r="DJ2596"/>
      <c r="DK2596"/>
      <c r="DL2596"/>
      <c r="DM2596"/>
      <c r="DN2596"/>
      <c r="DO2596"/>
      <c r="DP2596"/>
      <c r="DQ2596"/>
      <c r="DR2596"/>
      <c r="DS2596"/>
      <c r="DT2596"/>
      <c r="DU2596"/>
      <c r="DV2596"/>
      <c r="DW2596"/>
      <c r="DX2596"/>
      <c r="DY2596"/>
      <c r="DZ2596"/>
      <c r="EA2596"/>
      <c r="EB2596"/>
      <c r="EC2596"/>
      <c r="ED2596"/>
      <c r="EE2596"/>
      <c r="EF2596"/>
      <c r="EG2596"/>
      <c r="EH2596"/>
      <c r="EI2596"/>
      <c r="EJ2596"/>
      <c r="EK2596"/>
      <c r="EL2596"/>
      <c r="EM2596"/>
      <c r="EN2596"/>
      <c r="EO2596"/>
      <c r="EP2596"/>
      <c r="EQ2596"/>
      <c r="ER2596"/>
      <c r="ES2596"/>
      <c r="ET2596"/>
      <c r="EU2596"/>
      <c r="EV2596"/>
      <c r="EW2596"/>
      <c r="EX2596"/>
      <c r="EY2596"/>
      <c r="EZ2596"/>
      <c r="FA2596"/>
      <c r="FB2596"/>
      <c r="FC2596"/>
      <c r="FD2596"/>
      <c r="FE2596"/>
      <c r="FF2596"/>
      <c r="FG2596"/>
      <c r="FH2596"/>
      <c r="FI2596"/>
      <c r="FJ2596"/>
    </row>
    <row r="2597" spans="1:166" x14ac:dyDescent="0.35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/>
      <c r="BI2597"/>
      <c r="BJ2597"/>
      <c r="BK2597"/>
      <c r="BL2597"/>
      <c r="BM2597"/>
      <c r="BN2597"/>
      <c r="BO2597"/>
      <c r="BP2597"/>
      <c r="BQ2597"/>
      <c r="BR2597"/>
      <c r="BS2597"/>
      <c r="BT2597"/>
      <c r="BU2597"/>
      <c r="BV2597"/>
      <c r="BW2597"/>
      <c r="BX2597"/>
      <c r="BY2597"/>
      <c r="BZ2597"/>
      <c r="CA2597"/>
      <c r="CB2597"/>
      <c r="CC2597"/>
      <c r="CD2597"/>
      <c r="CE2597"/>
      <c r="CF2597"/>
      <c r="CG2597"/>
      <c r="CH2597"/>
      <c r="CI2597"/>
      <c r="CJ2597"/>
      <c r="CK2597"/>
      <c r="CL2597"/>
      <c r="CM2597"/>
      <c r="CN2597"/>
      <c r="CO2597"/>
      <c r="CP2597"/>
      <c r="CQ2597"/>
      <c r="CR2597"/>
      <c r="CS2597"/>
      <c r="CT2597"/>
      <c r="CU2597"/>
      <c r="CV2597"/>
      <c r="CW2597"/>
      <c r="CX2597"/>
      <c r="CY2597"/>
      <c r="CZ2597"/>
      <c r="DA2597"/>
      <c r="DB2597"/>
      <c r="DC2597"/>
      <c r="DD2597"/>
      <c r="DE2597"/>
      <c r="DF2597"/>
      <c r="DG2597"/>
      <c r="DH2597"/>
      <c r="DI2597"/>
      <c r="DJ2597"/>
      <c r="DK2597"/>
      <c r="DL2597"/>
      <c r="DM2597"/>
      <c r="DN2597"/>
      <c r="DO2597"/>
      <c r="DP2597"/>
      <c r="DQ2597"/>
      <c r="DR2597"/>
      <c r="DS2597"/>
      <c r="DT2597"/>
      <c r="DU2597"/>
      <c r="DV2597"/>
      <c r="DW2597"/>
      <c r="DX2597"/>
      <c r="DY2597"/>
      <c r="DZ2597"/>
      <c r="EA2597"/>
      <c r="EB2597"/>
      <c r="EC2597"/>
      <c r="ED2597"/>
      <c r="EE2597"/>
      <c r="EF2597"/>
      <c r="EG2597"/>
      <c r="EH2597"/>
      <c r="EI2597"/>
      <c r="EJ2597"/>
      <c r="EK2597"/>
      <c r="EL2597"/>
      <c r="EM2597"/>
      <c r="EN2597"/>
      <c r="EO2597"/>
      <c r="EP2597"/>
      <c r="EQ2597"/>
      <c r="ER2597"/>
      <c r="ES2597"/>
      <c r="ET2597"/>
      <c r="EU2597"/>
      <c r="EV2597"/>
      <c r="EW2597"/>
      <c r="EX2597"/>
      <c r="EY2597"/>
      <c r="EZ2597"/>
      <c r="FA2597"/>
      <c r="FB2597"/>
      <c r="FC2597"/>
      <c r="FD2597"/>
      <c r="FE2597"/>
      <c r="FF2597"/>
      <c r="FG2597"/>
      <c r="FH2597"/>
      <c r="FI2597"/>
      <c r="FJ2597"/>
    </row>
    <row r="2598" spans="1:166" x14ac:dyDescent="0.35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  <c r="BI2598"/>
      <c r="BJ2598"/>
      <c r="BK2598"/>
      <c r="BL2598"/>
      <c r="BM2598"/>
      <c r="BN2598"/>
      <c r="BO2598"/>
      <c r="BP2598"/>
      <c r="BQ2598"/>
      <c r="BR2598"/>
      <c r="BS2598"/>
      <c r="BT2598"/>
      <c r="BU2598"/>
      <c r="BV2598"/>
      <c r="BW2598"/>
      <c r="BX2598"/>
      <c r="BY2598"/>
      <c r="BZ2598"/>
      <c r="CA2598"/>
      <c r="CB2598"/>
      <c r="CC2598"/>
      <c r="CD2598"/>
      <c r="CE2598"/>
      <c r="CF2598"/>
      <c r="CG2598"/>
      <c r="CH2598"/>
      <c r="CI2598"/>
      <c r="CJ2598"/>
      <c r="CK2598"/>
      <c r="CL2598"/>
      <c r="CM2598"/>
      <c r="CN2598"/>
      <c r="CO2598"/>
      <c r="CP2598"/>
      <c r="CQ2598"/>
      <c r="CR2598"/>
      <c r="CS2598"/>
      <c r="CT2598"/>
      <c r="CU2598"/>
      <c r="CV2598"/>
      <c r="CW2598"/>
      <c r="CX2598"/>
      <c r="CY2598"/>
      <c r="CZ2598"/>
      <c r="DA2598"/>
      <c r="DB2598"/>
      <c r="DC2598"/>
      <c r="DD2598"/>
      <c r="DE2598"/>
      <c r="DF2598"/>
      <c r="DG2598"/>
      <c r="DH2598"/>
      <c r="DI2598"/>
      <c r="DJ2598"/>
      <c r="DK2598"/>
      <c r="DL2598"/>
      <c r="DM2598"/>
      <c r="DN2598"/>
      <c r="DO2598"/>
      <c r="DP2598"/>
      <c r="DQ2598"/>
      <c r="DR2598"/>
      <c r="DS2598"/>
      <c r="DT2598"/>
      <c r="DU2598"/>
      <c r="DV2598"/>
      <c r="DW2598"/>
      <c r="DX2598"/>
      <c r="DY2598"/>
      <c r="DZ2598"/>
      <c r="EA2598"/>
      <c r="EB2598"/>
      <c r="EC2598"/>
      <c r="ED2598"/>
      <c r="EE2598"/>
      <c r="EF2598"/>
      <c r="EG2598"/>
      <c r="EH2598"/>
      <c r="EI2598"/>
      <c r="EJ2598"/>
      <c r="EK2598"/>
      <c r="EL2598"/>
      <c r="EM2598"/>
      <c r="EN2598"/>
      <c r="EO2598"/>
      <c r="EP2598"/>
      <c r="EQ2598"/>
      <c r="ER2598"/>
      <c r="ES2598"/>
      <c r="ET2598"/>
      <c r="EU2598"/>
      <c r="EV2598"/>
      <c r="EW2598"/>
      <c r="EX2598"/>
      <c r="EY2598"/>
      <c r="EZ2598"/>
      <c r="FA2598"/>
      <c r="FB2598"/>
      <c r="FC2598"/>
      <c r="FD2598"/>
      <c r="FE2598"/>
      <c r="FF2598"/>
      <c r="FG2598"/>
      <c r="FH2598"/>
      <c r="FI2598"/>
      <c r="FJ2598"/>
    </row>
    <row r="2599" spans="1:166" x14ac:dyDescent="0.35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/>
      <c r="BJ2599"/>
      <c r="BK2599"/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/>
      <c r="CA2599"/>
      <c r="CB2599"/>
      <c r="CC2599"/>
      <c r="CD2599"/>
      <c r="CE2599"/>
      <c r="CF2599"/>
      <c r="CG2599"/>
      <c r="CH2599"/>
      <c r="CI2599"/>
      <c r="CJ2599"/>
      <c r="CK2599"/>
      <c r="CL2599"/>
      <c r="CM2599"/>
      <c r="CN2599"/>
      <c r="CO2599"/>
      <c r="CP2599"/>
      <c r="CQ2599"/>
      <c r="CR2599"/>
      <c r="CS2599"/>
      <c r="CT2599"/>
      <c r="CU2599"/>
      <c r="CV2599"/>
      <c r="CW2599"/>
      <c r="CX2599"/>
      <c r="CY2599"/>
      <c r="CZ2599"/>
      <c r="DA2599"/>
      <c r="DB2599"/>
      <c r="DC2599"/>
      <c r="DD2599"/>
      <c r="DE2599"/>
      <c r="DF2599"/>
      <c r="DG2599"/>
      <c r="DH2599"/>
      <c r="DI2599"/>
      <c r="DJ2599"/>
      <c r="DK2599"/>
      <c r="DL2599"/>
      <c r="DM2599"/>
      <c r="DN2599"/>
      <c r="DO2599"/>
      <c r="DP2599"/>
      <c r="DQ2599"/>
      <c r="DR2599"/>
      <c r="DS2599"/>
      <c r="DT2599"/>
      <c r="DU2599"/>
      <c r="DV2599"/>
      <c r="DW2599"/>
      <c r="DX2599"/>
      <c r="DY2599"/>
      <c r="DZ2599"/>
      <c r="EA2599"/>
      <c r="EB2599"/>
      <c r="EC2599"/>
      <c r="ED2599"/>
      <c r="EE2599"/>
      <c r="EF2599"/>
      <c r="EG2599"/>
      <c r="EH2599"/>
      <c r="EI2599"/>
      <c r="EJ2599"/>
      <c r="EK2599"/>
      <c r="EL2599"/>
      <c r="EM2599"/>
      <c r="EN2599"/>
      <c r="EO2599"/>
      <c r="EP2599"/>
      <c r="EQ2599"/>
      <c r="ER2599"/>
      <c r="ES2599"/>
      <c r="ET2599"/>
      <c r="EU2599"/>
      <c r="EV2599"/>
      <c r="EW2599"/>
      <c r="EX2599"/>
      <c r="EY2599"/>
      <c r="EZ2599"/>
      <c r="FA2599"/>
      <c r="FB2599"/>
      <c r="FC2599"/>
      <c r="FD2599"/>
      <c r="FE2599"/>
      <c r="FF2599"/>
      <c r="FG2599"/>
      <c r="FH2599"/>
      <c r="FI2599"/>
      <c r="FJ2599"/>
    </row>
    <row r="2600" spans="1:166" x14ac:dyDescent="0.35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  <c r="BI2600"/>
      <c r="BJ2600"/>
      <c r="BK2600"/>
      <c r="BL2600"/>
      <c r="BM2600"/>
      <c r="BN2600"/>
      <c r="BO2600"/>
      <c r="BP2600"/>
      <c r="BQ2600"/>
      <c r="BR2600"/>
      <c r="BS2600"/>
      <c r="BT2600"/>
      <c r="BU2600"/>
      <c r="BV2600"/>
      <c r="BW2600"/>
      <c r="BX2600"/>
      <c r="BY2600"/>
      <c r="BZ2600"/>
      <c r="CA2600"/>
      <c r="CB2600"/>
      <c r="CC2600"/>
      <c r="CD2600"/>
      <c r="CE2600"/>
      <c r="CF2600"/>
      <c r="CG2600"/>
      <c r="CH2600"/>
      <c r="CI2600"/>
      <c r="CJ2600"/>
      <c r="CK2600"/>
      <c r="CL2600"/>
      <c r="CM2600"/>
      <c r="CN2600"/>
      <c r="CO2600"/>
      <c r="CP2600"/>
      <c r="CQ2600"/>
      <c r="CR2600"/>
      <c r="CS2600"/>
      <c r="CT2600"/>
      <c r="CU2600"/>
      <c r="CV2600"/>
      <c r="CW2600"/>
      <c r="CX2600"/>
      <c r="CY2600"/>
      <c r="CZ2600"/>
      <c r="DA2600"/>
      <c r="DB2600"/>
      <c r="DC2600"/>
      <c r="DD2600"/>
      <c r="DE2600"/>
      <c r="DF2600"/>
      <c r="DG2600"/>
      <c r="DH2600"/>
      <c r="DI2600"/>
      <c r="DJ2600"/>
      <c r="DK2600"/>
      <c r="DL2600"/>
      <c r="DM2600"/>
      <c r="DN2600"/>
      <c r="DO2600"/>
      <c r="DP2600"/>
      <c r="DQ2600"/>
      <c r="DR2600"/>
      <c r="DS2600"/>
      <c r="DT2600"/>
      <c r="DU2600"/>
      <c r="DV2600"/>
      <c r="DW2600"/>
      <c r="DX2600"/>
      <c r="DY2600"/>
      <c r="DZ2600"/>
      <c r="EA2600"/>
      <c r="EB2600"/>
      <c r="EC2600"/>
      <c r="ED2600"/>
      <c r="EE2600"/>
      <c r="EF2600"/>
      <c r="EG2600"/>
      <c r="EH2600"/>
      <c r="EI2600"/>
      <c r="EJ2600"/>
      <c r="EK2600"/>
      <c r="EL2600"/>
      <c r="EM2600"/>
      <c r="EN2600"/>
      <c r="EO2600"/>
      <c r="EP2600"/>
      <c r="EQ2600"/>
      <c r="ER2600"/>
      <c r="ES2600"/>
      <c r="ET2600"/>
      <c r="EU2600"/>
      <c r="EV2600"/>
      <c r="EW2600"/>
      <c r="EX2600"/>
      <c r="EY2600"/>
      <c r="EZ2600"/>
      <c r="FA2600"/>
      <c r="FB2600"/>
      <c r="FC2600"/>
      <c r="FD2600"/>
      <c r="FE2600"/>
      <c r="FF2600"/>
      <c r="FG2600"/>
      <c r="FH2600"/>
      <c r="FI2600"/>
      <c r="FJ2600"/>
    </row>
    <row r="2601" spans="1:166" x14ac:dyDescent="0.35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/>
      <c r="BI2601"/>
      <c r="BJ2601"/>
      <c r="BK2601"/>
      <c r="BL2601"/>
      <c r="BM2601"/>
      <c r="BN2601"/>
      <c r="BO2601"/>
      <c r="BP2601"/>
      <c r="BQ2601"/>
      <c r="BR2601"/>
      <c r="BS2601"/>
      <c r="BT2601"/>
      <c r="BU2601"/>
      <c r="BV2601"/>
      <c r="BW2601"/>
      <c r="BX2601"/>
      <c r="BY2601"/>
      <c r="BZ2601"/>
      <c r="CA2601"/>
      <c r="CB2601"/>
      <c r="CC2601"/>
      <c r="CD2601"/>
      <c r="CE2601"/>
      <c r="CF2601"/>
      <c r="CG2601"/>
      <c r="CH2601"/>
      <c r="CI2601"/>
      <c r="CJ2601"/>
      <c r="CK2601"/>
      <c r="CL2601"/>
      <c r="CM2601"/>
      <c r="CN2601"/>
      <c r="CO2601"/>
      <c r="CP2601"/>
      <c r="CQ2601"/>
      <c r="CR2601"/>
      <c r="CS2601"/>
      <c r="CT2601"/>
      <c r="CU2601"/>
      <c r="CV2601"/>
      <c r="CW2601"/>
      <c r="CX2601"/>
      <c r="CY2601"/>
      <c r="CZ2601"/>
      <c r="DA2601"/>
      <c r="DB2601"/>
      <c r="DC2601"/>
      <c r="DD2601"/>
      <c r="DE2601"/>
      <c r="DF2601"/>
      <c r="DG2601"/>
      <c r="DH2601"/>
      <c r="DI2601"/>
      <c r="DJ2601"/>
      <c r="DK2601"/>
      <c r="DL2601"/>
      <c r="DM2601"/>
      <c r="DN2601"/>
      <c r="DO2601"/>
      <c r="DP2601"/>
      <c r="DQ2601"/>
      <c r="DR2601"/>
      <c r="DS2601"/>
      <c r="DT2601"/>
      <c r="DU2601"/>
      <c r="DV2601"/>
      <c r="DW2601"/>
      <c r="DX2601"/>
      <c r="DY2601"/>
      <c r="DZ2601"/>
      <c r="EA2601"/>
      <c r="EB2601"/>
      <c r="EC2601"/>
      <c r="ED2601"/>
      <c r="EE2601"/>
      <c r="EF2601"/>
      <c r="EG2601"/>
      <c r="EH2601"/>
      <c r="EI2601"/>
      <c r="EJ2601"/>
      <c r="EK2601"/>
      <c r="EL2601"/>
      <c r="EM2601"/>
      <c r="EN2601"/>
      <c r="EO2601"/>
      <c r="EP2601"/>
      <c r="EQ2601"/>
      <c r="ER2601"/>
      <c r="ES2601"/>
      <c r="ET2601"/>
      <c r="EU2601"/>
      <c r="EV2601"/>
      <c r="EW2601"/>
      <c r="EX2601"/>
      <c r="EY2601"/>
      <c r="EZ2601"/>
      <c r="FA2601"/>
      <c r="FB2601"/>
      <c r="FC2601"/>
      <c r="FD2601"/>
      <c r="FE2601"/>
      <c r="FF2601"/>
      <c r="FG2601"/>
      <c r="FH2601"/>
      <c r="FI2601"/>
      <c r="FJ2601"/>
    </row>
    <row r="2602" spans="1:166" x14ac:dyDescent="0.35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  <c r="BI2602"/>
      <c r="BJ2602"/>
      <c r="BK2602"/>
      <c r="BL2602"/>
      <c r="BM2602"/>
      <c r="BN2602"/>
      <c r="BO2602"/>
      <c r="BP2602"/>
      <c r="BQ2602"/>
      <c r="BR2602"/>
      <c r="BS2602"/>
      <c r="BT2602"/>
      <c r="BU2602"/>
      <c r="BV2602"/>
      <c r="BW2602"/>
      <c r="BX2602"/>
      <c r="BY2602"/>
      <c r="BZ2602"/>
      <c r="CA2602"/>
      <c r="CB2602"/>
      <c r="CC2602"/>
      <c r="CD2602"/>
      <c r="CE2602"/>
      <c r="CF2602"/>
      <c r="CG2602"/>
      <c r="CH2602"/>
      <c r="CI2602"/>
      <c r="CJ2602"/>
      <c r="CK2602"/>
      <c r="CL2602"/>
      <c r="CM2602"/>
      <c r="CN2602"/>
      <c r="CO2602"/>
      <c r="CP2602"/>
      <c r="CQ2602"/>
      <c r="CR2602"/>
      <c r="CS2602"/>
      <c r="CT2602"/>
      <c r="CU2602"/>
      <c r="CV2602"/>
      <c r="CW2602"/>
      <c r="CX2602"/>
      <c r="CY2602"/>
      <c r="CZ2602"/>
      <c r="DA2602"/>
      <c r="DB2602"/>
      <c r="DC2602"/>
      <c r="DD2602"/>
      <c r="DE2602"/>
      <c r="DF2602"/>
      <c r="DG2602"/>
      <c r="DH2602"/>
      <c r="DI2602"/>
      <c r="DJ2602"/>
      <c r="DK2602"/>
      <c r="DL2602"/>
      <c r="DM2602"/>
      <c r="DN2602"/>
      <c r="DO2602"/>
      <c r="DP2602"/>
      <c r="DQ2602"/>
      <c r="DR2602"/>
      <c r="DS2602"/>
      <c r="DT2602"/>
      <c r="DU2602"/>
      <c r="DV2602"/>
      <c r="DW2602"/>
      <c r="DX2602"/>
      <c r="DY2602"/>
      <c r="DZ2602"/>
      <c r="EA2602"/>
      <c r="EB2602"/>
      <c r="EC2602"/>
      <c r="ED2602"/>
      <c r="EE2602"/>
      <c r="EF2602"/>
      <c r="EG2602"/>
      <c r="EH2602"/>
      <c r="EI2602"/>
      <c r="EJ2602"/>
      <c r="EK2602"/>
      <c r="EL2602"/>
      <c r="EM2602"/>
      <c r="EN2602"/>
      <c r="EO2602"/>
      <c r="EP2602"/>
      <c r="EQ2602"/>
      <c r="ER2602"/>
      <c r="ES2602"/>
      <c r="ET2602"/>
      <c r="EU2602"/>
      <c r="EV2602"/>
      <c r="EW2602"/>
      <c r="EX2602"/>
      <c r="EY2602"/>
      <c r="EZ2602"/>
      <c r="FA2602"/>
      <c r="FB2602"/>
      <c r="FC2602"/>
      <c r="FD2602"/>
      <c r="FE2602"/>
      <c r="FF2602"/>
      <c r="FG2602"/>
      <c r="FH2602"/>
      <c r="FI2602"/>
      <c r="FJ2602"/>
    </row>
    <row r="2603" spans="1:166" x14ac:dyDescent="0.35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  <c r="BI2603"/>
      <c r="BJ2603"/>
      <c r="BK2603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/>
      <c r="CA2603"/>
      <c r="CB2603"/>
      <c r="CC2603"/>
      <c r="CD2603"/>
      <c r="CE2603"/>
      <c r="CF2603"/>
      <c r="CG2603"/>
      <c r="CH2603"/>
      <c r="CI2603"/>
      <c r="CJ2603"/>
      <c r="CK2603"/>
      <c r="CL2603"/>
      <c r="CM2603"/>
      <c r="CN2603"/>
      <c r="CO2603"/>
      <c r="CP2603"/>
      <c r="CQ2603"/>
      <c r="CR2603"/>
      <c r="CS2603"/>
      <c r="CT2603"/>
      <c r="CU2603"/>
      <c r="CV2603"/>
      <c r="CW2603"/>
      <c r="CX2603"/>
      <c r="CY2603"/>
      <c r="CZ2603"/>
      <c r="DA2603"/>
      <c r="DB2603"/>
      <c r="DC2603"/>
      <c r="DD2603"/>
      <c r="DE2603"/>
      <c r="DF2603"/>
      <c r="DG2603"/>
      <c r="DH2603"/>
      <c r="DI2603"/>
      <c r="DJ2603"/>
      <c r="DK2603"/>
      <c r="DL2603"/>
      <c r="DM2603"/>
      <c r="DN2603"/>
      <c r="DO2603"/>
      <c r="DP2603"/>
      <c r="DQ2603"/>
      <c r="DR2603"/>
      <c r="DS2603"/>
      <c r="DT2603"/>
      <c r="DU2603"/>
      <c r="DV2603"/>
      <c r="DW2603"/>
      <c r="DX2603"/>
      <c r="DY2603"/>
      <c r="DZ2603"/>
      <c r="EA2603"/>
      <c r="EB2603"/>
      <c r="EC2603"/>
      <c r="ED2603"/>
      <c r="EE2603"/>
      <c r="EF2603"/>
      <c r="EG2603"/>
      <c r="EH2603"/>
      <c r="EI2603"/>
      <c r="EJ2603"/>
      <c r="EK2603"/>
      <c r="EL2603"/>
      <c r="EM2603"/>
      <c r="EN2603"/>
      <c r="EO2603"/>
      <c r="EP2603"/>
      <c r="EQ2603"/>
      <c r="ER2603"/>
      <c r="ES2603"/>
      <c r="ET2603"/>
      <c r="EU2603"/>
      <c r="EV2603"/>
      <c r="EW2603"/>
      <c r="EX2603"/>
      <c r="EY2603"/>
      <c r="EZ2603"/>
      <c r="FA2603"/>
      <c r="FB2603"/>
      <c r="FC2603"/>
      <c r="FD2603"/>
      <c r="FE2603"/>
      <c r="FF2603"/>
      <c r="FG2603"/>
      <c r="FH2603"/>
      <c r="FI2603"/>
      <c r="FJ2603"/>
    </row>
    <row r="2604" spans="1:166" x14ac:dyDescent="0.35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  <c r="BI2604"/>
      <c r="BJ2604"/>
      <c r="BK2604"/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/>
      <c r="CA2604"/>
      <c r="CB2604"/>
      <c r="CC2604"/>
      <c r="CD2604"/>
      <c r="CE2604"/>
      <c r="CF2604"/>
      <c r="CG2604"/>
      <c r="CH2604"/>
      <c r="CI2604"/>
      <c r="CJ2604"/>
      <c r="CK2604"/>
      <c r="CL2604"/>
      <c r="CM2604"/>
      <c r="CN2604"/>
      <c r="CO2604"/>
      <c r="CP2604"/>
      <c r="CQ2604"/>
      <c r="CR2604"/>
      <c r="CS2604"/>
      <c r="CT2604"/>
      <c r="CU2604"/>
      <c r="CV2604"/>
      <c r="CW2604"/>
      <c r="CX2604"/>
      <c r="CY2604"/>
      <c r="CZ2604"/>
      <c r="DA2604"/>
      <c r="DB2604"/>
      <c r="DC2604"/>
      <c r="DD2604"/>
      <c r="DE2604"/>
      <c r="DF2604"/>
      <c r="DG2604"/>
      <c r="DH2604"/>
      <c r="DI2604"/>
      <c r="DJ2604"/>
      <c r="DK2604"/>
      <c r="DL2604"/>
      <c r="DM2604"/>
      <c r="DN2604"/>
      <c r="DO2604"/>
      <c r="DP2604"/>
      <c r="DQ2604"/>
      <c r="DR2604"/>
      <c r="DS2604"/>
      <c r="DT2604"/>
      <c r="DU2604"/>
      <c r="DV2604"/>
      <c r="DW2604"/>
      <c r="DX2604"/>
      <c r="DY2604"/>
      <c r="DZ2604"/>
      <c r="EA2604"/>
      <c r="EB2604"/>
      <c r="EC2604"/>
      <c r="ED2604"/>
      <c r="EE2604"/>
      <c r="EF2604"/>
      <c r="EG2604"/>
      <c r="EH2604"/>
      <c r="EI2604"/>
      <c r="EJ2604"/>
      <c r="EK2604"/>
      <c r="EL2604"/>
      <c r="EM2604"/>
      <c r="EN2604"/>
      <c r="EO2604"/>
      <c r="EP2604"/>
      <c r="EQ2604"/>
      <c r="ER2604"/>
      <c r="ES2604"/>
      <c r="ET2604"/>
      <c r="EU2604"/>
      <c r="EV2604"/>
      <c r="EW2604"/>
      <c r="EX2604"/>
      <c r="EY2604"/>
      <c r="EZ2604"/>
      <c r="FA2604"/>
      <c r="FB2604"/>
      <c r="FC2604"/>
      <c r="FD2604"/>
      <c r="FE2604"/>
      <c r="FF2604"/>
      <c r="FG2604"/>
      <c r="FH2604"/>
      <c r="FI2604"/>
      <c r="FJ2604"/>
    </row>
  </sheetData>
  <autoFilter ref="A1:DD1" xr:uid="{00000000-0009-0000-0000-000002000000}"/>
  <phoneticPr fontId="3" type="noConversion"/>
  <conditionalFormatting sqref="A199:A265">
    <cfRule type="duplicateValues" dxfId="2" priority="3"/>
  </conditionalFormatting>
  <conditionalFormatting sqref="A143">
    <cfRule type="duplicateValues" dxfId="1" priority="1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J2410"/>
  <sheetViews>
    <sheetView zoomScale="115" zoomScaleNormal="115" workbookViewId="0">
      <pane ySplit="1" topLeftCell="A2" activePane="bottomLeft" state="frozen"/>
      <selection pane="bottomLeft" activeCell="E2" sqref="E2:F2"/>
    </sheetView>
  </sheetViews>
  <sheetFormatPr defaultColWidth="9.1796875" defaultRowHeight="14.5" x14ac:dyDescent="0.35"/>
  <cols>
    <col min="1" max="1" width="59" style="1" customWidth="1" collapsed="1"/>
    <col min="2" max="2" width="9.7265625" style="4" bestFit="1" customWidth="1" collapsed="1"/>
    <col min="3" max="3" width="11.1796875" style="4" bestFit="1" customWidth="1" collapsed="1"/>
    <col min="4" max="4" width="17.54296875" style="4" bestFit="1" customWidth="1" collapsed="1"/>
    <col min="5" max="5" width="15.54296875" style="4" customWidth="1" collapsed="1"/>
    <col min="6" max="6" width="15.81640625" style="4" bestFit="1" customWidth="1" collapsed="1"/>
    <col min="7" max="7" width="9.1796875" style="4" collapsed="1"/>
    <col min="8" max="8" width="7" style="1" customWidth="1" collapsed="1"/>
    <col min="9" max="25" width="9.1796875" style="4" collapsed="1"/>
    <col min="26" max="26" width="9.1796875" style="5" collapsed="1"/>
    <col min="27" max="31" width="9.1796875" style="4" collapsed="1"/>
    <col min="32" max="32" width="22" style="4" customWidth="1" collapsed="1"/>
    <col min="33" max="33" width="21.1796875" style="4" customWidth="1" collapsed="1"/>
    <col min="34" max="34" width="17" style="4" customWidth="1" collapsed="1"/>
    <col min="35" max="35" width="18.453125" style="4" customWidth="1" collapsed="1"/>
    <col min="36" max="37" width="9.1796875" style="4" collapsed="1"/>
    <col min="38" max="38" width="33.54296875" style="4" bestFit="1" customWidth="1" collapsed="1"/>
    <col min="39" max="39" width="36" style="4" bestFit="1" customWidth="1" collapsed="1"/>
    <col min="40" max="40" width="39.1796875" style="4" bestFit="1" customWidth="1" collapsed="1"/>
    <col min="41" max="41" width="39.7265625" style="4" bestFit="1" customWidth="1" collapsed="1"/>
    <col min="42" max="16384" width="9.1796875" style="4" collapsed="1"/>
  </cols>
  <sheetData>
    <row r="1" spans="1:166" x14ac:dyDescent="0.35">
      <c r="A1" s="7" t="s">
        <v>291</v>
      </c>
      <c r="B1" s="5" t="s">
        <v>92</v>
      </c>
      <c r="C1" s="5" t="s">
        <v>93</v>
      </c>
      <c r="D1" s="5" t="s">
        <v>94</v>
      </c>
      <c r="E1" s="44" t="s">
        <v>95</v>
      </c>
      <c r="F1" s="44" t="s">
        <v>2</v>
      </c>
      <c r="G1" s="5" t="s">
        <v>96</v>
      </c>
      <c r="H1" s="44" t="s">
        <v>97</v>
      </c>
      <c r="I1" s="5" t="s">
        <v>22</v>
      </c>
      <c r="J1" s="5" t="s">
        <v>25</v>
      </c>
      <c r="K1" s="5" t="s">
        <v>24</v>
      </c>
      <c r="L1" s="5" t="s">
        <v>158</v>
      </c>
      <c r="M1" s="5" t="s">
        <v>159</v>
      </c>
      <c r="N1" s="5" t="s">
        <v>160</v>
      </c>
      <c r="O1" s="5" t="s">
        <v>21</v>
      </c>
      <c r="P1" s="5" t="s">
        <v>39</v>
      </c>
      <c r="Q1" s="5" t="s">
        <v>38</v>
      </c>
      <c r="R1" s="5" t="s">
        <v>41</v>
      </c>
      <c r="S1" s="5" t="s">
        <v>64</v>
      </c>
      <c r="T1" s="5" t="s">
        <v>106</v>
      </c>
      <c r="U1" s="5" t="s">
        <v>107</v>
      </c>
      <c r="V1" s="5" t="s">
        <v>161</v>
      </c>
      <c r="W1" s="5" t="s">
        <v>162</v>
      </c>
      <c r="X1" s="5" t="s">
        <v>163</v>
      </c>
      <c r="Y1" s="5" t="s">
        <v>164</v>
      </c>
      <c r="Z1" s="5" t="s">
        <v>165</v>
      </c>
      <c r="AA1" s="5" t="s">
        <v>103</v>
      </c>
      <c r="AB1" s="5" t="s">
        <v>166</v>
      </c>
      <c r="AC1" s="5" t="s">
        <v>167</v>
      </c>
      <c r="AD1" s="5" t="s">
        <v>168</v>
      </c>
      <c r="AE1" s="5" t="s">
        <v>169</v>
      </c>
      <c r="AF1" s="5" t="s">
        <v>170</v>
      </c>
      <c r="AG1" s="5" t="s">
        <v>171</v>
      </c>
      <c r="AH1" s="5" t="s">
        <v>172</v>
      </c>
      <c r="AI1" s="5" t="s">
        <v>173</v>
      </c>
      <c r="AJ1" s="5" t="s">
        <v>174</v>
      </c>
      <c r="AK1" s="5" t="s">
        <v>175</v>
      </c>
      <c r="AL1" s="5" t="s">
        <v>285</v>
      </c>
      <c r="AM1" s="5" t="s">
        <v>176</v>
      </c>
      <c r="AN1" s="5" t="s">
        <v>177</v>
      </c>
      <c r="AO1" s="5" t="s">
        <v>178</v>
      </c>
      <c r="AP1" s="3"/>
      <c r="AQ1" s="3"/>
      <c r="AR1" s="3"/>
      <c r="AS1" s="3"/>
      <c r="AT1" s="3"/>
      <c r="AU1" s="3"/>
      <c r="AV1" s="5"/>
      <c r="AW1" s="3"/>
      <c r="AX1" s="5"/>
      <c r="AY1" s="3"/>
      <c r="AZ1" s="3"/>
      <c r="BA1" s="3"/>
      <c r="BB1" s="3"/>
      <c r="BC1" s="3"/>
      <c r="BD1" s="3"/>
      <c r="BE1" s="5"/>
      <c r="BF1" s="3"/>
      <c r="BG1" s="5"/>
      <c r="BH1" s="3"/>
      <c r="BI1" s="5"/>
      <c r="BJ1" s="5"/>
      <c r="BK1" s="3"/>
      <c r="BL1" s="5"/>
      <c r="BM1" s="3"/>
      <c r="BN1" s="3"/>
      <c r="BO1" s="3"/>
      <c r="BP1" s="3"/>
      <c r="BQ1" s="3"/>
      <c r="BR1" s="3"/>
      <c r="BS1" s="3"/>
      <c r="BT1" s="3"/>
      <c r="BU1" s="3"/>
      <c r="BV1" s="3"/>
      <c r="BW1" s="5"/>
      <c r="BX1" s="3"/>
      <c r="BY1" s="3"/>
      <c r="BZ1" s="3"/>
      <c r="CA1" s="3"/>
      <c r="CB1" s="3"/>
      <c r="CC1" s="3"/>
      <c r="CD1" s="3"/>
      <c r="CE1" s="5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5"/>
      <c r="CV1" s="5"/>
      <c r="CW1" s="5"/>
      <c r="CX1" s="3"/>
      <c r="CY1" s="3"/>
      <c r="CZ1" s="5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5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5"/>
    </row>
    <row r="2" spans="1:166" s="3" customFormat="1" x14ac:dyDescent="0.35">
      <c r="A2" s="11" t="s">
        <v>510</v>
      </c>
      <c r="B2"/>
      <c r="C2"/>
      <c r="D2"/>
      <c r="E2" t="s">
        <v>525</v>
      </c>
      <c r="F2" t="s">
        <v>523</v>
      </c>
      <c r="G2"/>
      <c r="H2" s="14" t="s">
        <v>468</v>
      </c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</row>
    <row r="3" spans="1:166" s="3" customFormat="1" x14ac:dyDescent="0.35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</row>
    <row r="4" spans="1:166" s="3" customFormat="1" x14ac:dyDescent="0.35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</row>
    <row r="5" spans="1:166" s="3" customFormat="1" x14ac:dyDescent="0.35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</row>
    <row r="6" spans="1:166" s="3" customFormat="1" x14ac:dyDescent="0.35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</row>
    <row r="7" spans="1:166" s="3" customFormat="1" x14ac:dyDescent="0.3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</row>
    <row r="8" spans="1:166" s="3" customFormat="1" x14ac:dyDescent="0.3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</row>
    <row r="9" spans="1:166" s="3" customFormat="1" x14ac:dyDescent="0.3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</row>
    <row r="10" spans="1:166" s="3" customFormat="1" x14ac:dyDescent="0.3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</row>
    <row r="11" spans="1:166" s="3" customFormat="1" x14ac:dyDescent="0.3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</row>
    <row r="12" spans="1:166" s="3" customFormat="1" x14ac:dyDescent="0.3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</row>
    <row r="13" spans="1:166" s="3" customFormat="1" x14ac:dyDescent="0.3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</row>
    <row r="14" spans="1:166" s="3" customFormat="1" x14ac:dyDescent="0.3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</row>
    <row r="15" spans="1:166" s="3" customFormat="1" x14ac:dyDescent="0.3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</row>
    <row r="16" spans="1:166" s="3" customFormat="1" x14ac:dyDescent="0.3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</row>
    <row r="17" spans="1:166" s="3" customFormat="1" x14ac:dyDescent="0.3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</row>
    <row r="18" spans="1:166" s="3" customFormat="1" x14ac:dyDescent="0.3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</row>
    <row r="19" spans="1:166" s="3" customFormat="1" x14ac:dyDescent="0.3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</row>
    <row r="20" spans="1:166" s="3" customFormat="1" x14ac:dyDescent="0.3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</row>
    <row r="21" spans="1:166" s="3" customFormat="1" x14ac:dyDescent="0.3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</row>
    <row r="22" spans="1:166" s="3" customFormat="1" x14ac:dyDescent="0.3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</row>
    <row r="23" spans="1:166" s="3" customFormat="1" x14ac:dyDescent="0.3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</row>
    <row r="24" spans="1:166" s="3" customFormat="1" x14ac:dyDescent="0.3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</row>
    <row r="25" spans="1:166" s="3" customFormat="1" x14ac:dyDescent="0.3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</row>
    <row r="26" spans="1:166" s="3" customFormat="1" x14ac:dyDescent="0.3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</row>
    <row r="27" spans="1:166" s="3" customFormat="1" x14ac:dyDescent="0.3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</row>
    <row r="28" spans="1:166" s="3" customFormat="1" x14ac:dyDescent="0.3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</row>
    <row r="29" spans="1:166" s="3" customFormat="1" x14ac:dyDescent="0.3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</row>
    <row r="30" spans="1:166" s="3" customFormat="1" x14ac:dyDescent="0.3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</row>
    <row r="31" spans="1:166" s="3" customFormat="1" x14ac:dyDescent="0.3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</row>
    <row r="32" spans="1:166" s="3" customFormat="1" x14ac:dyDescent="0.3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</row>
    <row r="33" spans="1:166" s="3" customFormat="1" x14ac:dyDescent="0.3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</row>
    <row r="34" spans="1:166" s="3" customFormat="1" x14ac:dyDescent="0.3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</row>
    <row r="35" spans="1:166" s="3" customFormat="1" x14ac:dyDescent="0.3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</row>
    <row r="36" spans="1:166" s="3" customFormat="1" x14ac:dyDescent="0.3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</row>
    <row r="37" spans="1:166" s="3" customFormat="1" x14ac:dyDescent="0.3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</row>
    <row r="38" spans="1:166" s="3" customFormat="1" x14ac:dyDescent="0.3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</row>
    <row r="39" spans="1:166" s="3" customFormat="1" x14ac:dyDescent="0.3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</row>
    <row r="40" spans="1:166" s="3" customFormat="1" x14ac:dyDescent="0.3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</row>
    <row r="41" spans="1:166" s="3" customFormat="1" x14ac:dyDescent="0.3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</row>
    <row r="42" spans="1:166" s="3" customFormat="1" x14ac:dyDescent="0.3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</row>
    <row r="43" spans="1:166" s="3" customFormat="1" x14ac:dyDescent="0.3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</row>
    <row r="44" spans="1:166" s="3" customFormat="1" x14ac:dyDescent="0.3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</row>
    <row r="45" spans="1:166" s="3" customFormat="1" x14ac:dyDescent="0.3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</row>
    <row r="46" spans="1:166" s="3" customFormat="1" x14ac:dyDescent="0.3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</row>
    <row r="47" spans="1:166" s="3" customFormat="1" x14ac:dyDescent="0.3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</row>
    <row r="48" spans="1:166" s="3" customFormat="1" x14ac:dyDescent="0.35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</row>
    <row r="49" spans="1:166" s="3" customFormat="1" x14ac:dyDescent="0.3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</row>
    <row r="50" spans="1:166" s="3" customFormat="1" x14ac:dyDescent="0.3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</row>
    <row r="51" spans="1:166" s="3" customFormat="1" x14ac:dyDescent="0.3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</row>
    <row r="52" spans="1:166" s="3" customFormat="1" x14ac:dyDescent="0.3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</row>
    <row r="53" spans="1:166" s="3" customFormat="1" x14ac:dyDescent="0.3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</row>
    <row r="54" spans="1:166" s="3" customFormat="1" x14ac:dyDescent="0.3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</row>
    <row r="55" spans="1:166" s="3" customFormat="1" x14ac:dyDescent="0.3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</row>
    <row r="56" spans="1:166" s="3" customFormat="1" x14ac:dyDescent="0.3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</row>
    <row r="57" spans="1:166" s="3" customFormat="1" x14ac:dyDescent="0.3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</row>
    <row r="58" spans="1:166" s="3" customFormat="1" x14ac:dyDescent="0.3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</row>
    <row r="59" spans="1:166" s="3" customFormat="1" x14ac:dyDescent="0.3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</row>
    <row r="60" spans="1:166" s="3" customFormat="1" x14ac:dyDescent="0.3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</row>
    <row r="61" spans="1:166" s="3" customFormat="1" x14ac:dyDescent="0.3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</row>
    <row r="62" spans="1:166" s="3" customFormat="1" x14ac:dyDescent="0.3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</row>
    <row r="63" spans="1:166" s="3" customFormat="1" x14ac:dyDescent="0.3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</row>
    <row r="64" spans="1:166" s="3" customFormat="1" x14ac:dyDescent="0.3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</row>
    <row r="65" spans="1:166" s="3" customFormat="1" x14ac:dyDescent="0.3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</row>
    <row r="66" spans="1:166" s="3" customFormat="1" x14ac:dyDescent="0.3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</row>
    <row r="67" spans="1:166" s="3" customFormat="1" x14ac:dyDescent="0.3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</row>
    <row r="68" spans="1:166" s="3" customFormat="1" x14ac:dyDescent="0.3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</row>
    <row r="69" spans="1:166" s="3" customFormat="1" x14ac:dyDescent="0.3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</row>
    <row r="70" spans="1:166" s="3" customFormat="1" x14ac:dyDescent="0.3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</row>
    <row r="71" spans="1:166" s="3" customFormat="1" x14ac:dyDescent="0.3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</row>
    <row r="72" spans="1:166" s="3" customFormat="1" x14ac:dyDescent="0.3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</row>
    <row r="73" spans="1:166" s="3" customFormat="1" x14ac:dyDescent="0.3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</row>
    <row r="74" spans="1:166" s="3" customFormat="1" x14ac:dyDescent="0.3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</row>
    <row r="75" spans="1:166" s="3" customFormat="1" x14ac:dyDescent="0.3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</row>
    <row r="76" spans="1:166" s="3" customFormat="1" x14ac:dyDescent="0.3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</row>
    <row r="77" spans="1:166" s="3" customFormat="1" x14ac:dyDescent="0.3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</row>
    <row r="78" spans="1:166" s="3" customFormat="1" x14ac:dyDescent="0.3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</row>
    <row r="79" spans="1:166" s="3" customFormat="1" x14ac:dyDescent="0.3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</row>
    <row r="80" spans="1:166" s="3" customFormat="1" x14ac:dyDescent="0.3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</row>
    <row r="81" spans="1:166" s="3" customFormat="1" x14ac:dyDescent="0.3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</row>
    <row r="82" spans="1:166" s="3" customFormat="1" x14ac:dyDescent="0.3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</row>
    <row r="83" spans="1:166" s="3" customFormat="1" x14ac:dyDescent="0.3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</row>
    <row r="84" spans="1:166" s="3" customFormat="1" x14ac:dyDescent="0.3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</row>
    <row r="85" spans="1:166" s="3" customFormat="1" x14ac:dyDescent="0.3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</row>
    <row r="86" spans="1:166" s="3" customFormat="1" x14ac:dyDescent="0.3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</row>
    <row r="87" spans="1:166" s="3" customFormat="1" x14ac:dyDescent="0.3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</row>
    <row r="88" spans="1:166" s="3" customFormat="1" x14ac:dyDescent="0.3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</row>
    <row r="89" spans="1:166" s="3" customFormat="1" x14ac:dyDescent="0.3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</row>
    <row r="90" spans="1:166" s="3" customFormat="1" x14ac:dyDescent="0.3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</row>
    <row r="91" spans="1:166" s="3" customFormat="1" x14ac:dyDescent="0.3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</row>
    <row r="92" spans="1:166" s="3" customFormat="1" x14ac:dyDescent="0.3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</row>
    <row r="93" spans="1:166" s="3" customFormat="1" x14ac:dyDescent="0.3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</row>
    <row r="94" spans="1:166" s="3" customFormat="1" x14ac:dyDescent="0.3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</row>
    <row r="95" spans="1:166" s="3" customFormat="1" x14ac:dyDescent="0.3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</row>
    <row r="96" spans="1:166" s="3" customFormat="1" x14ac:dyDescent="0.3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</row>
    <row r="97" spans="1:166" s="3" customFormat="1" x14ac:dyDescent="0.3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</row>
    <row r="98" spans="1:166" s="3" customFormat="1" x14ac:dyDescent="0.3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</row>
    <row r="99" spans="1:166" s="3" customFormat="1" x14ac:dyDescent="0.3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</row>
    <row r="100" spans="1:166" s="3" customFormat="1" x14ac:dyDescent="0.3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</row>
    <row r="101" spans="1:166" s="3" customFormat="1" x14ac:dyDescent="0.3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</row>
    <row r="102" spans="1:166" s="3" customFormat="1" x14ac:dyDescent="0.3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</row>
    <row r="103" spans="1:166" s="3" customFormat="1" x14ac:dyDescent="0.3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</row>
    <row r="104" spans="1:166" s="3" customFormat="1" x14ac:dyDescent="0.3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</row>
    <row r="105" spans="1:166" s="3" customFormat="1" x14ac:dyDescent="0.3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</row>
    <row r="106" spans="1:166" s="3" customFormat="1" x14ac:dyDescent="0.3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</row>
    <row r="107" spans="1:166" s="3" customFormat="1" x14ac:dyDescent="0.3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</row>
    <row r="108" spans="1:166" s="3" customFormat="1" x14ac:dyDescent="0.3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</row>
    <row r="109" spans="1:166" s="3" customFormat="1" x14ac:dyDescent="0.3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</row>
    <row r="110" spans="1:166" s="3" customFormat="1" x14ac:dyDescent="0.3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</row>
    <row r="111" spans="1:166" s="3" customFormat="1" x14ac:dyDescent="0.3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</row>
    <row r="112" spans="1:166" s="3" customFormat="1" x14ac:dyDescent="0.3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</row>
    <row r="113" spans="1:166" s="3" customFormat="1" x14ac:dyDescent="0.3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</row>
    <row r="114" spans="1:166" s="3" customFormat="1" x14ac:dyDescent="0.3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</row>
    <row r="115" spans="1:166" s="3" customFormat="1" x14ac:dyDescent="0.3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</row>
    <row r="116" spans="1:166" s="3" customFormat="1" x14ac:dyDescent="0.3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</row>
    <row r="117" spans="1:166" s="3" customFormat="1" x14ac:dyDescent="0.3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</row>
    <row r="118" spans="1:166" s="3" customFormat="1" x14ac:dyDescent="0.3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</row>
    <row r="119" spans="1:166" s="3" customFormat="1" x14ac:dyDescent="0.3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</row>
    <row r="120" spans="1:166" s="3" customFormat="1" x14ac:dyDescent="0.3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</row>
    <row r="121" spans="1:166" s="3" customFormat="1" x14ac:dyDescent="0.3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</row>
    <row r="122" spans="1:166" s="3" customFormat="1" x14ac:dyDescent="0.3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</row>
    <row r="123" spans="1:166" s="3" customFormat="1" x14ac:dyDescent="0.3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</row>
    <row r="124" spans="1:166" s="3" customFormat="1" x14ac:dyDescent="0.3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</row>
    <row r="125" spans="1:166" s="3" customFormat="1" x14ac:dyDescent="0.3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</row>
    <row r="126" spans="1:166" s="3" customFormat="1" x14ac:dyDescent="0.3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</row>
    <row r="127" spans="1:166" s="3" customFormat="1" x14ac:dyDescent="0.3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</row>
    <row r="128" spans="1:166" s="3" customFormat="1" x14ac:dyDescent="0.3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</row>
    <row r="129" spans="1:166" s="3" customFormat="1" x14ac:dyDescent="0.3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</row>
    <row r="130" spans="1:166" s="3" customFormat="1" x14ac:dyDescent="0.3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</row>
    <row r="131" spans="1:166" s="3" customFormat="1" x14ac:dyDescent="0.3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</row>
    <row r="132" spans="1:166" s="3" customFormat="1" x14ac:dyDescent="0.3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</row>
    <row r="133" spans="1:166" s="3" customFormat="1" x14ac:dyDescent="0.3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</row>
    <row r="134" spans="1:166" s="3" customFormat="1" x14ac:dyDescent="0.3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</row>
    <row r="135" spans="1:166" s="3" customFormat="1" x14ac:dyDescent="0.3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</row>
    <row r="136" spans="1:166" s="3" customFormat="1" x14ac:dyDescent="0.3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</row>
    <row r="137" spans="1:166" s="3" customFormat="1" x14ac:dyDescent="0.3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</row>
    <row r="138" spans="1:166" s="3" customFormat="1" x14ac:dyDescent="0.3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</row>
    <row r="139" spans="1:166" s="3" customFormat="1" x14ac:dyDescent="0.3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</row>
    <row r="140" spans="1:166" s="3" customFormat="1" x14ac:dyDescent="0.3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</row>
    <row r="141" spans="1:166" s="3" customFormat="1" x14ac:dyDescent="0.3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</row>
    <row r="142" spans="1:166" s="3" customFormat="1" x14ac:dyDescent="0.3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</row>
    <row r="143" spans="1:166" s="3" customFormat="1" x14ac:dyDescent="0.3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</row>
    <row r="144" spans="1:166" s="3" customFormat="1" x14ac:dyDescent="0.3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</row>
    <row r="145" spans="1:166" s="3" customFormat="1" x14ac:dyDescent="0.3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</row>
    <row r="146" spans="1:166" s="3" customFormat="1" x14ac:dyDescent="0.3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</row>
    <row r="147" spans="1:166" s="3" customFormat="1" x14ac:dyDescent="0.3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</row>
    <row r="148" spans="1:166" s="3" customFormat="1" x14ac:dyDescent="0.3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</row>
    <row r="149" spans="1:166" s="3" customFormat="1" x14ac:dyDescent="0.3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</row>
    <row r="150" spans="1:166" s="3" customFormat="1" x14ac:dyDescent="0.3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</row>
    <row r="151" spans="1:166" s="3" customFormat="1" x14ac:dyDescent="0.3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</row>
    <row r="152" spans="1:166" s="3" customFormat="1" x14ac:dyDescent="0.3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</row>
    <row r="153" spans="1:166" s="3" customFormat="1" x14ac:dyDescent="0.3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</row>
    <row r="154" spans="1:166" s="3" customFormat="1" x14ac:dyDescent="0.3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</row>
    <row r="155" spans="1:166" s="3" customFormat="1" x14ac:dyDescent="0.3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</row>
    <row r="156" spans="1:166" s="3" customFormat="1" x14ac:dyDescent="0.3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</row>
    <row r="157" spans="1:166" s="3" customFormat="1" x14ac:dyDescent="0.3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</row>
    <row r="158" spans="1:166" s="3" customFormat="1" x14ac:dyDescent="0.3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</row>
    <row r="159" spans="1:166" s="3" customFormat="1" x14ac:dyDescent="0.3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</row>
    <row r="160" spans="1:166" s="3" customFormat="1" x14ac:dyDescent="0.3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</row>
    <row r="161" spans="1:166" s="3" customFormat="1" x14ac:dyDescent="0.3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</row>
    <row r="162" spans="1:166" s="3" customFormat="1" x14ac:dyDescent="0.3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</row>
    <row r="163" spans="1:166" s="3" customFormat="1" x14ac:dyDescent="0.3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</row>
    <row r="164" spans="1:166" s="3" customFormat="1" x14ac:dyDescent="0.3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</row>
    <row r="165" spans="1:166" s="3" customFormat="1" x14ac:dyDescent="0.3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</row>
    <row r="166" spans="1:166" s="3" customFormat="1" x14ac:dyDescent="0.3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</row>
    <row r="167" spans="1:166" s="3" customFormat="1" x14ac:dyDescent="0.3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</row>
    <row r="168" spans="1:166" s="3" customFormat="1" x14ac:dyDescent="0.3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</row>
    <row r="169" spans="1:166" s="3" customFormat="1" x14ac:dyDescent="0.3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</row>
    <row r="170" spans="1:166" s="3" customFormat="1" x14ac:dyDescent="0.3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</row>
    <row r="171" spans="1:166" s="3" customFormat="1" x14ac:dyDescent="0.3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</row>
    <row r="172" spans="1:166" s="3" customFormat="1" x14ac:dyDescent="0.3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</row>
    <row r="173" spans="1:166" s="3" customFormat="1" x14ac:dyDescent="0.3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</row>
    <row r="174" spans="1:166" s="3" customFormat="1" x14ac:dyDescent="0.3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</row>
    <row r="175" spans="1:166" s="3" customFormat="1" x14ac:dyDescent="0.3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</row>
    <row r="176" spans="1:166" s="3" customFormat="1" x14ac:dyDescent="0.3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</row>
    <row r="177" spans="1:166" s="3" customFormat="1" x14ac:dyDescent="0.3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</row>
    <row r="178" spans="1:166" s="3" customFormat="1" x14ac:dyDescent="0.3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</row>
    <row r="179" spans="1:166" s="3" customFormat="1" x14ac:dyDescent="0.3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</row>
    <row r="180" spans="1:166" s="3" customFormat="1" x14ac:dyDescent="0.3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</row>
    <row r="181" spans="1:166" s="3" customFormat="1" x14ac:dyDescent="0.3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</row>
    <row r="182" spans="1:166" s="3" customFormat="1" x14ac:dyDescent="0.3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</row>
    <row r="183" spans="1:166" s="3" customFormat="1" x14ac:dyDescent="0.3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</row>
    <row r="184" spans="1:166" s="3" customFormat="1" x14ac:dyDescent="0.3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</row>
    <row r="185" spans="1:166" s="3" customFormat="1" x14ac:dyDescent="0.3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</row>
    <row r="186" spans="1:166" s="3" customFormat="1" x14ac:dyDescent="0.3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</row>
    <row r="187" spans="1:166" s="3" customFormat="1" x14ac:dyDescent="0.3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</row>
    <row r="188" spans="1:166" s="3" customFormat="1" x14ac:dyDescent="0.3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</row>
    <row r="189" spans="1:166" s="3" customFormat="1" x14ac:dyDescent="0.3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</row>
    <row r="190" spans="1:166" s="3" customFormat="1" x14ac:dyDescent="0.3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</row>
    <row r="191" spans="1:166" s="3" customFormat="1" x14ac:dyDescent="0.3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</row>
    <row r="192" spans="1:166" s="3" customFormat="1" x14ac:dyDescent="0.3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</row>
    <row r="193" spans="1:166" s="3" customFormat="1" x14ac:dyDescent="0.3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</row>
    <row r="194" spans="1:166" s="3" customFormat="1" x14ac:dyDescent="0.3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</row>
    <row r="195" spans="1:166" s="3" customFormat="1" x14ac:dyDescent="0.3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</row>
    <row r="196" spans="1:166" s="3" customFormat="1" x14ac:dyDescent="0.3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</row>
    <row r="197" spans="1:166" s="3" customFormat="1" x14ac:dyDescent="0.3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</row>
    <row r="198" spans="1:166" s="3" customFormat="1" x14ac:dyDescent="0.3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</row>
    <row r="199" spans="1:166" s="1" customFormat="1" x14ac:dyDescent="0.3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</row>
    <row r="200" spans="1:166" s="1" customFormat="1" x14ac:dyDescent="0.3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</row>
    <row r="201" spans="1:166" s="1" customFormat="1" x14ac:dyDescent="0.3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</row>
    <row r="202" spans="1:166" s="1" customFormat="1" x14ac:dyDescent="0.3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</row>
    <row r="203" spans="1:166" s="1" customFormat="1" x14ac:dyDescent="0.3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</row>
    <row r="204" spans="1:166" s="1" customFormat="1" x14ac:dyDescent="0.3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</row>
    <row r="205" spans="1:166" s="1" customFormat="1" x14ac:dyDescent="0.3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</row>
    <row r="206" spans="1:166" s="1" customFormat="1" x14ac:dyDescent="0.3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</row>
    <row r="207" spans="1:166" s="1" customFormat="1" x14ac:dyDescent="0.3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</row>
    <row r="208" spans="1:166" s="1" customFormat="1" x14ac:dyDescent="0.3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</row>
    <row r="209" spans="1:166" s="1" customFormat="1" x14ac:dyDescent="0.3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</row>
    <row r="210" spans="1:166" s="1" customFormat="1" x14ac:dyDescent="0.3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</row>
    <row r="211" spans="1:166" s="1" customFormat="1" x14ac:dyDescent="0.3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</row>
    <row r="212" spans="1:166" s="1" customFormat="1" x14ac:dyDescent="0.3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</row>
    <row r="213" spans="1:166" s="1" customFormat="1" x14ac:dyDescent="0.3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</row>
    <row r="214" spans="1:166" s="1" customFormat="1" x14ac:dyDescent="0.3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</row>
    <row r="215" spans="1:166" s="1" customFormat="1" x14ac:dyDescent="0.3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</row>
    <row r="216" spans="1:166" s="1" customFormat="1" x14ac:dyDescent="0.3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</row>
    <row r="217" spans="1:166" s="1" customFormat="1" x14ac:dyDescent="0.3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</row>
    <row r="218" spans="1:166" s="1" customFormat="1" x14ac:dyDescent="0.3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</row>
    <row r="219" spans="1:166" s="1" customFormat="1" x14ac:dyDescent="0.3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</row>
    <row r="220" spans="1:166" s="1" customFormat="1" x14ac:dyDescent="0.3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</row>
    <row r="221" spans="1:166" s="1" customFormat="1" x14ac:dyDescent="0.3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</row>
    <row r="222" spans="1:166" s="1" customFormat="1" x14ac:dyDescent="0.3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</row>
    <row r="223" spans="1:166" s="1" customFormat="1" x14ac:dyDescent="0.3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</row>
    <row r="224" spans="1:166" s="1" customFormat="1" x14ac:dyDescent="0.3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</row>
    <row r="225" spans="1:166" s="1" customFormat="1" x14ac:dyDescent="0.3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</row>
    <row r="226" spans="1:166" s="1" customFormat="1" x14ac:dyDescent="0.3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</row>
    <row r="227" spans="1:166" s="1" customFormat="1" x14ac:dyDescent="0.3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</row>
    <row r="228" spans="1:166" s="1" customFormat="1" x14ac:dyDescent="0.3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</row>
    <row r="229" spans="1:166" s="1" customFormat="1" x14ac:dyDescent="0.3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</row>
    <row r="230" spans="1:166" s="1" customFormat="1" x14ac:dyDescent="0.3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</row>
    <row r="231" spans="1:166" s="1" customFormat="1" x14ac:dyDescent="0.3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</row>
    <row r="232" spans="1:166" s="1" customFormat="1" x14ac:dyDescent="0.3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</row>
    <row r="233" spans="1:166" s="1" customFormat="1" x14ac:dyDescent="0.3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</row>
    <row r="234" spans="1:166" s="1" customFormat="1" x14ac:dyDescent="0.3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</row>
    <row r="235" spans="1:166" s="1" customFormat="1" x14ac:dyDescent="0.3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</row>
    <row r="236" spans="1:166" s="1" customFormat="1" x14ac:dyDescent="0.3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</row>
    <row r="237" spans="1:166" s="1" customFormat="1" x14ac:dyDescent="0.3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</row>
    <row r="238" spans="1:166" s="1" customFormat="1" x14ac:dyDescent="0.3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</row>
    <row r="239" spans="1:166" s="1" customFormat="1" x14ac:dyDescent="0.3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</row>
    <row r="240" spans="1:166" s="1" customFormat="1" x14ac:dyDescent="0.3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</row>
    <row r="241" spans="1:166" s="1" customFormat="1" x14ac:dyDescent="0.3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</row>
    <row r="242" spans="1:166" s="1" customFormat="1" x14ac:dyDescent="0.3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</row>
    <row r="243" spans="1:166" s="1" customFormat="1" x14ac:dyDescent="0.3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</row>
    <row r="244" spans="1:166" s="1" customFormat="1" x14ac:dyDescent="0.3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</row>
    <row r="245" spans="1:166" s="1" customFormat="1" x14ac:dyDescent="0.3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</row>
    <row r="246" spans="1:166" s="1" customFormat="1" x14ac:dyDescent="0.3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</row>
    <row r="247" spans="1:166" s="1" customFormat="1" x14ac:dyDescent="0.3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</row>
    <row r="248" spans="1:166" s="1" customFormat="1" x14ac:dyDescent="0.3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</row>
    <row r="249" spans="1:166" s="1" customFormat="1" x14ac:dyDescent="0.3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</row>
    <row r="250" spans="1:166" s="1" customFormat="1" x14ac:dyDescent="0.3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</row>
    <row r="251" spans="1:166" s="1" customFormat="1" x14ac:dyDescent="0.3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</row>
    <row r="252" spans="1:166" s="1" customFormat="1" x14ac:dyDescent="0.3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</row>
    <row r="253" spans="1:166" s="1" customFormat="1" x14ac:dyDescent="0.3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</row>
    <row r="254" spans="1:166" s="1" customFormat="1" x14ac:dyDescent="0.3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</row>
    <row r="255" spans="1:166" s="1" customFormat="1" x14ac:dyDescent="0.3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</row>
    <row r="256" spans="1:166" s="1" customFormat="1" x14ac:dyDescent="0.3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</row>
    <row r="257" spans="1:166" s="1" customFormat="1" x14ac:dyDescent="0.3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</row>
    <row r="258" spans="1:166" s="1" customFormat="1" x14ac:dyDescent="0.3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</row>
    <row r="259" spans="1:166" s="1" customFormat="1" x14ac:dyDescent="0.3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</row>
    <row r="260" spans="1:166" s="1" customFormat="1" x14ac:dyDescent="0.3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</row>
    <row r="261" spans="1:166" s="1" customFormat="1" x14ac:dyDescent="0.3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</row>
    <row r="262" spans="1:166" s="1" customFormat="1" x14ac:dyDescent="0.3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</row>
    <row r="263" spans="1:166" s="1" customFormat="1" x14ac:dyDescent="0.3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</row>
    <row r="264" spans="1:166" s="1" customFormat="1" x14ac:dyDescent="0.3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</row>
    <row r="265" spans="1:166" s="1" customFormat="1" x14ac:dyDescent="0.3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</row>
    <row r="266" spans="1:166" s="1" customFormat="1" x14ac:dyDescent="0.3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</row>
    <row r="267" spans="1:166" s="1" customFormat="1" x14ac:dyDescent="0.3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</row>
    <row r="268" spans="1:166" s="1" customFormat="1" x14ac:dyDescent="0.3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</row>
    <row r="269" spans="1:166" s="1" customFormat="1" x14ac:dyDescent="0.3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</row>
    <row r="270" spans="1:166" s="1" customFormat="1" x14ac:dyDescent="0.3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</row>
    <row r="271" spans="1:166" s="1" customFormat="1" x14ac:dyDescent="0.3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</row>
    <row r="272" spans="1:166" s="1" customFormat="1" x14ac:dyDescent="0.3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</row>
    <row r="273" spans="1:166" s="1" customFormat="1" x14ac:dyDescent="0.3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</row>
    <row r="274" spans="1:166" s="1" customFormat="1" x14ac:dyDescent="0.3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</row>
    <row r="275" spans="1:166" s="1" customFormat="1" x14ac:dyDescent="0.3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</row>
    <row r="276" spans="1:166" s="1" customFormat="1" x14ac:dyDescent="0.3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</row>
    <row r="277" spans="1:166" s="1" customFormat="1" x14ac:dyDescent="0.3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</row>
    <row r="278" spans="1:166" s="1" customFormat="1" x14ac:dyDescent="0.3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</row>
    <row r="279" spans="1:166" s="1" customFormat="1" x14ac:dyDescent="0.3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</row>
    <row r="280" spans="1:166" s="1" customFormat="1" x14ac:dyDescent="0.3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</row>
    <row r="281" spans="1:166" s="1" customFormat="1" x14ac:dyDescent="0.3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</row>
    <row r="282" spans="1:166" s="1" customFormat="1" x14ac:dyDescent="0.3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</row>
    <row r="283" spans="1:166" s="1" customFormat="1" x14ac:dyDescent="0.3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</row>
    <row r="284" spans="1:166" s="1" customFormat="1" x14ac:dyDescent="0.3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</row>
    <row r="285" spans="1:166" s="1" customFormat="1" x14ac:dyDescent="0.3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</row>
    <row r="286" spans="1:166" s="1" customFormat="1" x14ac:dyDescent="0.3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</row>
    <row r="287" spans="1:166" s="1" customFormat="1" x14ac:dyDescent="0.3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</row>
    <row r="288" spans="1:166" s="1" customFormat="1" x14ac:dyDescent="0.3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</row>
    <row r="289" spans="1:166" s="1" customFormat="1" x14ac:dyDescent="0.3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</row>
    <row r="290" spans="1:166" s="1" customFormat="1" x14ac:dyDescent="0.3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</row>
    <row r="291" spans="1:166" s="1" customFormat="1" x14ac:dyDescent="0.3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</row>
    <row r="292" spans="1:166" s="3" customFormat="1" x14ac:dyDescent="0.3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</row>
    <row r="293" spans="1:166" s="3" customFormat="1" x14ac:dyDescent="0.3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</row>
    <row r="294" spans="1:166" s="3" customFormat="1" x14ac:dyDescent="0.3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</row>
    <row r="295" spans="1:166" s="3" customFormat="1" x14ac:dyDescent="0.3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</row>
    <row r="296" spans="1:166" s="3" customFormat="1" x14ac:dyDescent="0.3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</row>
    <row r="297" spans="1:166" s="3" customFormat="1" x14ac:dyDescent="0.3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</row>
    <row r="298" spans="1:166" s="3" customFormat="1" x14ac:dyDescent="0.3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</row>
    <row r="299" spans="1:166" s="3" customFormat="1" x14ac:dyDescent="0.3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</row>
    <row r="300" spans="1:166" s="3" customFormat="1" x14ac:dyDescent="0.3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</row>
    <row r="301" spans="1:166" s="3" customFormat="1" x14ac:dyDescent="0.3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</row>
    <row r="302" spans="1:166" s="3" customFormat="1" x14ac:dyDescent="0.3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</row>
    <row r="303" spans="1:166" s="3" customFormat="1" x14ac:dyDescent="0.3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</row>
    <row r="304" spans="1:166" s="3" customFormat="1" x14ac:dyDescent="0.3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</row>
    <row r="305" spans="1:166" s="3" customFormat="1" x14ac:dyDescent="0.3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</row>
    <row r="306" spans="1:166" s="3" customFormat="1" x14ac:dyDescent="0.3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</row>
    <row r="307" spans="1:166" s="3" customFormat="1" x14ac:dyDescent="0.3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</row>
    <row r="308" spans="1:166" s="3" customFormat="1" x14ac:dyDescent="0.3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</row>
    <row r="309" spans="1:166" s="3" customFormat="1" x14ac:dyDescent="0.3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</row>
    <row r="310" spans="1:166" s="3" customFormat="1" x14ac:dyDescent="0.3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</row>
    <row r="311" spans="1:166" s="3" customFormat="1" x14ac:dyDescent="0.3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</row>
    <row r="312" spans="1:166" s="3" customFormat="1" x14ac:dyDescent="0.3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</row>
    <row r="313" spans="1:166" s="3" customFormat="1" x14ac:dyDescent="0.3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</row>
    <row r="314" spans="1:166" s="3" customFormat="1" x14ac:dyDescent="0.3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</row>
    <row r="315" spans="1:166" s="3" customFormat="1" x14ac:dyDescent="0.3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</row>
    <row r="316" spans="1:166" s="3" customFormat="1" x14ac:dyDescent="0.3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</row>
    <row r="317" spans="1:166" s="3" customFormat="1" x14ac:dyDescent="0.3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</row>
    <row r="318" spans="1:166" s="3" customFormat="1" x14ac:dyDescent="0.3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</row>
    <row r="319" spans="1:166" s="3" customFormat="1" x14ac:dyDescent="0.3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</row>
    <row r="320" spans="1:166" s="3" customFormat="1" x14ac:dyDescent="0.3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</row>
    <row r="321" spans="1:166" s="3" customFormat="1" x14ac:dyDescent="0.3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</row>
    <row r="322" spans="1:166" s="3" customFormat="1" x14ac:dyDescent="0.3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</row>
    <row r="323" spans="1:166" s="3" customFormat="1" x14ac:dyDescent="0.3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</row>
    <row r="324" spans="1:166" s="3" customFormat="1" x14ac:dyDescent="0.3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</row>
    <row r="325" spans="1:166" s="3" customFormat="1" x14ac:dyDescent="0.3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</row>
    <row r="326" spans="1:166" s="3" customFormat="1" x14ac:dyDescent="0.3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</row>
    <row r="327" spans="1:166" s="3" customFormat="1" x14ac:dyDescent="0.3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</row>
    <row r="328" spans="1:166" s="3" customFormat="1" x14ac:dyDescent="0.3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</row>
    <row r="329" spans="1:166" s="3" customFormat="1" x14ac:dyDescent="0.3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</row>
    <row r="330" spans="1:166" s="3" customFormat="1" x14ac:dyDescent="0.3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</row>
    <row r="331" spans="1:166" s="3" customFormat="1" x14ac:dyDescent="0.3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</row>
    <row r="332" spans="1:166" s="3" customFormat="1" x14ac:dyDescent="0.3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</row>
    <row r="333" spans="1:166" s="3" customFormat="1" x14ac:dyDescent="0.3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</row>
    <row r="334" spans="1:166" s="3" customFormat="1" x14ac:dyDescent="0.3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</row>
    <row r="335" spans="1:166" s="3" customFormat="1" x14ac:dyDescent="0.3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</row>
    <row r="336" spans="1:166" s="3" customFormat="1" x14ac:dyDescent="0.3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</row>
    <row r="337" spans="1:166" s="3" customFormat="1" x14ac:dyDescent="0.3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</row>
    <row r="338" spans="1:166" s="3" customFormat="1" x14ac:dyDescent="0.3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</row>
    <row r="339" spans="1:166" s="3" customFormat="1" x14ac:dyDescent="0.3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</row>
    <row r="340" spans="1:166" s="3" customFormat="1" x14ac:dyDescent="0.3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</row>
    <row r="341" spans="1:166" s="3" customFormat="1" x14ac:dyDescent="0.3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</row>
    <row r="342" spans="1:166" s="3" customFormat="1" x14ac:dyDescent="0.3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</row>
    <row r="343" spans="1:166" s="3" customFormat="1" x14ac:dyDescent="0.3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</row>
    <row r="344" spans="1:166" s="3" customFormat="1" x14ac:dyDescent="0.3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</row>
    <row r="345" spans="1:166" s="3" customFormat="1" x14ac:dyDescent="0.3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</row>
    <row r="346" spans="1:166" s="3" customFormat="1" x14ac:dyDescent="0.3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</row>
    <row r="347" spans="1:166" s="3" customFormat="1" x14ac:dyDescent="0.3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</row>
    <row r="348" spans="1:166" s="3" customFormat="1" x14ac:dyDescent="0.3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</row>
    <row r="349" spans="1:166" s="3" customFormat="1" x14ac:dyDescent="0.3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</row>
    <row r="350" spans="1:166" s="3" customFormat="1" x14ac:dyDescent="0.3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</row>
    <row r="351" spans="1:166" s="3" customFormat="1" x14ac:dyDescent="0.3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</row>
    <row r="352" spans="1:166" s="3" customFormat="1" x14ac:dyDescent="0.3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</row>
    <row r="353" spans="1:166" s="3" customFormat="1" x14ac:dyDescent="0.3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</row>
    <row r="354" spans="1:166" s="3" customFormat="1" x14ac:dyDescent="0.3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</row>
    <row r="355" spans="1:166" s="3" customFormat="1" x14ac:dyDescent="0.3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</row>
    <row r="356" spans="1:166" s="3" customFormat="1" x14ac:dyDescent="0.3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</row>
    <row r="357" spans="1:166" s="3" customFormat="1" x14ac:dyDescent="0.3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</row>
    <row r="358" spans="1:166" s="3" customFormat="1" x14ac:dyDescent="0.3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</row>
    <row r="359" spans="1:166" s="3" customFormat="1" x14ac:dyDescent="0.3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</row>
    <row r="360" spans="1:166" s="3" customFormat="1" x14ac:dyDescent="0.3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</row>
    <row r="361" spans="1:166" s="3" customFormat="1" x14ac:dyDescent="0.3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</row>
    <row r="362" spans="1:166" s="3" customFormat="1" x14ac:dyDescent="0.3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</row>
    <row r="363" spans="1:166" s="3" customFormat="1" x14ac:dyDescent="0.3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</row>
    <row r="364" spans="1:166" s="3" customFormat="1" x14ac:dyDescent="0.3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</row>
    <row r="365" spans="1:166" s="3" customFormat="1" x14ac:dyDescent="0.3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</row>
    <row r="366" spans="1:166" s="3" customFormat="1" x14ac:dyDescent="0.3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</row>
    <row r="367" spans="1:166" s="3" customFormat="1" x14ac:dyDescent="0.3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</row>
    <row r="368" spans="1:166" s="3" customFormat="1" x14ac:dyDescent="0.3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</row>
    <row r="369" spans="1:166" s="3" customFormat="1" x14ac:dyDescent="0.3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</row>
    <row r="370" spans="1:166" s="3" customFormat="1" x14ac:dyDescent="0.3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</row>
    <row r="371" spans="1:166" s="3" customFormat="1" x14ac:dyDescent="0.3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</row>
    <row r="372" spans="1:166" s="3" customFormat="1" x14ac:dyDescent="0.3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</row>
    <row r="373" spans="1:166" s="3" customFormat="1" x14ac:dyDescent="0.3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</row>
    <row r="374" spans="1:166" s="3" customFormat="1" x14ac:dyDescent="0.3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</row>
    <row r="375" spans="1:166" s="3" customFormat="1" x14ac:dyDescent="0.3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</row>
    <row r="376" spans="1:166" s="3" customFormat="1" x14ac:dyDescent="0.3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</row>
    <row r="377" spans="1:166" s="3" customFormat="1" x14ac:dyDescent="0.3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</row>
    <row r="378" spans="1:166" s="3" customFormat="1" x14ac:dyDescent="0.3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</row>
    <row r="379" spans="1:166" s="3" customFormat="1" x14ac:dyDescent="0.3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</row>
    <row r="380" spans="1:166" s="3" customFormat="1" x14ac:dyDescent="0.3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</row>
    <row r="381" spans="1:166" s="3" customFormat="1" x14ac:dyDescent="0.3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</row>
    <row r="382" spans="1:166" s="3" customFormat="1" x14ac:dyDescent="0.3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</row>
    <row r="383" spans="1:166" s="3" customFormat="1" x14ac:dyDescent="0.3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</row>
    <row r="384" spans="1:166" s="3" customFormat="1" x14ac:dyDescent="0.3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</row>
    <row r="385" spans="1:166" s="3" customFormat="1" x14ac:dyDescent="0.3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</row>
    <row r="386" spans="1:166" s="3" customFormat="1" x14ac:dyDescent="0.3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</row>
    <row r="387" spans="1:166" s="3" customFormat="1" x14ac:dyDescent="0.3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</row>
    <row r="388" spans="1:166" s="3" customFormat="1" x14ac:dyDescent="0.3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</row>
    <row r="389" spans="1:166" s="3" customFormat="1" x14ac:dyDescent="0.3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</row>
    <row r="390" spans="1:166" s="3" customFormat="1" x14ac:dyDescent="0.3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</row>
    <row r="391" spans="1:166" s="3" customFormat="1" x14ac:dyDescent="0.3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</row>
    <row r="392" spans="1:166" s="3" customFormat="1" x14ac:dyDescent="0.3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</row>
    <row r="393" spans="1:166" s="3" customFormat="1" x14ac:dyDescent="0.3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</row>
    <row r="394" spans="1:166" s="3" customFormat="1" x14ac:dyDescent="0.3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</row>
    <row r="395" spans="1:166" s="3" customFormat="1" x14ac:dyDescent="0.3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</row>
    <row r="396" spans="1:166" s="3" customFormat="1" x14ac:dyDescent="0.3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</row>
    <row r="397" spans="1:166" s="3" customFormat="1" x14ac:dyDescent="0.3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</row>
    <row r="398" spans="1:166" s="3" customFormat="1" x14ac:dyDescent="0.3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</row>
    <row r="399" spans="1:166" s="3" customFormat="1" x14ac:dyDescent="0.3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</row>
    <row r="400" spans="1:166" s="3" customFormat="1" x14ac:dyDescent="0.3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</row>
    <row r="401" spans="1:166" s="3" customFormat="1" x14ac:dyDescent="0.3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</row>
    <row r="402" spans="1:166" s="3" customFormat="1" x14ac:dyDescent="0.3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</row>
    <row r="403" spans="1:166" s="3" customFormat="1" x14ac:dyDescent="0.3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</row>
    <row r="404" spans="1:166" s="3" customFormat="1" x14ac:dyDescent="0.3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</row>
    <row r="405" spans="1:166" s="3" customFormat="1" x14ac:dyDescent="0.3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</row>
    <row r="406" spans="1:166" s="3" customFormat="1" x14ac:dyDescent="0.3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</row>
    <row r="407" spans="1:166" s="3" customFormat="1" x14ac:dyDescent="0.3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</row>
    <row r="408" spans="1:166" s="3" customFormat="1" x14ac:dyDescent="0.3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</row>
    <row r="409" spans="1:166" s="3" customFormat="1" x14ac:dyDescent="0.3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</row>
    <row r="410" spans="1:166" s="3" customFormat="1" x14ac:dyDescent="0.3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</row>
    <row r="411" spans="1:166" s="3" customFormat="1" x14ac:dyDescent="0.3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</row>
    <row r="412" spans="1:166" s="3" customFormat="1" x14ac:dyDescent="0.3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</row>
    <row r="413" spans="1:166" s="3" customFormat="1" x14ac:dyDescent="0.3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</row>
    <row r="414" spans="1:166" s="3" customFormat="1" x14ac:dyDescent="0.3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</row>
    <row r="415" spans="1:166" s="3" customFormat="1" x14ac:dyDescent="0.3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</row>
    <row r="416" spans="1:166" s="3" customFormat="1" x14ac:dyDescent="0.3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</row>
    <row r="417" spans="1:166" s="3" customFormat="1" x14ac:dyDescent="0.3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</row>
    <row r="418" spans="1:166" s="3" customFormat="1" x14ac:dyDescent="0.3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</row>
    <row r="419" spans="1:166" s="3" customFormat="1" x14ac:dyDescent="0.3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</row>
    <row r="420" spans="1:166" s="3" customFormat="1" x14ac:dyDescent="0.3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</row>
    <row r="421" spans="1:166" s="3" customFormat="1" x14ac:dyDescent="0.3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</row>
    <row r="422" spans="1:166" s="3" customFormat="1" x14ac:dyDescent="0.3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</row>
    <row r="423" spans="1:166" s="3" customFormat="1" x14ac:dyDescent="0.3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</row>
    <row r="424" spans="1:166" s="3" customFormat="1" x14ac:dyDescent="0.3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</row>
    <row r="425" spans="1:166" s="3" customFormat="1" x14ac:dyDescent="0.3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</row>
    <row r="426" spans="1:166" s="3" customFormat="1" x14ac:dyDescent="0.3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</row>
    <row r="427" spans="1:166" s="3" customFormat="1" x14ac:dyDescent="0.3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</row>
    <row r="428" spans="1:166" s="3" customFormat="1" x14ac:dyDescent="0.3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</row>
    <row r="429" spans="1:166" s="3" customFormat="1" x14ac:dyDescent="0.3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</row>
    <row r="430" spans="1:166" s="3" customFormat="1" x14ac:dyDescent="0.3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</row>
    <row r="431" spans="1:166" s="3" customFormat="1" x14ac:dyDescent="0.3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</row>
    <row r="432" spans="1:166" s="3" customFormat="1" x14ac:dyDescent="0.3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</row>
    <row r="433" spans="1:166" s="3" customFormat="1" x14ac:dyDescent="0.3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</row>
    <row r="434" spans="1:166" s="3" customFormat="1" x14ac:dyDescent="0.3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</row>
    <row r="435" spans="1:166" s="3" customFormat="1" x14ac:dyDescent="0.3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</row>
    <row r="436" spans="1:166" s="3" customFormat="1" x14ac:dyDescent="0.3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</row>
    <row r="437" spans="1:166" s="3" customFormat="1" x14ac:dyDescent="0.3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</row>
    <row r="438" spans="1:166" s="3" customFormat="1" x14ac:dyDescent="0.3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</row>
    <row r="439" spans="1:166" s="3" customFormat="1" x14ac:dyDescent="0.3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</row>
    <row r="440" spans="1:166" s="3" customFormat="1" x14ac:dyDescent="0.3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</row>
    <row r="441" spans="1:166" s="3" customFormat="1" x14ac:dyDescent="0.3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</row>
    <row r="442" spans="1:166" s="3" customFormat="1" x14ac:dyDescent="0.3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</row>
    <row r="443" spans="1:166" s="3" customFormat="1" x14ac:dyDescent="0.3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</row>
    <row r="444" spans="1:166" s="3" customFormat="1" x14ac:dyDescent="0.3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</row>
    <row r="445" spans="1:166" s="3" customFormat="1" x14ac:dyDescent="0.3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</row>
    <row r="446" spans="1:166" s="3" customFormat="1" x14ac:dyDescent="0.3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</row>
    <row r="447" spans="1:166" s="3" customFormat="1" x14ac:dyDescent="0.3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</row>
    <row r="448" spans="1:166" s="3" customFormat="1" x14ac:dyDescent="0.3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</row>
    <row r="449" spans="1:166" s="3" customFormat="1" x14ac:dyDescent="0.3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</row>
    <row r="450" spans="1:166" s="3" customFormat="1" x14ac:dyDescent="0.3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</row>
    <row r="451" spans="1:166" s="3" customFormat="1" x14ac:dyDescent="0.3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</row>
    <row r="452" spans="1:166" s="3" customFormat="1" x14ac:dyDescent="0.3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</row>
    <row r="453" spans="1:166" s="3" customFormat="1" x14ac:dyDescent="0.3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</row>
    <row r="454" spans="1:166" s="3" customFormat="1" x14ac:dyDescent="0.3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</row>
    <row r="455" spans="1:166" s="3" customFormat="1" x14ac:dyDescent="0.3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</row>
    <row r="456" spans="1:166" s="3" customFormat="1" x14ac:dyDescent="0.3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</row>
    <row r="457" spans="1:166" s="3" customFormat="1" x14ac:dyDescent="0.3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</row>
    <row r="458" spans="1:166" s="3" customFormat="1" x14ac:dyDescent="0.3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</row>
    <row r="459" spans="1:166" s="3" customFormat="1" x14ac:dyDescent="0.3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</row>
    <row r="460" spans="1:166" s="3" customFormat="1" x14ac:dyDescent="0.3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</row>
    <row r="461" spans="1:166" s="3" customFormat="1" x14ac:dyDescent="0.3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</row>
    <row r="462" spans="1:166" s="3" customFormat="1" x14ac:dyDescent="0.3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</row>
    <row r="463" spans="1:166" s="3" customFormat="1" x14ac:dyDescent="0.3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</row>
    <row r="464" spans="1:166" s="3" customFormat="1" x14ac:dyDescent="0.3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</row>
    <row r="465" spans="1:166" s="3" customFormat="1" x14ac:dyDescent="0.3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</row>
    <row r="466" spans="1:166" s="3" customFormat="1" x14ac:dyDescent="0.3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</row>
    <row r="467" spans="1:166" s="3" customFormat="1" x14ac:dyDescent="0.3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</row>
    <row r="468" spans="1:166" s="3" customFormat="1" x14ac:dyDescent="0.3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</row>
    <row r="469" spans="1:166" s="3" customFormat="1" x14ac:dyDescent="0.3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</row>
    <row r="470" spans="1:166" s="3" customFormat="1" x14ac:dyDescent="0.3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</row>
    <row r="471" spans="1:166" s="3" customFormat="1" x14ac:dyDescent="0.3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</row>
    <row r="472" spans="1:166" s="3" customFormat="1" x14ac:dyDescent="0.3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</row>
    <row r="473" spans="1:166" s="3" customFormat="1" x14ac:dyDescent="0.3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</row>
    <row r="474" spans="1:166" s="3" customFormat="1" x14ac:dyDescent="0.3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</row>
    <row r="475" spans="1:166" s="3" customFormat="1" x14ac:dyDescent="0.3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</row>
    <row r="476" spans="1:166" s="3" customFormat="1" x14ac:dyDescent="0.3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</row>
    <row r="477" spans="1:166" s="3" customFormat="1" x14ac:dyDescent="0.3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</row>
    <row r="478" spans="1:166" s="3" customFormat="1" x14ac:dyDescent="0.3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</row>
    <row r="479" spans="1:166" s="3" customFormat="1" x14ac:dyDescent="0.3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</row>
    <row r="480" spans="1:166" s="3" customFormat="1" x14ac:dyDescent="0.3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</row>
    <row r="481" spans="1:166" s="3" customFormat="1" x14ac:dyDescent="0.3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</row>
    <row r="482" spans="1:166" s="3" customFormat="1" x14ac:dyDescent="0.3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</row>
    <row r="483" spans="1:166" s="3" customFormat="1" x14ac:dyDescent="0.3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</row>
    <row r="484" spans="1:166" s="3" customFormat="1" x14ac:dyDescent="0.3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</row>
    <row r="485" spans="1:166" s="3" customFormat="1" x14ac:dyDescent="0.3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</row>
    <row r="486" spans="1:166" s="3" customFormat="1" x14ac:dyDescent="0.3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</row>
    <row r="487" spans="1:166" s="3" customFormat="1" x14ac:dyDescent="0.3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</row>
    <row r="488" spans="1:166" s="3" customFormat="1" x14ac:dyDescent="0.3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</row>
    <row r="489" spans="1:166" s="3" customFormat="1" x14ac:dyDescent="0.3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</row>
    <row r="490" spans="1:166" s="3" customFormat="1" x14ac:dyDescent="0.3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</row>
    <row r="491" spans="1:166" s="3" customFormat="1" x14ac:dyDescent="0.3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</row>
    <row r="492" spans="1:166" s="3" customFormat="1" x14ac:dyDescent="0.3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</row>
    <row r="493" spans="1:166" s="3" customFormat="1" x14ac:dyDescent="0.3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</row>
    <row r="494" spans="1:166" s="3" customFormat="1" x14ac:dyDescent="0.3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</row>
    <row r="495" spans="1:166" s="3" customFormat="1" x14ac:dyDescent="0.3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</row>
    <row r="496" spans="1:166" s="3" customFormat="1" x14ac:dyDescent="0.3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</row>
    <row r="497" spans="1:166" s="3" customFormat="1" x14ac:dyDescent="0.3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</row>
    <row r="498" spans="1:166" s="3" customFormat="1" x14ac:dyDescent="0.3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</row>
    <row r="499" spans="1:166" s="3" customFormat="1" x14ac:dyDescent="0.3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</row>
    <row r="500" spans="1:166" s="3" customFormat="1" x14ac:dyDescent="0.3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</row>
    <row r="501" spans="1:166" s="3" customFormat="1" x14ac:dyDescent="0.3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</row>
    <row r="502" spans="1:166" s="3" customFormat="1" x14ac:dyDescent="0.3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</row>
    <row r="503" spans="1:166" s="3" customFormat="1" x14ac:dyDescent="0.3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</row>
    <row r="504" spans="1:166" s="3" customFormat="1" x14ac:dyDescent="0.3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</row>
    <row r="505" spans="1:166" s="3" customFormat="1" x14ac:dyDescent="0.3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</row>
    <row r="506" spans="1:166" s="3" customFormat="1" x14ac:dyDescent="0.3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</row>
    <row r="507" spans="1:166" s="3" customFormat="1" x14ac:dyDescent="0.3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</row>
    <row r="508" spans="1:166" s="3" customFormat="1" x14ac:dyDescent="0.3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</row>
    <row r="509" spans="1:166" s="3" customFormat="1" x14ac:dyDescent="0.3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</row>
    <row r="510" spans="1:166" s="3" customFormat="1" x14ac:dyDescent="0.3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</row>
    <row r="511" spans="1:166" s="3" customFormat="1" x14ac:dyDescent="0.3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</row>
    <row r="512" spans="1:166" s="3" customFormat="1" x14ac:dyDescent="0.3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</row>
    <row r="513" spans="1:166" s="3" customFormat="1" x14ac:dyDescent="0.3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</row>
    <row r="514" spans="1:166" s="3" customFormat="1" x14ac:dyDescent="0.3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</row>
    <row r="515" spans="1:166" s="3" customFormat="1" x14ac:dyDescent="0.3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</row>
    <row r="516" spans="1:166" s="3" customFormat="1" x14ac:dyDescent="0.3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</row>
    <row r="517" spans="1:166" s="3" customFormat="1" x14ac:dyDescent="0.3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</row>
    <row r="518" spans="1:166" s="3" customFormat="1" x14ac:dyDescent="0.3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</row>
    <row r="519" spans="1:166" s="3" customFormat="1" x14ac:dyDescent="0.3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</row>
    <row r="520" spans="1:166" s="3" customFormat="1" x14ac:dyDescent="0.3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</row>
    <row r="521" spans="1:166" s="3" customFormat="1" x14ac:dyDescent="0.3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</row>
    <row r="522" spans="1:166" s="3" customFormat="1" x14ac:dyDescent="0.3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</row>
    <row r="523" spans="1:166" s="3" customFormat="1" x14ac:dyDescent="0.3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</row>
    <row r="524" spans="1:166" s="3" customFormat="1" x14ac:dyDescent="0.3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</row>
    <row r="525" spans="1:166" s="3" customFormat="1" x14ac:dyDescent="0.3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</row>
    <row r="526" spans="1:166" s="3" customFormat="1" x14ac:dyDescent="0.3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</row>
    <row r="527" spans="1:166" s="3" customFormat="1" x14ac:dyDescent="0.3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</row>
    <row r="528" spans="1:166" s="3" customFormat="1" x14ac:dyDescent="0.3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</row>
    <row r="529" spans="1:166" s="3" customFormat="1" x14ac:dyDescent="0.3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</row>
    <row r="530" spans="1:166" s="3" customFormat="1" x14ac:dyDescent="0.3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</row>
    <row r="531" spans="1:166" s="3" customFormat="1" x14ac:dyDescent="0.3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</row>
    <row r="532" spans="1:166" s="3" customFormat="1" x14ac:dyDescent="0.3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</row>
    <row r="533" spans="1:166" s="3" customFormat="1" x14ac:dyDescent="0.3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</row>
    <row r="534" spans="1:166" s="3" customFormat="1" x14ac:dyDescent="0.3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</row>
    <row r="535" spans="1:166" s="3" customFormat="1" x14ac:dyDescent="0.3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</row>
    <row r="536" spans="1:166" s="3" customFormat="1" x14ac:dyDescent="0.3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</row>
    <row r="537" spans="1:166" s="3" customFormat="1" x14ac:dyDescent="0.3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</row>
    <row r="538" spans="1:166" s="3" customFormat="1" x14ac:dyDescent="0.3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</row>
    <row r="539" spans="1:166" s="3" customFormat="1" x14ac:dyDescent="0.3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</row>
    <row r="540" spans="1:166" s="3" customFormat="1" x14ac:dyDescent="0.3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</row>
    <row r="541" spans="1:166" s="3" customFormat="1" x14ac:dyDescent="0.3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</row>
    <row r="542" spans="1:166" s="3" customFormat="1" x14ac:dyDescent="0.3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</row>
    <row r="543" spans="1:166" s="3" customFormat="1" x14ac:dyDescent="0.3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</row>
    <row r="544" spans="1:166" s="3" customFormat="1" x14ac:dyDescent="0.3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</row>
    <row r="545" spans="1:166" s="3" customFormat="1" x14ac:dyDescent="0.3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</row>
    <row r="546" spans="1:166" s="3" customFormat="1" x14ac:dyDescent="0.3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</row>
    <row r="547" spans="1:166" s="3" customFormat="1" x14ac:dyDescent="0.3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</row>
    <row r="548" spans="1:166" s="3" customFormat="1" x14ac:dyDescent="0.3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</row>
    <row r="549" spans="1:166" s="3" customFormat="1" x14ac:dyDescent="0.3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</row>
    <row r="550" spans="1:166" s="3" customFormat="1" x14ac:dyDescent="0.3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</row>
    <row r="551" spans="1:166" s="3" customFormat="1" x14ac:dyDescent="0.3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</row>
    <row r="552" spans="1:166" s="3" customFormat="1" x14ac:dyDescent="0.3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</row>
    <row r="553" spans="1:166" s="3" customFormat="1" x14ac:dyDescent="0.3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</row>
    <row r="554" spans="1:166" s="3" customFormat="1" x14ac:dyDescent="0.3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</row>
    <row r="555" spans="1:166" s="3" customFormat="1" x14ac:dyDescent="0.3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</row>
    <row r="556" spans="1:166" s="3" customFormat="1" x14ac:dyDescent="0.3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</row>
    <row r="557" spans="1:166" s="3" customFormat="1" x14ac:dyDescent="0.3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</row>
    <row r="558" spans="1:166" s="3" customFormat="1" x14ac:dyDescent="0.3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</row>
    <row r="559" spans="1:166" s="3" customFormat="1" x14ac:dyDescent="0.3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</row>
    <row r="560" spans="1:166" s="3" customFormat="1" x14ac:dyDescent="0.3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</row>
    <row r="561" spans="1:166" s="3" customFormat="1" x14ac:dyDescent="0.3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</row>
    <row r="562" spans="1:166" s="3" customFormat="1" x14ac:dyDescent="0.3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</row>
    <row r="563" spans="1:166" s="3" customFormat="1" x14ac:dyDescent="0.3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</row>
    <row r="564" spans="1:166" s="3" customFormat="1" x14ac:dyDescent="0.3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</row>
    <row r="565" spans="1:166" s="3" customFormat="1" x14ac:dyDescent="0.3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</row>
    <row r="566" spans="1:166" s="3" customFormat="1" x14ac:dyDescent="0.3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</row>
    <row r="567" spans="1:166" s="3" customFormat="1" x14ac:dyDescent="0.3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</row>
    <row r="568" spans="1:166" s="3" customFormat="1" x14ac:dyDescent="0.3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</row>
    <row r="569" spans="1:166" s="3" customFormat="1" x14ac:dyDescent="0.3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</row>
    <row r="570" spans="1:166" s="3" customFormat="1" x14ac:dyDescent="0.3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</row>
    <row r="571" spans="1:166" s="3" customFormat="1" x14ac:dyDescent="0.3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</row>
    <row r="572" spans="1:166" s="3" customFormat="1" x14ac:dyDescent="0.3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</row>
    <row r="573" spans="1:166" s="3" customFormat="1" x14ac:dyDescent="0.3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</row>
    <row r="574" spans="1:166" s="3" customFormat="1" x14ac:dyDescent="0.3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</row>
    <row r="575" spans="1:166" s="3" customFormat="1" x14ac:dyDescent="0.3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</row>
    <row r="576" spans="1:166" s="3" customFormat="1" x14ac:dyDescent="0.3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</row>
    <row r="577" spans="1:166" s="3" customFormat="1" x14ac:dyDescent="0.3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</row>
    <row r="578" spans="1:166" s="3" customFormat="1" x14ac:dyDescent="0.3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</row>
    <row r="579" spans="1:166" s="3" customFormat="1" x14ac:dyDescent="0.3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</row>
    <row r="580" spans="1:166" s="3" customFormat="1" x14ac:dyDescent="0.3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</row>
    <row r="581" spans="1:166" s="3" customFormat="1" x14ac:dyDescent="0.3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</row>
    <row r="582" spans="1:166" s="3" customFormat="1" x14ac:dyDescent="0.3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</row>
    <row r="583" spans="1:166" s="3" customFormat="1" x14ac:dyDescent="0.3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</row>
    <row r="584" spans="1:166" s="3" customFormat="1" x14ac:dyDescent="0.3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</row>
    <row r="585" spans="1:166" s="3" customFormat="1" x14ac:dyDescent="0.3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</row>
    <row r="586" spans="1:166" s="3" customFormat="1" x14ac:dyDescent="0.3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</row>
    <row r="587" spans="1:166" s="3" customFormat="1" x14ac:dyDescent="0.3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</row>
    <row r="588" spans="1:166" s="3" customFormat="1" x14ac:dyDescent="0.3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</row>
    <row r="589" spans="1:166" s="3" customFormat="1" x14ac:dyDescent="0.3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</row>
    <row r="590" spans="1:166" s="3" customFormat="1" x14ac:dyDescent="0.3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</row>
    <row r="591" spans="1:166" s="3" customFormat="1" x14ac:dyDescent="0.3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</row>
    <row r="592" spans="1:166" s="3" customFormat="1" x14ac:dyDescent="0.3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</row>
    <row r="593" spans="1:166" s="3" customFormat="1" x14ac:dyDescent="0.3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</row>
    <row r="594" spans="1:166" s="3" customFormat="1" x14ac:dyDescent="0.3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</row>
    <row r="595" spans="1:166" s="3" customFormat="1" x14ac:dyDescent="0.3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</row>
    <row r="596" spans="1:166" s="3" customFormat="1" x14ac:dyDescent="0.3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</row>
    <row r="597" spans="1:166" s="3" customFormat="1" x14ac:dyDescent="0.3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</row>
    <row r="598" spans="1:166" s="3" customFormat="1" x14ac:dyDescent="0.3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</row>
    <row r="599" spans="1:166" s="3" customFormat="1" x14ac:dyDescent="0.3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</row>
    <row r="600" spans="1:166" s="3" customFormat="1" x14ac:dyDescent="0.3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</row>
    <row r="601" spans="1:166" s="3" customFormat="1" x14ac:dyDescent="0.3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</row>
    <row r="602" spans="1:166" s="3" customFormat="1" x14ac:dyDescent="0.3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</row>
    <row r="603" spans="1:166" s="3" customFormat="1" x14ac:dyDescent="0.3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</row>
    <row r="604" spans="1:166" s="3" customFormat="1" x14ac:dyDescent="0.3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</row>
    <row r="605" spans="1:166" s="3" customFormat="1" x14ac:dyDescent="0.3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</row>
    <row r="606" spans="1:166" s="3" customFormat="1" x14ac:dyDescent="0.3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</row>
    <row r="607" spans="1:166" s="3" customFormat="1" x14ac:dyDescent="0.3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</row>
    <row r="608" spans="1:166" s="3" customFormat="1" x14ac:dyDescent="0.3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</row>
    <row r="609" spans="1:166" s="3" customFormat="1" x14ac:dyDescent="0.3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</row>
    <row r="610" spans="1:166" s="3" customFormat="1" x14ac:dyDescent="0.3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</row>
    <row r="611" spans="1:166" s="3" customFormat="1" x14ac:dyDescent="0.3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</row>
    <row r="612" spans="1:166" s="3" customFormat="1" x14ac:dyDescent="0.3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</row>
    <row r="613" spans="1:166" s="3" customFormat="1" x14ac:dyDescent="0.3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</row>
    <row r="614" spans="1:166" s="3" customFormat="1" x14ac:dyDescent="0.3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</row>
    <row r="615" spans="1:166" s="3" customFormat="1" x14ac:dyDescent="0.3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</row>
    <row r="616" spans="1:166" s="3" customFormat="1" x14ac:dyDescent="0.3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</row>
    <row r="617" spans="1:166" s="3" customFormat="1" x14ac:dyDescent="0.3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</row>
    <row r="618" spans="1:166" s="3" customFormat="1" x14ac:dyDescent="0.3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</row>
    <row r="619" spans="1:166" s="3" customFormat="1" x14ac:dyDescent="0.3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</row>
    <row r="620" spans="1:166" s="3" customFormat="1" x14ac:dyDescent="0.3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</row>
    <row r="621" spans="1:166" s="3" customFormat="1" x14ac:dyDescent="0.3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</row>
    <row r="622" spans="1:166" s="3" customFormat="1" x14ac:dyDescent="0.3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</row>
    <row r="623" spans="1:166" s="3" customFormat="1" x14ac:dyDescent="0.3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</row>
    <row r="624" spans="1:166" s="3" customFormat="1" x14ac:dyDescent="0.3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</row>
    <row r="625" spans="1:166" s="3" customFormat="1" x14ac:dyDescent="0.3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</row>
    <row r="626" spans="1:166" s="3" customFormat="1" x14ac:dyDescent="0.3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</row>
    <row r="627" spans="1:166" s="3" customFormat="1" x14ac:dyDescent="0.3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</row>
    <row r="628" spans="1:166" s="3" customFormat="1" x14ac:dyDescent="0.3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</row>
    <row r="629" spans="1:166" s="3" customFormat="1" x14ac:dyDescent="0.3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</row>
    <row r="630" spans="1:166" s="3" customFormat="1" x14ac:dyDescent="0.3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</row>
    <row r="631" spans="1:166" s="3" customFormat="1" x14ac:dyDescent="0.3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</row>
    <row r="632" spans="1:166" s="3" customFormat="1" x14ac:dyDescent="0.3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</row>
    <row r="633" spans="1:166" s="3" customFormat="1" x14ac:dyDescent="0.3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</row>
    <row r="634" spans="1:166" s="3" customFormat="1" x14ac:dyDescent="0.3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</row>
    <row r="635" spans="1:166" s="3" customFormat="1" x14ac:dyDescent="0.3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</row>
    <row r="636" spans="1:166" s="3" customFormat="1" x14ac:dyDescent="0.3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</row>
    <row r="637" spans="1:166" s="3" customFormat="1" x14ac:dyDescent="0.3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</row>
    <row r="638" spans="1:166" s="3" customFormat="1" x14ac:dyDescent="0.3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</row>
    <row r="639" spans="1:166" s="3" customFormat="1" x14ac:dyDescent="0.3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</row>
    <row r="640" spans="1:166" s="3" customFormat="1" x14ac:dyDescent="0.3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</row>
    <row r="641" spans="1:166" s="3" customFormat="1" x14ac:dyDescent="0.3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</row>
    <row r="642" spans="1:166" s="3" customFormat="1" x14ac:dyDescent="0.3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</row>
    <row r="643" spans="1:166" s="3" customFormat="1" x14ac:dyDescent="0.3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</row>
    <row r="644" spans="1:166" s="3" customFormat="1" x14ac:dyDescent="0.3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</row>
    <row r="645" spans="1:166" s="3" customFormat="1" x14ac:dyDescent="0.3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</row>
    <row r="646" spans="1:166" s="3" customFormat="1" x14ac:dyDescent="0.3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</row>
    <row r="647" spans="1:166" s="3" customFormat="1" x14ac:dyDescent="0.3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</row>
    <row r="648" spans="1:166" s="3" customFormat="1" x14ac:dyDescent="0.3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</row>
    <row r="649" spans="1:166" s="3" customFormat="1" x14ac:dyDescent="0.3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</row>
    <row r="650" spans="1:166" s="3" customFormat="1" x14ac:dyDescent="0.3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</row>
    <row r="651" spans="1:166" s="3" customFormat="1" x14ac:dyDescent="0.3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</row>
    <row r="652" spans="1:166" s="3" customFormat="1" x14ac:dyDescent="0.3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</row>
    <row r="653" spans="1:166" s="3" customFormat="1" x14ac:dyDescent="0.3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</row>
    <row r="654" spans="1:166" s="3" customFormat="1" x14ac:dyDescent="0.3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</row>
    <row r="655" spans="1:166" s="3" customFormat="1" x14ac:dyDescent="0.3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</row>
    <row r="656" spans="1:166" s="3" customFormat="1" x14ac:dyDescent="0.3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</row>
    <row r="657" spans="1:166" s="3" customFormat="1" x14ac:dyDescent="0.3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</row>
    <row r="658" spans="1:166" s="3" customFormat="1" x14ac:dyDescent="0.3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</row>
    <row r="659" spans="1:166" s="1" customFormat="1" x14ac:dyDescent="0.3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</row>
    <row r="660" spans="1:166" s="1" customFormat="1" x14ac:dyDescent="0.3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</row>
    <row r="661" spans="1:166" s="1" customFormat="1" x14ac:dyDescent="0.3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</row>
    <row r="662" spans="1:166" s="1" customFormat="1" x14ac:dyDescent="0.3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</row>
    <row r="663" spans="1:166" s="1" customFormat="1" x14ac:dyDescent="0.3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</row>
    <row r="664" spans="1:166" s="1" customFormat="1" x14ac:dyDescent="0.3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</row>
    <row r="665" spans="1:166" s="1" customFormat="1" x14ac:dyDescent="0.3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</row>
    <row r="666" spans="1:166" s="1" customFormat="1" x14ac:dyDescent="0.3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</row>
    <row r="667" spans="1:166" s="1" customFormat="1" x14ac:dyDescent="0.3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</row>
    <row r="668" spans="1:166" s="1" customFormat="1" x14ac:dyDescent="0.3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</row>
    <row r="669" spans="1:166" s="1" customFormat="1" x14ac:dyDescent="0.3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</row>
    <row r="670" spans="1:166" s="1" customFormat="1" x14ac:dyDescent="0.3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</row>
    <row r="671" spans="1:166" s="1" customFormat="1" x14ac:dyDescent="0.3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</row>
    <row r="672" spans="1:166" s="1" customFormat="1" x14ac:dyDescent="0.3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</row>
    <row r="673" spans="1:166" s="1" customFormat="1" x14ac:dyDescent="0.3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</row>
    <row r="674" spans="1:166" s="1" customFormat="1" x14ac:dyDescent="0.3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</row>
    <row r="675" spans="1:166" s="1" customFormat="1" x14ac:dyDescent="0.3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</row>
    <row r="676" spans="1:166" s="1" customFormat="1" x14ac:dyDescent="0.3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</row>
    <row r="677" spans="1:166" s="1" customFormat="1" x14ac:dyDescent="0.3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</row>
    <row r="678" spans="1:166" s="1" customFormat="1" x14ac:dyDescent="0.3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</row>
    <row r="679" spans="1:166" s="1" customFormat="1" x14ac:dyDescent="0.3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</row>
    <row r="680" spans="1:166" s="1" customFormat="1" x14ac:dyDescent="0.3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</row>
    <row r="681" spans="1:166" s="1" customFormat="1" x14ac:dyDescent="0.3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</row>
    <row r="682" spans="1:166" s="1" customFormat="1" x14ac:dyDescent="0.3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</row>
    <row r="683" spans="1:166" s="1" customFormat="1" x14ac:dyDescent="0.3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</row>
    <row r="684" spans="1:166" s="1" customFormat="1" x14ac:dyDescent="0.3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</row>
    <row r="685" spans="1:166" s="1" customFormat="1" x14ac:dyDescent="0.3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</row>
    <row r="686" spans="1:166" s="1" customFormat="1" x14ac:dyDescent="0.3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</row>
    <row r="687" spans="1:166" s="1" customFormat="1" x14ac:dyDescent="0.3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</row>
    <row r="688" spans="1:166" s="1" customFormat="1" x14ac:dyDescent="0.3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</row>
    <row r="689" spans="1:166" s="1" customFormat="1" x14ac:dyDescent="0.3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</row>
    <row r="690" spans="1:166" s="1" customFormat="1" x14ac:dyDescent="0.3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</row>
    <row r="691" spans="1:166" s="1" customFormat="1" x14ac:dyDescent="0.3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</row>
    <row r="692" spans="1:166" s="1" customFormat="1" x14ac:dyDescent="0.3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</row>
    <row r="693" spans="1:166" s="1" customFormat="1" x14ac:dyDescent="0.3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</row>
    <row r="694" spans="1:166" s="1" customFormat="1" x14ac:dyDescent="0.3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</row>
    <row r="695" spans="1:166" s="1" customFormat="1" x14ac:dyDescent="0.3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</row>
    <row r="696" spans="1:166" s="1" customFormat="1" x14ac:dyDescent="0.3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</row>
    <row r="697" spans="1:166" s="1" customFormat="1" x14ac:dyDescent="0.3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</row>
    <row r="698" spans="1:166" s="1" customFormat="1" x14ac:dyDescent="0.3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</row>
    <row r="699" spans="1:166" s="1" customFormat="1" x14ac:dyDescent="0.3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</row>
    <row r="700" spans="1:166" s="1" customFormat="1" x14ac:dyDescent="0.3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</row>
    <row r="701" spans="1:166" s="1" customFormat="1" x14ac:dyDescent="0.3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</row>
    <row r="702" spans="1:166" s="1" customFormat="1" x14ac:dyDescent="0.3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</row>
    <row r="703" spans="1:166" s="1" customFormat="1" x14ac:dyDescent="0.3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</row>
    <row r="704" spans="1:166" s="1" customFormat="1" x14ac:dyDescent="0.3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</row>
    <row r="705" spans="1:166" s="1" customFormat="1" x14ac:dyDescent="0.3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</row>
    <row r="706" spans="1:166" s="1" customFormat="1" x14ac:dyDescent="0.3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</row>
    <row r="707" spans="1:166" s="1" customFormat="1" x14ac:dyDescent="0.3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</row>
    <row r="708" spans="1:166" s="1" customFormat="1" x14ac:dyDescent="0.3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</row>
    <row r="709" spans="1:166" s="1" customFormat="1" x14ac:dyDescent="0.3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</row>
    <row r="710" spans="1:166" s="1" customFormat="1" x14ac:dyDescent="0.3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</row>
    <row r="711" spans="1:166" s="1" customFormat="1" x14ac:dyDescent="0.3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</row>
    <row r="712" spans="1:166" s="1" customFormat="1" x14ac:dyDescent="0.3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</row>
    <row r="713" spans="1:166" s="1" customFormat="1" x14ac:dyDescent="0.3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</row>
    <row r="714" spans="1:166" s="1" customFormat="1" x14ac:dyDescent="0.3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</row>
    <row r="715" spans="1:166" s="1" customFormat="1" x14ac:dyDescent="0.3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</row>
    <row r="716" spans="1:166" s="1" customFormat="1" x14ac:dyDescent="0.3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</row>
    <row r="717" spans="1:166" s="1" customFormat="1" x14ac:dyDescent="0.3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</row>
    <row r="718" spans="1:166" s="1" customFormat="1" x14ac:dyDescent="0.3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</row>
    <row r="719" spans="1:166" s="1" customFormat="1" x14ac:dyDescent="0.3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</row>
    <row r="720" spans="1:166" s="1" customFormat="1" x14ac:dyDescent="0.3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</row>
    <row r="721" spans="1:166" s="1" customFormat="1" x14ac:dyDescent="0.3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</row>
    <row r="722" spans="1:166" s="1" customFormat="1" x14ac:dyDescent="0.3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</row>
    <row r="723" spans="1:166" s="1" customFormat="1" x14ac:dyDescent="0.3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</row>
    <row r="724" spans="1:166" s="1" customFormat="1" x14ac:dyDescent="0.3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</row>
    <row r="725" spans="1:166" s="1" customFormat="1" x14ac:dyDescent="0.3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</row>
    <row r="726" spans="1:166" s="1" customFormat="1" x14ac:dyDescent="0.3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</row>
    <row r="727" spans="1:166" s="1" customFormat="1" x14ac:dyDescent="0.3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</row>
    <row r="728" spans="1:166" s="1" customFormat="1" x14ac:dyDescent="0.3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</row>
    <row r="729" spans="1:166" s="1" customFormat="1" x14ac:dyDescent="0.3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</row>
    <row r="730" spans="1:166" s="1" customFormat="1" x14ac:dyDescent="0.3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</row>
    <row r="731" spans="1:166" s="1" customFormat="1" x14ac:dyDescent="0.3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</row>
    <row r="732" spans="1:166" s="1" customFormat="1" x14ac:dyDescent="0.3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</row>
    <row r="733" spans="1:166" s="1" customFormat="1" x14ac:dyDescent="0.3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</row>
    <row r="734" spans="1:166" s="1" customFormat="1" x14ac:dyDescent="0.3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</row>
    <row r="735" spans="1:166" s="1" customFormat="1" x14ac:dyDescent="0.3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</row>
    <row r="736" spans="1:166" s="1" customFormat="1" x14ac:dyDescent="0.3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</row>
    <row r="737" spans="1:166" s="1" customFormat="1" x14ac:dyDescent="0.3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</row>
    <row r="738" spans="1:166" s="1" customFormat="1" x14ac:dyDescent="0.3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</row>
    <row r="739" spans="1:166" s="1" customFormat="1" x14ac:dyDescent="0.3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</row>
    <row r="740" spans="1:166" s="1" customFormat="1" x14ac:dyDescent="0.3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</row>
    <row r="741" spans="1:166" s="1" customFormat="1" x14ac:dyDescent="0.3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</row>
    <row r="742" spans="1:166" s="1" customFormat="1" x14ac:dyDescent="0.3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</row>
    <row r="743" spans="1:166" s="1" customFormat="1" x14ac:dyDescent="0.3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</row>
    <row r="744" spans="1:166" s="1" customFormat="1" x14ac:dyDescent="0.3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</row>
    <row r="745" spans="1:166" s="1" customFormat="1" x14ac:dyDescent="0.3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</row>
    <row r="746" spans="1:166" s="1" customFormat="1" x14ac:dyDescent="0.3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</row>
    <row r="747" spans="1:166" s="1" customFormat="1" x14ac:dyDescent="0.3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</row>
    <row r="748" spans="1:166" s="1" customFormat="1" x14ac:dyDescent="0.3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</row>
    <row r="749" spans="1:166" s="1" customFormat="1" x14ac:dyDescent="0.3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</row>
    <row r="750" spans="1:166" s="1" customFormat="1" x14ac:dyDescent="0.3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</row>
    <row r="751" spans="1:166" s="1" customFormat="1" x14ac:dyDescent="0.3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</row>
    <row r="752" spans="1:166" s="3" customFormat="1" x14ac:dyDescent="0.3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</row>
    <row r="753" spans="1:166" s="3" customFormat="1" x14ac:dyDescent="0.3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</row>
    <row r="754" spans="1:166" s="3" customFormat="1" x14ac:dyDescent="0.3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</row>
    <row r="755" spans="1:166" s="3" customFormat="1" x14ac:dyDescent="0.3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</row>
    <row r="756" spans="1:166" s="3" customFormat="1" x14ac:dyDescent="0.3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</row>
    <row r="757" spans="1:166" s="3" customFormat="1" x14ac:dyDescent="0.3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</row>
    <row r="758" spans="1:166" s="3" customFormat="1" x14ac:dyDescent="0.3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</row>
    <row r="759" spans="1:166" s="3" customFormat="1" x14ac:dyDescent="0.3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</row>
    <row r="760" spans="1:166" s="3" customFormat="1" x14ac:dyDescent="0.3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</row>
    <row r="761" spans="1:166" s="3" customFormat="1" x14ac:dyDescent="0.3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</row>
    <row r="762" spans="1:166" s="3" customFormat="1" x14ac:dyDescent="0.3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</row>
    <row r="763" spans="1:166" s="3" customFormat="1" x14ac:dyDescent="0.3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</row>
    <row r="764" spans="1:166" s="3" customFormat="1" x14ac:dyDescent="0.3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</row>
    <row r="765" spans="1:166" s="3" customFormat="1" x14ac:dyDescent="0.3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</row>
    <row r="766" spans="1:166" s="3" customFormat="1" x14ac:dyDescent="0.3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</row>
    <row r="767" spans="1:166" s="3" customFormat="1" x14ac:dyDescent="0.3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</row>
    <row r="768" spans="1:166" s="3" customFormat="1" x14ac:dyDescent="0.3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</row>
    <row r="769" spans="1:166" s="3" customFormat="1" x14ac:dyDescent="0.3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</row>
    <row r="770" spans="1:166" s="3" customFormat="1" x14ac:dyDescent="0.3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</row>
    <row r="771" spans="1:166" s="3" customFormat="1" x14ac:dyDescent="0.3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</row>
    <row r="772" spans="1:166" s="3" customFormat="1" x14ac:dyDescent="0.3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</row>
    <row r="773" spans="1:166" s="3" customFormat="1" x14ac:dyDescent="0.3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</row>
    <row r="774" spans="1:166" s="3" customFormat="1" x14ac:dyDescent="0.3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</row>
    <row r="775" spans="1:166" s="3" customFormat="1" x14ac:dyDescent="0.3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</row>
    <row r="776" spans="1:166" s="3" customFormat="1" x14ac:dyDescent="0.3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</row>
    <row r="777" spans="1:166" s="3" customFormat="1" x14ac:dyDescent="0.3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</row>
    <row r="778" spans="1:166" s="3" customFormat="1" x14ac:dyDescent="0.3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</row>
    <row r="779" spans="1:166" s="3" customFormat="1" x14ac:dyDescent="0.3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</row>
    <row r="780" spans="1:166" s="3" customFormat="1" x14ac:dyDescent="0.3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</row>
    <row r="781" spans="1:166" s="3" customFormat="1" x14ac:dyDescent="0.3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</row>
    <row r="782" spans="1:166" s="3" customFormat="1" x14ac:dyDescent="0.3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</row>
    <row r="783" spans="1:166" s="3" customFormat="1" x14ac:dyDescent="0.3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</row>
    <row r="784" spans="1:166" s="3" customFormat="1" x14ac:dyDescent="0.3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</row>
    <row r="785" spans="1:166" s="3" customFormat="1" x14ac:dyDescent="0.3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</row>
    <row r="786" spans="1:166" s="3" customFormat="1" x14ac:dyDescent="0.3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</row>
    <row r="787" spans="1:166" s="3" customFormat="1" x14ac:dyDescent="0.3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</row>
    <row r="788" spans="1:166" s="3" customFormat="1" x14ac:dyDescent="0.3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</row>
    <row r="789" spans="1:166" s="3" customFormat="1" x14ac:dyDescent="0.3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</row>
    <row r="790" spans="1:166" s="3" customFormat="1" x14ac:dyDescent="0.3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</row>
    <row r="791" spans="1:166" s="3" customFormat="1" x14ac:dyDescent="0.3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</row>
    <row r="792" spans="1:166" s="3" customFormat="1" x14ac:dyDescent="0.3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</row>
    <row r="793" spans="1:166" s="3" customFormat="1" x14ac:dyDescent="0.3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</row>
    <row r="794" spans="1:166" s="3" customFormat="1" x14ac:dyDescent="0.3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</row>
    <row r="795" spans="1:166" s="3" customFormat="1" x14ac:dyDescent="0.3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</row>
    <row r="796" spans="1:166" s="3" customFormat="1" x14ac:dyDescent="0.3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</row>
    <row r="797" spans="1:166" s="3" customFormat="1" x14ac:dyDescent="0.3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</row>
    <row r="798" spans="1:166" s="3" customFormat="1" x14ac:dyDescent="0.3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</row>
    <row r="799" spans="1:166" s="3" customFormat="1" x14ac:dyDescent="0.3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</row>
    <row r="800" spans="1:166" s="3" customFormat="1" x14ac:dyDescent="0.3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</row>
    <row r="801" spans="1:166" s="3" customFormat="1" x14ac:dyDescent="0.3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</row>
    <row r="802" spans="1:166" s="3" customFormat="1" x14ac:dyDescent="0.3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</row>
    <row r="803" spans="1:166" s="3" customFormat="1" x14ac:dyDescent="0.3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</row>
    <row r="804" spans="1:166" s="3" customFormat="1" x14ac:dyDescent="0.3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</row>
    <row r="805" spans="1:166" s="3" customFormat="1" x14ac:dyDescent="0.3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</row>
    <row r="806" spans="1:166" s="3" customFormat="1" x14ac:dyDescent="0.3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</row>
    <row r="807" spans="1:166" s="3" customFormat="1" x14ac:dyDescent="0.3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</row>
    <row r="808" spans="1:166" s="3" customFormat="1" x14ac:dyDescent="0.3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</row>
    <row r="809" spans="1:166" s="3" customFormat="1" x14ac:dyDescent="0.3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</row>
    <row r="810" spans="1:166" s="3" customFormat="1" x14ac:dyDescent="0.3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</row>
    <row r="811" spans="1:166" s="3" customFormat="1" x14ac:dyDescent="0.3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</row>
    <row r="812" spans="1:166" x14ac:dyDescent="0.3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</row>
    <row r="813" spans="1:166" s="3" customFormat="1" x14ac:dyDescent="0.3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</row>
    <row r="814" spans="1:166" s="3" customFormat="1" x14ac:dyDescent="0.3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</row>
    <row r="815" spans="1:166" s="3" customFormat="1" x14ac:dyDescent="0.3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</row>
    <row r="816" spans="1:166" s="3" customFormat="1" x14ac:dyDescent="0.3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</row>
    <row r="817" spans="1:166" s="3" customFormat="1" x14ac:dyDescent="0.3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</row>
    <row r="818" spans="1:166" s="3" customFormat="1" x14ac:dyDescent="0.3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</row>
    <row r="819" spans="1:166" s="3" customFormat="1" x14ac:dyDescent="0.3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</row>
    <row r="820" spans="1:166" s="3" customFormat="1" x14ac:dyDescent="0.3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</row>
    <row r="821" spans="1:166" s="3" customFormat="1" x14ac:dyDescent="0.3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</row>
    <row r="822" spans="1:166" s="3" customFormat="1" x14ac:dyDescent="0.3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</row>
    <row r="823" spans="1:166" s="3" customFormat="1" x14ac:dyDescent="0.3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</row>
    <row r="824" spans="1:166" s="3" customFormat="1" x14ac:dyDescent="0.3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</row>
    <row r="825" spans="1:166" s="3" customFormat="1" x14ac:dyDescent="0.3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</row>
    <row r="826" spans="1:166" s="3" customFormat="1" x14ac:dyDescent="0.3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</row>
    <row r="827" spans="1:166" s="3" customFormat="1" x14ac:dyDescent="0.3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</row>
    <row r="828" spans="1:166" s="3" customFormat="1" x14ac:dyDescent="0.3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</row>
    <row r="829" spans="1:166" s="3" customFormat="1" x14ac:dyDescent="0.3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</row>
    <row r="830" spans="1:166" s="3" customFormat="1" x14ac:dyDescent="0.3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</row>
    <row r="831" spans="1:166" s="3" customFormat="1" x14ac:dyDescent="0.3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</row>
    <row r="832" spans="1:166" s="3" customFormat="1" x14ac:dyDescent="0.3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</row>
    <row r="833" spans="1:166" s="3" customFormat="1" x14ac:dyDescent="0.3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</row>
    <row r="834" spans="1:166" s="3" customFormat="1" x14ac:dyDescent="0.3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</row>
    <row r="835" spans="1:166" s="3" customFormat="1" x14ac:dyDescent="0.3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</row>
    <row r="836" spans="1:166" s="3" customFormat="1" x14ac:dyDescent="0.3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</row>
    <row r="837" spans="1:166" s="3" customFormat="1" x14ac:dyDescent="0.3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</row>
    <row r="838" spans="1:166" s="3" customFormat="1" x14ac:dyDescent="0.3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</row>
    <row r="839" spans="1:166" s="3" customFormat="1" x14ac:dyDescent="0.3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</row>
    <row r="840" spans="1:166" s="3" customFormat="1" x14ac:dyDescent="0.3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</row>
    <row r="841" spans="1:166" s="3" customFormat="1" x14ac:dyDescent="0.3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</row>
    <row r="842" spans="1:166" s="3" customFormat="1" x14ac:dyDescent="0.3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</row>
    <row r="843" spans="1:166" s="3" customFormat="1" x14ac:dyDescent="0.3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</row>
    <row r="844" spans="1:166" s="3" customFormat="1" x14ac:dyDescent="0.3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</row>
    <row r="845" spans="1:166" s="3" customFormat="1" x14ac:dyDescent="0.3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</row>
    <row r="846" spans="1:166" s="3" customFormat="1" x14ac:dyDescent="0.3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</row>
    <row r="847" spans="1:166" s="3" customFormat="1" x14ac:dyDescent="0.3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</row>
    <row r="848" spans="1:166" s="3" customFormat="1" x14ac:dyDescent="0.3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</row>
    <row r="849" spans="1:166" s="3" customFormat="1" x14ac:dyDescent="0.3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</row>
    <row r="850" spans="1:166" s="3" customFormat="1" x14ac:dyDescent="0.3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</row>
    <row r="851" spans="1:166" s="3" customFormat="1" x14ac:dyDescent="0.3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</row>
    <row r="852" spans="1:166" s="3" customFormat="1" x14ac:dyDescent="0.3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</row>
    <row r="853" spans="1:166" s="3" customFormat="1" x14ac:dyDescent="0.3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</row>
    <row r="854" spans="1:166" s="3" customFormat="1" x14ac:dyDescent="0.3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</row>
    <row r="855" spans="1:166" s="3" customFormat="1" x14ac:dyDescent="0.3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</row>
    <row r="856" spans="1:166" s="3" customFormat="1" x14ac:dyDescent="0.3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</row>
    <row r="857" spans="1:166" s="3" customFormat="1" x14ac:dyDescent="0.3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</row>
    <row r="858" spans="1:166" s="3" customFormat="1" x14ac:dyDescent="0.3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</row>
    <row r="859" spans="1:166" s="3" customFormat="1" x14ac:dyDescent="0.3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</row>
    <row r="860" spans="1:166" s="3" customFormat="1" x14ac:dyDescent="0.3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</row>
    <row r="861" spans="1:166" s="3" customFormat="1" x14ac:dyDescent="0.3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</row>
    <row r="862" spans="1:166" s="3" customFormat="1" x14ac:dyDescent="0.3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</row>
    <row r="863" spans="1:166" s="3" customFormat="1" x14ac:dyDescent="0.3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</row>
    <row r="864" spans="1:166" s="3" customFormat="1" x14ac:dyDescent="0.3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</row>
    <row r="865" spans="1:166" s="3" customFormat="1" x14ac:dyDescent="0.3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</row>
    <row r="866" spans="1:166" s="3" customFormat="1" x14ac:dyDescent="0.3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</row>
    <row r="867" spans="1:166" s="3" customFormat="1" x14ac:dyDescent="0.3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</row>
    <row r="868" spans="1:166" s="3" customFormat="1" x14ac:dyDescent="0.3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</row>
    <row r="869" spans="1:166" s="3" customFormat="1" x14ac:dyDescent="0.3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</row>
    <row r="870" spans="1:166" s="3" customFormat="1" x14ac:dyDescent="0.3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</row>
    <row r="871" spans="1:166" s="3" customFormat="1" x14ac:dyDescent="0.3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</row>
    <row r="872" spans="1:166" s="3" customFormat="1" x14ac:dyDescent="0.3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</row>
    <row r="873" spans="1:166" s="3" customFormat="1" x14ac:dyDescent="0.3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</row>
    <row r="874" spans="1:166" s="3" customFormat="1" x14ac:dyDescent="0.3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</row>
    <row r="875" spans="1:166" s="3" customFormat="1" x14ac:dyDescent="0.3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</row>
    <row r="876" spans="1:166" s="3" customFormat="1" x14ac:dyDescent="0.3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</row>
    <row r="877" spans="1:166" s="3" customFormat="1" x14ac:dyDescent="0.3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</row>
    <row r="878" spans="1:166" s="3" customFormat="1" x14ac:dyDescent="0.3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</row>
    <row r="879" spans="1:166" s="3" customFormat="1" x14ac:dyDescent="0.3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</row>
    <row r="880" spans="1:166" s="3" customFormat="1" x14ac:dyDescent="0.3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</row>
    <row r="881" spans="1:166" s="3" customFormat="1" x14ac:dyDescent="0.3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</row>
    <row r="882" spans="1:166" s="3" customFormat="1" x14ac:dyDescent="0.3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</row>
    <row r="883" spans="1:166" s="3" customFormat="1" x14ac:dyDescent="0.3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</row>
    <row r="884" spans="1:166" s="3" customFormat="1" x14ac:dyDescent="0.3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</row>
    <row r="885" spans="1:166" s="3" customFormat="1" x14ac:dyDescent="0.3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</row>
    <row r="886" spans="1:166" s="3" customFormat="1" x14ac:dyDescent="0.3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</row>
    <row r="887" spans="1:166" s="3" customFormat="1" x14ac:dyDescent="0.3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</row>
    <row r="888" spans="1:166" s="3" customFormat="1" x14ac:dyDescent="0.3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</row>
    <row r="889" spans="1:166" s="3" customFormat="1" x14ac:dyDescent="0.3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</row>
    <row r="890" spans="1:166" s="3" customFormat="1" x14ac:dyDescent="0.3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</row>
    <row r="891" spans="1:166" s="3" customFormat="1" x14ac:dyDescent="0.3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</row>
    <row r="892" spans="1:166" s="3" customFormat="1" x14ac:dyDescent="0.3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</row>
    <row r="893" spans="1:166" s="3" customFormat="1" x14ac:dyDescent="0.3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</row>
    <row r="894" spans="1:166" s="3" customFormat="1" x14ac:dyDescent="0.3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</row>
    <row r="895" spans="1:166" s="3" customFormat="1" x14ac:dyDescent="0.3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</row>
    <row r="896" spans="1:166" s="3" customFormat="1" x14ac:dyDescent="0.3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</row>
    <row r="897" spans="1:166" s="3" customFormat="1" x14ac:dyDescent="0.3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</row>
    <row r="898" spans="1:166" s="3" customFormat="1" x14ac:dyDescent="0.3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</row>
    <row r="899" spans="1:166" s="3" customFormat="1" x14ac:dyDescent="0.3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</row>
    <row r="900" spans="1:166" s="3" customFormat="1" x14ac:dyDescent="0.3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</row>
    <row r="901" spans="1:166" s="3" customFormat="1" x14ac:dyDescent="0.3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</row>
    <row r="902" spans="1:166" s="3" customFormat="1" x14ac:dyDescent="0.3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</row>
    <row r="903" spans="1:166" s="3" customFormat="1" x14ac:dyDescent="0.3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</row>
    <row r="904" spans="1:166" s="3" customFormat="1" x14ac:dyDescent="0.3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</row>
    <row r="905" spans="1:166" s="3" customFormat="1" x14ac:dyDescent="0.3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</row>
    <row r="906" spans="1:166" s="3" customFormat="1" x14ac:dyDescent="0.3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</row>
    <row r="907" spans="1:166" s="3" customFormat="1" x14ac:dyDescent="0.3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</row>
    <row r="908" spans="1:166" s="3" customFormat="1" x14ac:dyDescent="0.3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</row>
    <row r="909" spans="1:166" s="3" customFormat="1" x14ac:dyDescent="0.3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</row>
    <row r="910" spans="1:166" s="3" customFormat="1" x14ac:dyDescent="0.3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</row>
    <row r="911" spans="1:166" s="3" customFormat="1" x14ac:dyDescent="0.3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</row>
    <row r="912" spans="1:166" s="3" customFormat="1" x14ac:dyDescent="0.3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</row>
    <row r="913" spans="1:166" s="3" customFormat="1" x14ac:dyDescent="0.3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</row>
    <row r="914" spans="1:166" s="3" customFormat="1" x14ac:dyDescent="0.3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</row>
    <row r="915" spans="1:166" s="3" customFormat="1" x14ac:dyDescent="0.3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</row>
    <row r="916" spans="1:166" s="3" customFormat="1" x14ac:dyDescent="0.3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</row>
    <row r="917" spans="1:166" s="3" customFormat="1" x14ac:dyDescent="0.3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</row>
    <row r="918" spans="1:166" s="3" customFormat="1" x14ac:dyDescent="0.3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</row>
    <row r="919" spans="1:166" s="3" customFormat="1" x14ac:dyDescent="0.3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</row>
    <row r="920" spans="1:166" s="3" customFormat="1" x14ac:dyDescent="0.3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</row>
    <row r="921" spans="1:166" s="3" customFormat="1" x14ac:dyDescent="0.3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</row>
    <row r="922" spans="1:166" s="3" customFormat="1" x14ac:dyDescent="0.3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</row>
    <row r="923" spans="1:166" s="3" customFormat="1" x14ac:dyDescent="0.3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</row>
    <row r="924" spans="1:166" s="3" customFormat="1" x14ac:dyDescent="0.3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</row>
    <row r="925" spans="1:166" s="3" customFormat="1" x14ac:dyDescent="0.3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</row>
    <row r="926" spans="1:166" s="3" customFormat="1" x14ac:dyDescent="0.3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</row>
    <row r="927" spans="1:166" s="3" customFormat="1" x14ac:dyDescent="0.3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</row>
    <row r="928" spans="1:166" s="3" customFormat="1" x14ac:dyDescent="0.3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</row>
    <row r="929" spans="1:166" s="3" customFormat="1" x14ac:dyDescent="0.3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</row>
    <row r="930" spans="1:166" s="3" customFormat="1" x14ac:dyDescent="0.3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</row>
    <row r="931" spans="1:166" s="3" customFormat="1" x14ac:dyDescent="0.3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</row>
    <row r="932" spans="1:166" s="3" customFormat="1" x14ac:dyDescent="0.3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</row>
    <row r="933" spans="1:166" s="3" customFormat="1" x14ac:dyDescent="0.3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</row>
    <row r="934" spans="1:166" s="3" customFormat="1" x14ac:dyDescent="0.3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</row>
    <row r="935" spans="1:166" s="3" customFormat="1" x14ac:dyDescent="0.3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</row>
    <row r="936" spans="1:166" s="3" customFormat="1" x14ac:dyDescent="0.3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</row>
    <row r="937" spans="1:166" s="3" customFormat="1" x14ac:dyDescent="0.3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</row>
    <row r="938" spans="1:166" s="3" customFormat="1" x14ac:dyDescent="0.3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</row>
    <row r="939" spans="1:166" s="3" customFormat="1" x14ac:dyDescent="0.3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</row>
    <row r="940" spans="1:166" s="3" customFormat="1" x14ac:dyDescent="0.3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</row>
    <row r="941" spans="1:166" s="3" customFormat="1" x14ac:dyDescent="0.3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</row>
    <row r="942" spans="1:166" s="3" customFormat="1" x14ac:dyDescent="0.3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</row>
    <row r="943" spans="1:166" s="3" customFormat="1" x14ac:dyDescent="0.3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</row>
    <row r="944" spans="1:166" s="3" customFormat="1" x14ac:dyDescent="0.3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</row>
    <row r="945" spans="1:166" s="3" customFormat="1" x14ac:dyDescent="0.3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</row>
    <row r="946" spans="1:166" s="3" customFormat="1" x14ac:dyDescent="0.3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</row>
    <row r="947" spans="1:166" s="3" customFormat="1" x14ac:dyDescent="0.3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</row>
    <row r="948" spans="1:166" s="3" customFormat="1" x14ac:dyDescent="0.3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</row>
    <row r="949" spans="1:166" s="3" customFormat="1" x14ac:dyDescent="0.3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</row>
    <row r="950" spans="1:166" s="3" customFormat="1" x14ac:dyDescent="0.3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</row>
    <row r="951" spans="1:166" s="3" customFormat="1" x14ac:dyDescent="0.3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</row>
    <row r="952" spans="1:166" s="3" customFormat="1" x14ac:dyDescent="0.3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</row>
    <row r="953" spans="1:166" s="3" customFormat="1" x14ac:dyDescent="0.3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</row>
    <row r="954" spans="1:166" s="3" customFormat="1" x14ac:dyDescent="0.3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</row>
    <row r="955" spans="1:166" s="3" customFormat="1" x14ac:dyDescent="0.3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</row>
    <row r="956" spans="1:166" s="3" customFormat="1" x14ac:dyDescent="0.3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</row>
    <row r="957" spans="1:166" s="3" customFormat="1" x14ac:dyDescent="0.3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</row>
    <row r="958" spans="1:166" s="3" customFormat="1" x14ac:dyDescent="0.3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</row>
    <row r="959" spans="1:166" s="3" customFormat="1" x14ac:dyDescent="0.3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</row>
    <row r="960" spans="1:166" s="3" customFormat="1" x14ac:dyDescent="0.3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</row>
    <row r="961" spans="1:166" s="3" customFormat="1" x14ac:dyDescent="0.3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</row>
    <row r="962" spans="1:166" s="3" customFormat="1" x14ac:dyDescent="0.3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</row>
    <row r="963" spans="1:166" s="3" customFormat="1" x14ac:dyDescent="0.3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</row>
    <row r="964" spans="1:166" s="3" customFormat="1" x14ac:dyDescent="0.3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</row>
    <row r="965" spans="1:166" s="3" customFormat="1" x14ac:dyDescent="0.3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</row>
    <row r="966" spans="1:166" s="3" customFormat="1" x14ac:dyDescent="0.3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</row>
    <row r="967" spans="1:166" s="3" customFormat="1" x14ac:dyDescent="0.3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</row>
    <row r="968" spans="1:166" s="3" customFormat="1" x14ac:dyDescent="0.3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</row>
    <row r="969" spans="1:166" s="3" customFormat="1" x14ac:dyDescent="0.3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</row>
    <row r="970" spans="1:166" s="3" customFormat="1" x14ac:dyDescent="0.3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</row>
    <row r="971" spans="1:166" s="3" customFormat="1" x14ac:dyDescent="0.3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</row>
    <row r="972" spans="1:166" s="3" customFormat="1" x14ac:dyDescent="0.3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</row>
    <row r="973" spans="1:166" s="3" customFormat="1" x14ac:dyDescent="0.3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</row>
    <row r="974" spans="1:166" s="3" customFormat="1" x14ac:dyDescent="0.3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</row>
    <row r="975" spans="1:166" s="3" customFormat="1" x14ac:dyDescent="0.3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</row>
    <row r="976" spans="1:166" s="3" customFormat="1" x14ac:dyDescent="0.3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</row>
    <row r="977" spans="1:166" s="3" customFormat="1" x14ac:dyDescent="0.3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</row>
    <row r="978" spans="1:166" s="3" customFormat="1" x14ac:dyDescent="0.3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</row>
    <row r="979" spans="1:166" s="3" customFormat="1" x14ac:dyDescent="0.3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</row>
    <row r="980" spans="1:166" s="3" customFormat="1" x14ac:dyDescent="0.3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</row>
    <row r="981" spans="1:166" s="3" customFormat="1" x14ac:dyDescent="0.3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</row>
    <row r="982" spans="1:166" s="3" customFormat="1" x14ac:dyDescent="0.3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</row>
    <row r="983" spans="1:166" s="3" customFormat="1" x14ac:dyDescent="0.3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</row>
    <row r="984" spans="1:166" s="3" customFormat="1" x14ac:dyDescent="0.3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</row>
    <row r="985" spans="1:166" s="3" customFormat="1" x14ac:dyDescent="0.3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</row>
    <row r="986" spans="1:166" s="3" customFormat="1" x14ac:dyDescent="0.3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</row>
    <row r="987" spans="1:166" s="3" customFormat="1" x14ac:dyDescent="0.3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</row>
    <row r="988" spans="1:166" s="3" customFormat="1" x14ac:dyDescent="0.3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</row>
    <row r="989" spans="1:166" s="3" customFormat="1" x14ac:dyDescent="0.3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</row>
    <row r="990" spans="1:166" s="3" customFormat="1" x14ac:dyDescent="0.3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</row>
    <row r="991" spans="1:166" s="3" customFormat="1" x14ac:dyDescent="0.3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</row>
    <row r="992" spans="1:166" s="3" customFormat="1" x14ac:dyDescent="0.3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</row>
    <row r="993" spans="1:166" s="3" customFormat="1" x14ac:dyDescent="0.3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</row>
    <row r="994" spans="1:166" s="3" customFormat="1" x14ac:dyDescent="0.3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</row>
    <row r="995" spans="1:166" s="3" customFormat="1" x14ac:dyDescent="0.3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</row>
    <row r="996" spans="1:166" s="3" customFormat="1" x14ac:dyDescent="0.3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</row>
    <row r="997" spans="1:166" s="3" customFormat="1" x14ac:dyDescent="0.3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</row>
    <row r="998" spans="1:166" s="3" customFormat="1" x14ac:dyDescent="0.3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</row>
    <row r="999" spans="1:166" s="3" customFormat="1" x14ac:dyDescent="0.3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</row>
    <row r="1000" spans="1:166" s="3" customFormat="1" x14ac:dyDescent="0.3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</row>
    <row r="1001" spans="1:166" s="3" customFormat="1" x14ac:dyDescent="0.3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</row>
    <row r="1002" spans="1:166" s="3" customFormat="1" x14ac:dyDescent="0.3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</row>
    <row r="1003" spans="1:166" s="3" customFormat="1" x14ac:dyDescent="0.3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</row>
    <row r="1004" spans="1:166" s="3" customFormat="1" x14ac:dyDescent="0.3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</row>
    <row r="1005" spans="1:166" s="3" customFormat="1" x14ac:dyDescent="0.3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</row>
    <row r="1006" spans="1:166" s="3" customFormat="1" x14ac:dyDescent="0.3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</row>
    <row r="1007" spans="1:166" s="3" customFormat="1" x14ac:dyDescent="0.3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</row>
    <row r="1008" spans="1:166" s="3" customFormat="1" x14ac:dyDescent="0.3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</row>
    <row r="1009" spans="1:166" s="3" customFormat="1" x14ac:dyDescent="0.3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</row>
    <row r="1010" spans="1:166" s="3" customFormat="1" x14ac:dyDescent="0.3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</row>
    <row r="1011" spans="1:166" s="3" customFormat="1" x14ac:dyDescent="0.3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</row>
    <row r="1012" spans="1:166" s="3" customFormat="1" x14ac:dyDescent="0.3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</row>
    <row r="1013" spans="1:166" s="3" customFormat="1" x14ac:dyDescent="0.3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</row>
    <row r="1014" spans="1:166" s="3" customFormat="1" x14ac:dyDescent="0.3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</row>
    <row r="1015" spans="1:166" s="3" customFormat="1" x14ac:dyDescent="0.3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</row>
    <row r="1016" spans="1:166" s="3" customFormat="1" x14ac:dyDescent="0.3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</row>
    <row r="1017" spans="1:166" s="3" customFormat="1" x14ac:dyDescent="0.3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</row>
    <row r="1018" spans="1:166" s="3" customFormat="1" x14ac:dyDescent="0.3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</row>
    <row r="1019" spans="1:166" s="3" customFormat="1" x14ac:dyDescent="0.3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</row>
    <row r="1020" spans="1:166" s="3" customFormat="1" x14ac:dyDescent="0.3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</row>
    <row r="1021" spans="1:166" s="3" customFormat="1" x14ac:dyDescent="0.3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</row>
    <row r="1022" spans="1:166" s="3" customFormat="1" x14ac:dyDescent="0.3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</row>
    <row r="1023" spans="1:166" s="3" customFormat="1" x14ac:dyDescent="0.3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</row>
    <row r="1024" spans="1:166" s="3" customFormat="1" x14ac:dyDescent="0.3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</row>
    <row r="1025" spans="1:166" s="3" customFormat="1" x14ac:dyDescent="0.3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</row>
    <row r="1026" spans="1:166" s="3" customFormat="1" x14ac:dyDescent="0.3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</row>
    <row r="1027" spans="1:166" s="3" customFormat="1" x14ac:dyDescent="0.3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</row>
    <row r="1028" spans="1:166" s="3" customFormat="1" x14ac:dyDescent="0.3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</row>
    <row r="1029" spans="1:166" s="3" customFormat="1" x14ac:dyDescent="0.3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</row>
    <row r="1030" spans="1:166" s="3" customFormat="1" x14ac:dyDescent="0.3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</row>
    <row r="1031" spans="1:166" s="3" customFormat="1" x14ac:dyDescent="0.3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</row>
    <row r="1032" spans="1:166" s="3" customFormat="1" x14ac:dyDescent="0.3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</row>
    <row r="1033" spans="1:166" s="3" customFormat="1" x14ac:dyDescent="0.3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</row>
    <row r="1034" spans="1:166" s="3" customFormat="1" x14ac:dyDescent="0.3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</row>
    <row r="1035" spans="1:166" s="3" customFormat="1" x14ac:dyDescent="0.3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</row>
    <row r="1036" spans="1:166" s="3" customFormat="1" x14ac:dyDescent="0.3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</row>
    <row r="1037" spans="1:166" s="3" customFormat="1" x14ac:dyDescent="0.3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</row>
    <row r="1038" spans="1:166" s="3" customFormat="1" x14ac:dyDescent="0.3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</row>
    <row r="1039" spans="1:166" s="3" customFormat="1" x14ac:dyDescent="0.3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</row>
    <row r="1040" spans="1:166" s="3" customFormat="1" x14ac:dyDescent="0.3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</row>
    <row r="1041" spans="1:166" s="3" customFormat="1" x14ac:dyDescent="0.3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</row>
    <row r="1042" spans="1:166" s="3" customFormat="1" x14ac:dyDescent="0.3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</row>
    <row r="1043" spans="1:166" s="3" customFormat="1" x14ac:dyDescent="0.3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</row>
    <row r="1044" spans="1:166" s="3" customFormat="1" x14ac:dyDescent="0.3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</row>
    <row r="1045" spans="1:166" s="3" customFormat="1" x14ac:dyDescent="0.3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</row>
    <row r="1046" spans="1:166" s="3" customFormat="1" x14ac:dyDescent="0.3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</row>
    <row r="1047" spans="1:166" s="3" customFormat="1" x14ac:dyDescent="0.3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</row>
    <row r="1048" spans="1:166" s="3" customFormat="1" x14ac:dyDescent="0.3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</row>
    <row r="1049" spans="1:166" s="3" customFormat="1" x14ac:dyDescent="0.3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</row>
    <row r="1050" spans="1:166" s="3" customFormat="1" x14ac:dyDescent="0.3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</row>
    <row r="1051" spans="1:166" s="3" customFormat="1" x14ac:dyDescent="0.3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</row>
    <row r="1052" spans="1:166" s="3" customFormat="1" x14ac:dyDescent="0.3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</row>
    <row r="1053" spans="1:166" x14ac:dyDescent="0.3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</row>
    <row r="1054" spans="1:166" x14ac:dyDescent="0.3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</row>
    <row r="1055" spans="1:166" x14ac:dyDescent="0.3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</row>
    <row r="1056" spans="1:166" x14ac:dyDescent="0.3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</row>
    <row r="1057" spans="1:166" x14ac:dyDescent="0.3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</row>
    <row r="1058" spans="1:166" x14ac:dyDescent="0.3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</row>
    <row r="1059" spans="1:166" x14ac:dyDescent="0.3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</row>
    <row r="1060" spans="1:166" x14ac:dyDescent="0.3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</row>
    <row r="1061" spans="1:166" x14ac:dyDescent="0.3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</row>
    <row r="1062" spans="1:166" x14ac:dyDescent="0.3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</row>
    <row r="1063" spans="1:166" x14ac:dyDescent="0.3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</row>
    <row r="1064" spans="1:166" x14ac:dyDescent="0.3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</row>
    <row r="1065" spans="1:166" x14ac:dyDescent="0.3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</row>
    <row r="1066" spans="1:166" x14ac:dyDescent="0.3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</row>
    <row r="1067" spans="1:166" x14ac:dyDescent="0.3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</row>
    <row r="1068" spans="1:166" x14ac:dyDescent="0.3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</row>
    <row r="1069" spans="1:166" x14ac:dyDescent="0.3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</row>
    <row r="1070" spans="1:166" x14ac:dyDescent="0.3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</row>
    <row r="1071" spans="1:166" x14ac:dyDescent="0.3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</row>
    <row r="1072" spans="1:166" x14ac:dyDescent="0.3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</row>
    <row r="1073" spans="1:166" x14ac:dyDescent="0.3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</row>
    <row r="1074" spans="1:166" x14ac:dyDescent="0.3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</row>
    <row r="1075" spans="1:166" x14ac:dyDescent="0.3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</row>
    <row r="1076" spans="1:166" x14ac:dyDescent="0.3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</row>
    <row r="1077" spans="1:166" x14ac:dyDescent="0.3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</row>
    <row r="1078" spans="1:166" x14ac:dyDescent="0.3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</row>
    <row r="1079" spans="1:166" x14ac:dyDescent="0.3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</row>
    <row r="1080" spans="1:166" x14ac:dyDescent="0.3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</row>
    <row r="1081" spans="1:166" x14ac:dyDescent="0.3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</row>
    <row r="1082" spans="1:166" x14ac:dyDescent="0.3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</row>
    <row r="1083" spans="1:166" x14ac:dyDescent="0.3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</row>
    <row r="1084" spans="1:166" x14ac:dyDescent="0.3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</row>
    <row r="1085" spans="1:166" x14ac:dyDescent="0.3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</row>
    <row r="1086" spans="1:166" x14ac:dyDescent="0.3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</row>
    <row r="1087" spans="1:166" x14ac:dyDescent="0.3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</row>
    <row r="1088" spans="1:166" x14ac:dyDescent="0.3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</row>
    <row r="1089" spans="1:166" x14ac:dyDescent="0.3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</row>
    <row r="1090" spans="1:166" x14ac:dyDescent="0.3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</row>
    <row r="1091" spans="1:166" x14ac:dyDescent="0.3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</row>
    <row r="1092" spans="1:166" x14ac:dyDescent="0.3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</row>
    <row r="1093" spans="1:166" x14ac:dyDescent="0.3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</row>
    <row r="1094" spans="1:166" x14ac:dyDescent="0.3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</row>
    <row r="1095" spans="1:166" x14ac:dyDescent="0.3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</row>
    <row r="1096" spans="1:166" x14ac:dyDescent="0.3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</row>
    <row r="1097" spans="1:166" x14ac:dyDescent="0.3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</row>
    <row r="1098" spans="1:166" x14ac:dyDescent="0.3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</row>
    <row r="1099" spans="1:166" x14ac:dyDescent="0.3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</row>
    <row r="1100" spans="1:166" x14ac:dyDescent="0.3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</row>
    <row r="1101" spans="1:166" x14ac:dyDescent="0.3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</row>
    <row r="1102" spans="1:166" x14ac:dyDescent="0.3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</row>
    <row r="1103" spans="1:166" x14ac:dyDescent="0.3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</row>
    <row r="1104" spans="1:166" x14ac:dyDescent="0.3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</row>
    <row r="1105" spans="1:166" x14ac:dyDescent="0.3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</row>
    <row r="1106" spans="1:166" x14ac:dyDescent="0.3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</row>
    <row r="1107" spans="1:166" x14ac:dyDescent="0.3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</row>
    <row r="1108" spans="1:166" x14ac:dyDescent="0.3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</row>
    <row r="1109" spans="1:166" x14ac:dyDescent="0.3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</row>
    <row r="1110" spans="1:166" x14ac:dyDescent="0.3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</row>
    <row r="1111" spans="1:166" x14ac:dyDescent="0.3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</row>
    <row r="1112" spans="1:166" x14ac:dyDescent="0.3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</row>
    <row r="1113" spans="1:166" x14ac:dyDescent="0.3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</row>
    <row r="1114" spans="1:166" x14ac:dyDescent="0.3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</row>
    <row r="1115" spans="1:166" x14ac:dyDescent="0.3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</row>
    <row r="1116" spans="1:166" x14ac:dyDescent="0.3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</row>
    <row r="1117" spans="1:166" x14ac:dyDescent="0.3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</row>
    <row r="1118" spans="1:166" x14ac:dyDescent="0.3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</row>
    <row r="1119" spans="1:166" x14ac:dyDescent="0.3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</row>
    <row r="1120" spans="1:166" x14ac:dyDescent="0.3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</row>
    <row r="1121" spans="1:166" x14ac:dyDescent="0.3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</row>
    <row r="1122" spans="1:166" x14ac:dyDescent="0.3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</row>
    <row r="1123" spans="1:166" x14ac:dyDescent="0.3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</row>
    <row r="1124" spans="1:166" x14ac:dyDescent="0.3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</row>
    <row r="1125" spans="1:166" x14ac:dyDescent="0.3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</row>
    <row r="1126" spans="1:166" x14ac:dyDescent="0.3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</row>
    <row r="1127" spans="1:166" x14ac:dyDescent="0.3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</row>
    <row r="1128" spans="1:166" x14ac:dyDescent="0.3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</row>
    <row r="1129" spans="1:166" x14ac:dyDescent="0.3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</row>
    <row r="1130" spans="1:166" x14ac:dyDescent="0.3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</row>
    <row r="1131" spans="1:166" x14ac:dyDescent="0.3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</row>
    <row r="1132" spans="1:166" x14ac:dyDescent="0.3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</row>
    <row r="1133" spans="1:166" x14ac:dyDescent="0.3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</row>
    <row r="1134" spans="1:166" x14ac:dyDescent="0.3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</row>
    <row r="1135" spans="1:166" x14ac:dyDescent="0.3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</row>
    <row r="1136" spans="1:166" x14ac:dyDescent="0.3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</row>
    <row r="1137" spans="1:166" x14ac:dyDescent="0.3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</row>
    <row r="1138" spans="1:166" x14ac:dyDescent="0.3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</row>
    <row r="1139" spans="1:166" x14ac:dyDescent="0.3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</row>
    <row r="1140" spans="1:166" x14ac:dyDescent="0.3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</row>
    <row r="1141" spans="1:166" x14ac:dyDescent="0.3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</row>
    <row r="1142" spans="1:166" x14ac:dyDescent="0.3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</row>
    <row r="1143" spans="1:166" x14ac:dyDescent="0.3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</row>
    <row r="1144" spans="1:166" x14ac:dyDescent="0.3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</row>
    <row r="1145" spans="1:166" x14ac:dyDescent="0.3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</row>
    <row r="1146" spans="1:166" x14ac:dyDescent="0.3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</row>
    <row r="1147" spans="1:166" x14ac:dyDescent="0.3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</row>
    <row r="1148" spans="1:166" x14ac:dyDescent="0.3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</row>
    <row r="1149" spans="1:166" x14ac:dyDescent="0.3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</row>
    <row r="1150" spans="1:166" x14ac:dyDescent="0.3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</row>
    <row r="1151" spans="1:166" x14ac:dyDescent="0.3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</row>
    <row r="1152" spans="1:166" x14ac:dyDescent="0.3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</row>
    <row r="1153" spans="1:166" x14ac:dyDescent="0.3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</row>
    <row r="1154" spans="1:166" x14ac:dyDescent="0.3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</row>
    <row r="1155" spans="1:166" x14ac:dyDescent="0.3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</row>
    <row r="1156" spans="1:166" x14ac:dyDescent="0.3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</row>
    <row r="1157" spans="1:166" x14ac:dyDescent="0.3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</row>
    <row r="1158" spans="1:166" x14ac:dyDescent="0.3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</row>
    <row r="1159" spans="1:166" x14ac:dyDescent="0.3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</row>
    <row r="1160" spans="1:166" x14ac:dyDescent="0.3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</row>
    <row r="1161" spans="1:166" x14ac:dyDescent="0.3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</row>
    <row r="1162" spans="1:166" x14ac:dyDescent="0.3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</row>
    <row r="1163" spans="1:166" x14ac:dyDescent="0.3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</row>
    <row r="1164" spans="1:166" x14ac:dyDescent="0.3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</row>
    <row r="1165" spans="1:166" x14ac:dyDescent="0.3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</row>
    <row r="1166" spans="1:166" x14ac:dyDescent="0.3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</row>
    <row r="1167" spans="1:166" x14ac:dyDescent="0.3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</row>
    <row r="1168" spans="1:166" x14ac:dyDescent="0.3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</row>
    <row r="1169" spans="1:166" x14ac:dyDescent="0.3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</row>
    <row r="1170" spans="1:166" x14ac:dyDescent="0.3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</row>
    <row r="1171" spans="1:166" x14ac:dyDescent="0.3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</row>
    <row r="1172" spans="1:166" x14ac:dyDescent="0.3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</row>
    <row r="1173" spans="1:166" x14ac:dyDescent="0.3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</row>
    <row r="1174" spans="1:166" x14ac:dyDescent="0.3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</row>
    <row r="1175" spans="1:166" x14ac:dyDescent="0.3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</row>
    <row r="1176" spans="1:166" x14ac:dyDescent="0.3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</row>
    <row r="1177" spans="1:166" x14ac:dyDescent="0.3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</row>
    <row r="1178" spans="1:166" x14ac:dyDescent="0.3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</row>
    <row r="1179" spans="1:166" x14ac:dyDescent="0.3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</row>
    <row r="1180" spans="1:166" x14ac:dyDescent="0.3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</row>
    <row r="1181" spans="1:166" x14ac:dyDescent="0.3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</row>
    <row r="1182" spans="1:166" x14ac:dyDescent="0.3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</row>
    <row r="1183" spans="1:166" x14ac:dyDescent="0.3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</row>
    <row r="1184" spans="1:166" x14ac:dyDescent="0.3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</row>
    <row r="1185" spans="1:166" x14ac:dyDescent="0.3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</row>
    <row r="1186" spans="1:166" x14ac:dyDescent="0.3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</row>
    <row r="1187" spans="1:166" x14ac:dyDescent="0.3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</row>
    <row r="1188" spans="1:166" x14ac:dyDescent="0.3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</row>
    <row r="1189" spans="1:166" x14ac:dyDescent="0.3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</row>
    <row r="1190" spans="1:166" x14ac:dyDescent="0.3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</row>
    <row r="1191" spans="1:166" x14ac:dyDescent="0.3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</row>
    <row r="1192" spans="1:166" x14ac:dyDescent="0.3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</row>
    <row r="1193" spans="1:166" x14ac:dyDescent="0.3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</row>
    <row r="1194" spans="1:166" x14ac:dyDescent="0.3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</row>
    <row r="1195" spans="1:166" x14ac:dyDescent="0.3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</row>
    <row r="1196" spans="1:166" x14ac:dyDescent="0.3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</row>
    <row r="1197" spans="1:166" x14ac:dyDescent="0.3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</row>
    <row r="1198" spans="1:166" x14ac:dyDescent="0.3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</row>
    <row r="1199" spans="1:166" x14ac:dyDescent="0.3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</row>
    <row r="1200" spans="1:166" x14ac:dyDescent="0.3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</row>
    <row r="1201" spans="1:166" x14ac:dyDescent="0.3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</row>
    <row r="1202" spans="1:166" x14ac:dyDescent="0.3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</row>
    <row r="1203" spans="1:166" x14ac:dyDescent="0.3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</row>
    <row r="1204" spans="1:166" x14ac:dyDescent="0.3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</row>
    <row r="1205" spans="1:166" x14ac:dyDescent="0.3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</row>
    <row r="1206" spans="1:166" x14ac:dyDescent="0.3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</row>
    <row r="1207" spans="1:166" x14ac:dyDescent="0.3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</row>
    <row r="1208" spans="1:166" x14ac:dyDescent="0.3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</row>
    <row r="1209" spans="1:166" x14ac:dyDescent="0.3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</row>
    <row r="1210" spans="1:166" x14ac:dyDescent="0.3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</row>
    <row r="1211" spans="1:166" x14ac:dyDescent="0.3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</row>
    <row r="1212" spans="1:166" x14ac:dyDescent="0.3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</row>
    <row r="1213" spans="1:166" s="2" customFormat="1" x14ac:dyDescent="0.3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</row>
    <row r="1214" spans="1:166" x14ac:dyDescent="0.3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</row>
    <row r="1215" spans="1:166" x14ac:dyDescent="0.3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</row>
    <row r="1216" spans="1:166" x14ac:dyDescent="0.3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</row>
    <row r="1217" spans="1:166" x14ac:dyDescent="0.3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</row>
    <row r="1218" spans="1:166" x14ac:dyDescent="0.3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</row>
    <row r="1219" spans="1:166" x14ac:dyDescent="0.3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</row>
    <row r="1220" spans="1:166" x14ac:dyDescent="0.3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</row>
    <row r="1221" spans="1:166" x14ac:dyDescent="0.3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</row>
    <row r="1222" spans="1:166" x14ac:dyDescent="0.3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</row>
    <row r="1223" spans="1:166" x14ac:dyDescent="0.3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</row>
    <row r="1224" spans="1:166" x14ac:dyDescent="0.3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</row>
    <row r="1225" spans="1:166" x14ac:dyDescent="0.3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</row>
    <row r="1226" spans="1:166" x14ac:dyDescent="0.3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</row>
    <row r="1227" spans="1:166" x14ac:dyDescent="0.3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</row>
    <row r="1228" spans="1:166" x14ac:dyDescent="0.3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</row>
    <row r="1229" spans="1:166" x14ac:dyDescent="0.3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</row>
    <row r="1230" spans="1:166" x14ac:dyDescent="0.3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</row>
    <row r="1231" spans="1:166" x14ac:dyDescent="0.3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</row>
    <row r="1232" spans="1:166" x14ac:dyDescent="0.3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</row>
    <row r="1233" spans="1:166" x14ac:dyDescent="0.3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</row>
    <row r="1234" spans="1:166" x14ac:dyDescent="0.3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</row>
    <row r="1235" spans="1:166" x14ac:dyDescent="0.3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</row>
    <row r="1236" spans="1:166" x14ac:dyDescent="0.3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</row>
    <row r="1237" spans="1:166" x14ac:dyDescent="0.3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</row>
    <row r="1238" spans="1:166" x14ac:dyDescent="0.3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</row>
    <row r="1239" spans="1:166" x14ac:dyDescent="0.3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</row>
    <row r="1240" spans="1:166" x14ac:dyDescent="0.3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</row>
    <row r="1241" spans="1:166" x14ac:dyDescent="0.3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</row>
    <row r="1242" spans="1:166" x14ac:dyDescent="0.3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</row>
    <row r="1243" spans="1:166" x14ac:dyDescent="0.3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</row>
    <row r="1244" spans="1:166" x14ac:dyDescent="0.3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</row>
    <row r="1245" spans="1:166" x14ac:dyDescent="0.3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</row>
    <row r="1246" spans="1:166" x14ac:dyDescent="0.3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</row>
    <row r="1247" spans="1:166" x14ac:dyDescent="0.3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</row>
    <row r="1248" spans="1:166" x14ac:dyDescent="0.3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</row>
    <row r="1249" spans="1:166" x14ac:dyDescent="0.3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</row>
    <row r="1250" spans="1:166" x14ac:dyDescent="0.3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</row>
    <row r="1251" spans="1:166" x14ac:dyDescent="0.3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</row>
    <row r="1252" spans="1:166" x14ac:dyDescent="0.3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</row>
    <row r="1253" spans="1:166" x14ac:dyDescent="0.3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</row>
    <row r="1254" spans="1:166" x14ac:dyDescent="0.3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</row>
    <row r="1255" spans="1:166" x14ac:dyDescent="0.3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</row>
    <row r="1256" spans="1:166" x14ac:dyDescent="0.3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</row>
    <row r="1257" spans="1:166" x14ac:dyDescent="0.3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</row>
    <row r="1258" spans="1:166" x14ac:dyDescent="0.3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</row>
    <row r="1259" spans="1:166" x14ac:dyDescent="0.3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</row>
    <row r="1260" spans="1:166" x14ac:dyDescent="0.3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</row>
    <row r="1261" spans="1:166" x14ac:dyDescent="0.3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</row>
    <row r="1262" spans="1:166" x14ac:dyDescent="0.3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</row>
    <row r="1263" spans="1:166" x14ac:dyDescent="0.3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</row>
    <row r="1264" spans="1:166" x14ac:dyDescent="0.3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</row>
    <row r="1265" spans="1:166" x14ac:dyDescent="0.3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</row>
    <row r="1266" spans="1:166" s="2" customFormat="1" x14ac:dyDescent="0.3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</row>
    <row r="1267" spans="1:166" x14ac:dyDescent="0.3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</row>
    <row r="1268" spans="1:166" x14ac:dyDescent="0.3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</row>
    <row r="1269" spans="1:166" x14ac:dyDescent="0.3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</row>
    <row r="1270" spans="1:166" x14ac:dyDescent="0.3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</row>
    <row r="1271" spans="1:166" x14ac:dyDescent="0.3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</row>
    <row r="1272" spans="1:166" x14ac:dyDescent="0.3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</row>
    <row r="1273" spans="1:166" x14ac:dyDescent="0.3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</row>
    <row r="1274" spans="1:166" x14ac:dyDescent="0.3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</row>
    <row r="1275" spans="1:166" x14ac:dyDescent="0.3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</row>
    <row r="1276" spans="1:166" x14ac:dyDescent="0.3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</row>
    <row r="1277" spans="1:166" x14ac:dyDescent="0.3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</row>
    <row r="1278" spans="1:166" x14ac:dyDescent="0.3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</row>
    <row r="1279" spans="1:166" x14ac:dyDescent="0.3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</row>
    <row r="1280" spans="1:166" x14ac:dyDescent="0.3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</row>
    <row r="1281" spans="1:166" x14ac:dyDescent="0.3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</row>
    <row r="1282" spans="1:166" x14ac:dyDescent="0.3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</row>
    <row r="1283" spans="1:166" x14ac:dyDescent="0.3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</row>
    <row r="1284" spans="1:166" x14ac:dyDescent="0.3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</row>
    <row r="1285" spans="1:166" x14ac:dyDescent="0.3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</row>
    <row r="1286" spans="1:166" x14ac:dyDescent="0.3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</row>
    <row r="1287" spans="1:166" x14ac:dyDescent="0.3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</row>
    <row r="1288" spans="1:166" x14ac:dyDescent="0.3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</row>
    <row r="1289" spans="1:166" x14ac:dyDescent="0.3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</row>
    <row r="1290" spans="1:166" x14ac:dyDescent="0.3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</row>
    <row r="1291" spans="1:166" x14ac:dyDescent="0.3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</row>
    <row r="1292" spans="1:166" x14ac:dyDescent="0.3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</row>
    <row r="1293" spans="1:166" x14ac:dyDescent="0.3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</row>
    <row r="1294" spans="1:166" x14ac:dyDescent="0.3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</row>
    <row r="1295" spans="1:166" x14ac:dyDescent="0.3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</row>
    <row r="1296" spans="1:166" x14ac:dyDescent="0.3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</row>
    <row r="1297" spans="1:166" x14ac:dyDescent="0.3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</row>
    <row r="1298" spans="1:166" x14ac:dyDescent="0.3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</row>
    <row r="1299" spans="1:166" x14ac:dyDescent="0.3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</row>
    <row r="1300" spans="1:166" x14ac:dyDescent="0.3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</row>
    <row r="1301" spans="1:166" x14ac:dyDescent="0.3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</row>
    <row r="1302" spans="1:166" x14ac:dyDescent="0.3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</row>
    <row r="1303" spans="1:166" x14ac:dyDescent="0.3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</row>
    <row r="1304" spans="1:166" x14ac:dyDescent="0.3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</row>
    <row r="1305" spans="1:166" x14ac:dyDescent="0.3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</row>
    <row r="1306" spans="1:166" x14ac:dyDescent="0.3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</row>
    <row r="1307" spans="1:166" x14ac:dyDescent="0.3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</row>
    <row r="1308" spans="1:166" x14ac:dyDescent="0.3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</row>
    <row r="1309" spans="1:166" x14ac:dyDescent="0.3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</row>
    <row r="1310" spans="1:166" x14ac:dyDescent="0.3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</row>
    <row r="1311" spans="1:166" x14ac:dyDescent="0.3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</row>
    <row r="1312" spans="1:166" x14ac:dyDescent="0.3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</row>
    <row r="1313" spans="1:166" x14ac:dyDescent="0.3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</row>
    <row r="1314" spans="1:166" x14ac:dyDescent="0.3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</row>
    <row r="1315" spans="1:166" x14ac:dyDescent="0.3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</row>
    <row r="1316" spans="1:166" x14ac:dyDescent="0.3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</row>
    <row r="1317" spans="1:166" x14ac:dyDescent="0.3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</row>
    <row r="1318" spans="1:166" x14ac:dyDescent="0.3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</row>
    <row r="1319" spans="1:166" x14ac:dyDescent="0.3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</row>
    <row r="1320" spans="1:166" x14ac:dyDescent="0.3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</row>
    <row r="1321" spans="1:166" x14ac:dyDescent="0.3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</row>
    <row r="1322" spans="1:166" x14ac:dyDescent="0.3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</row>
    <row r="1323" spans="1:166" x14ac:dyDescent="0.3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</row>
    <row r="1324" spans="1:166" x14ac:dyDescent="0.3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</row>
    <row r="1325" spans="1:166" x14ac:dyDescent="0.3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</row>
    <row r="1326" spans="1:166" x14ac:dyDescent="0.3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</row>
    <row r="1327" spans="1:166" x14ac:dyDescent="0.3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</row>
    <row r="1328" spans="1:166" x14ac:dyDescent="0.3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</row>
    <row r="1329" spans="1:166" x14ac:dyDescent="0.3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</row>
    <row r="1330" spans="1:166" x14ac:dyDescent="0.3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</row>
    <row r="1331" spans="1:166" x14ac:dyDescent="0.3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</row>
    <row r="1332" spans="1:166" x14ac:dyDescent="0.3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</row>
    <row r="1333" spans="1:166" x14ac:dyDescent="0.3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</row>
    <row r="1334" spans="1:166" x14ac:dyDescent="0.3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</row>
    <row r="1335" spans="1:166" x14ac:dyDescent="0.3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</row>
    <row r="1336" spans="1:166" x14ac:dyDescent="0.3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</row>
    <row r="1337" spans="1:166" x14ac:dyDescent="0.3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</row>
    <row r="1338" spans="1:166" x14ac:dyDescent="0.3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</row>
    <row r="1339" spans="1:166" x14ac:dyDescent="0.3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</row>
    <row r="1340" spans="1:166" x14ac:dyDescent="0.3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</row>
    <row r="1341" spans="1:166" x14ac:dyDescent="0.3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</row>
    <row r="1342" spans="1:166" x14ac:dyDescent="0.3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</row>
    <row r="1343" spans="1:166" x14ac:dyDescent="0.3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</row>
    <row r="1344" spans="1:166" x14ac:dyDescent="0.3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</row>
    <row r="1345" spans="1:166" x14ac:dyDescent="0.3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</row>
    <row r="1346" spans="1:166" x14ac:dyDescent="0.3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</row>
    <row r="1347" spans="1:166" x14ac:dyDescent="0.3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</row>
    <row r="1348" spans="1:166" x14ac:dyDescent="0.3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</row>
    <row r="1349" spans="1:166" x14ac:dyDescent="0.3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</row>
    <row r="1350" spans="1:166" x14ac:dyDescent="0.3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</row>
    <row r="1351" spans="1:166" x14ac:dyDescent="0.3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</row>
    <row r="1352" spans="1:166" x14ac:dyDescent="0.3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</row>
    <row r="1353" spans="1:166" x14ac:dyDescent="0.3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</row>
    <row r="1354" spans="1:166" x14ac:dyDescent="0.3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</row>
    <row r="1355" spans="1:166" x14ac:dyDescent="0.3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</row>
    <row r="1356" spans="1:166" x14ac:dyDescent="0.3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</row>
    <row r="1357" spans="1:166" x14ac:dyDescent="0.3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</row>
    <row r="1358" spans="1:166" x14ac:dyDescent="0.3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</row>
    <row r="1359" spans="1:166" x14ac:dyDescent="0.3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</row>
    <row r="1360" spans="1:166" x14ac:dyDescent="0.3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</row>
    <row r="1361" spans="1:166" x14ac:dyDescent="0.3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</row>
    <row r="1362" spans="1:166" x14ac:dyDescent="0.3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</row>
    <row r="1363" spans="1:166" x14ac:dyDescent="0.3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</row>
    <row r="1364" spans="1:166" x14ac:dyDescent="0.3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</row>
    <row r="1365" spans="1:166" x14ac:dyDescent="0.3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</row>
    <row r="1366" spans="1:166" x14ac:dyDescent="0.3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</row>
    <row r="1367" spans="1:166" x14ac:dyDescent="0.3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</row>
    <row r="1368" spans="1:166" x14ac:dyDescent="0.3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</row>
    <row r="1369" spans="1:166" x14ac:dyDescent="0.3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</row>
    <row r="1370" spans="1:166" x14ac:dyDescent="0.3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</row>
    <row r="1371" spans="1:166" x14ac:dyDescent="0.3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</row>
    <row r="1372" spans="1:166" x14ac:dyDescent="0.3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</row>
    <row r="1373" spans="1:166" x14ac:dyDescent="0.3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</row>
    <row r="1374" spans="1:166" x14ac:dyDescent="0.3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</row>
    <row r="1375" spans="1:166" x14ac:dyDescent="0.3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</row>
    <row r="1376" spans="1:166" s="2" customFormat="1" x14ac:dyDescent="0.3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</row>
    <row r="1377" spans="1:166" x14ac:dyDescent="0.3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</row>
    <row r="1378" spans="1:166" x14ac:dyDescent="0.3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</row>
    <row r="1379" spans="1:166" s="3" customFormat="1" x14ac:dyDescent="0.3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</row>
    <row r="1380" spans="1:166" x14ac:dyDescent="0.3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</row>
    <row r="1381" spans="1:166" x14ac:dyDescent="0.3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</row>
    <row r="1382" spans="1:166" x14ac:dyDescent="0.3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</row>
    <row r="1383" spans="1:166" x14ac:dyDescent="0.3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</row>
    <row r="1384" spans="1:166" x14ac:dyDescent="0.3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</row>
    <row r="1385" spans="1:166" x14ac:dyDescent="0.3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</row>
    <row r="1386" spans="1:166" x14ac:dyDescent="0.3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</row>
    <row r="1387" spans="1:166" x14ac:dyDescent="0.3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</row>
    <row r="1388" spans="1:166" x14ac:dyDescent="0.3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</row>
    <row r="1389" spans="1:166" x14ac:dyDescent="0.3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</row>
    <row r="1390" spans="1:166" x14ac:dyDescent="0.3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</row>
    <row r="1391" spans="1:166" x14ac:dyDescent="0.3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</row>
    <row r="1392" spans="1:166" x14ac:dyDescent="0.3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</row>
    <row r="1393" spans="1:166" x14ac:dyDescent="0.3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</row>
    <row r="1394" spans="1:166" x14ac:dyDescent="0.3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</row>
    <row r="1395" spans="1:166" x14ac:dyDescent="0.3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</row>
    <row r="1396" spans="1:166" x14ac:dyDescent="0.3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</row>
    <row r="1397" spans="1:166" x14ac:dyDescent="0.3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</row>
    <row r="1398" spans="1:166" x14ac:dyDescent="0.3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</row>
    <row r="1399" spans="1:166" x14ac:dyDescent="0.3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</row>
    <row r="1400" spans="1:166" x14ac:dyDescent="0.3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</row>
    <row r="1401" spans="1:166" x14ac:dyDescent="0.3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</row>
    <row r="1402" spans="1:166" x14ac:dyDescent="0.3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</row>
    <row r="1403" spans="1:166" x14ac:dyDescent="0.3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</row>
    <row r="1404" spans="1:166" x14ac:dyDescent="0.3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</row>
    <row r="1405" spans="1:166" x14ac:dyDescent="0.3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</row>
    <row r="1406" spans="1:166" x14ac:dyDescent="0.3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</row>
    <row r="1407" spans="1:166" x14ac:dyDescent="0.3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</row>
    <row r="1408" spans="1:166" x14ac:dyDescent="0.3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</row>
    <row r="1409" spans="1:166" x14ac:dyDescent="0.3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</row>
    <row r="1410" spans="1:166" x14ac:dyDescent="0.3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</row>
    <row r="1411" spans="1:166" x14ac:dyDescent="0.3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</row>
    <row r="1412" spans="1:166" x14ac:dyDescent="0.3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</row>
    <row r="1413" spans="1:166" x14ac:dyDescent="0.3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</row>
    <row r="1414" spans="1:166" x14ac:dyDescent="0.3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</row>
    <row r="1415" spans="1:166" x14ac:dyDescent="0.3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</row>
    <row r="1416" spans="1:166" x14ac:dyDescent="0.3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</row>
    <row r="1417" spans="1:166" x14ac:dyDescent="0.3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</row>
    <row r="1418" spans="1:166" x14ac:dyDescent="0.3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</row>
    <row r="1419" spans="1:166" x14ac:dyDescent="0.3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</row>
    <row r="1420" spans="1:166" x14ac:dyDescent="0.3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</row>
    <row r="1421" spans="1:166" x14ac:dyDescent="0.3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</row>
    <row r="1422" spans="1:166" x14ac:dyDescent="0.3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</row>
    <row r="1423" spans="1:166" x14ac:dyDescent="0.3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</row>
    <row r="1424" spans="1:166" x14ac:dyDescent="0.3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</row>
    <row r="1425" spans="1:166" x14ac:dyDescent="0.3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</row>
    <row r="1426" spans="1:166" x14ac:dyDescent="0.3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</row>
    <row r="1427" spans="1:166" x14ac:dyDescent="0.3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</row>
    <row r="1428" spans="1:166" x14ac:dyDescent="0.3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</row>
    <row r="1429" spans="1:166" x14ac:dyDescent="0.3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</row>
    <row r="1430" spans="1:166" x14ac:dyDescent="0.3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</row>
    <row r="1431" spans="1:166" x14ac:dyDescent="0.3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</row>
    <row r="1432" spans="1:166" x14ac:dyDescent="0.3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</row>
    <row r="1433" spans="1:166" x14ac:dyDescent="0.3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</row>
    <row r="1434" spans="1:166" x14ac:dyDescent="0.3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</row>
    <row r="1435" spans="1:166" x14ac:dyDescent="0.3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</row>
    <row r="1436" spans="1:166" x14ac:dyDescent="0.3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</row>
    <row r="1437" spans="1:166" x14ac:dyDescent="0.3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</row>
    <row r="1438" spans="1:166" x14ac:dyDescent="0.3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</row>
    <row r="1439" spans="1:166" x14ac:dyDescent="0.3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</row>
    <row r="1440" spans="1:166" x14ac:dyDescent="0.3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</row>
    <row r="1441" spans="1:166" x14ac:dyDescent="0.3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</row>
    <row r="1442" spans="1:166" x14ac:dyDescent="0.3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</row>
    <row r="1443" spans="1:166" x14ac:dyDescent="0.3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</row>
    <row r="1444" spans="1:166" x14ac:dyDescent="0.3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</row>
    <row r="1445" spans="1:166" x14ac:dyDescent="0.3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</row>
    <row r="1446" spans="1:166" x14ac:dyDescent="0.3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</row>
    <row r="1447" spans="1:166" x14ac:dyDescent="0.3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</row>
    <row r="1448" spans="1:166" x14ac:dyDescent="0.3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</row>
    <row r="1449" spans="1:166" x14ac:dyDescent="0.3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</row>
    <row r="1450" spans="1:166" x14ac:dyDescent="0.3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</row>
    <row r="1451" spans="1:166" x14ac:dyDescent="0.3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</row>
    <row r="1452" spans="1:166" x14ac:dyDescent="0.3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</row>
    <row r="1453" spans="1:166" x14ac:dyDescent="0.3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</row>
    <row r="1454" spans="1:166" x14ac:dyDescent="0.3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</row>
    <row r="1455" spans="1:166" x14ac:dyDescent="0.3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</row>
    <row r="1456" spans="1:166" x14ac:dyDescent="0.3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</row>
    <row r="1457" spans="1:166" x14ac:dyDescent="0.3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</row>
    <row r="1458" spans="1:166" x14ac:dyDescent="0.3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</row>
    <row r="1459" spans="1:166" x14ac:dyDescent="0.3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</row>
    <row r="1460" spans="1:166" x14ac:dyDescent="0.3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</row>
    <row r="1461" spans="1:166" x14ac:dyDescent="0.3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</row>
    <row r="1462" spans="1:166" x14ac:dyDescent="0.3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</row>
    <row r="1463" spans="1:166" x14ac:dyDescent="0.3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</row>
    <row r="1464" spans="1:166" x14ac:dyDescent="0.3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</row>
    <row r="1465" spans="1:166" x14ac:dyDescent="0.3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</row>
    <row r="1466" spans="1:166" x14ac:dyDescent="0.3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</row>
    <row r="1467" spans="1:166" x14ac:dyDescent="0.3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</row>
    <row r="1468" spans="1:166" x14ac:dyDescent="0.3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</row>
    <row r="1469" spans="1:166" x14ac:dyDescent="0.3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</row>
    <row r="1470" spans="1:166" x14ac:dyDescent="0.3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</row>
    <row r="1471" spans="1:166" x14ac:dyDescent="0.3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</row>
    <row r="1472" spans="1:166" x14ac:dyDescent="0.3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</row>
    <row r="1473" spans="1:166" x14ac:dyDescent="0.3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</row>
    <row r="1474" spans="1:166" x14ac:dyDescent="0.3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</row>
    <row r="1475" spans="1:166" x14ac:dyDescent="0.3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</row>
    <row r="1476" spans="1:166" x14ac:dyDescent="0.3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</row>
    <row r="1477" spans="1:166" x14ac:dyDescent="0.3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</row>
    <row r="1478" spans="1:166" x14ac:dyDescent="0.3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</row>
    <row r="1479" spans="1:166" x14ac:dyDescent="0.3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</row>
    <row r="1480" spans="1:166" x14ac:dyDescent="0.3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</row>
    <row r="1481" spans="1:166" x14ac:dyDescent="0.3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</row>
    <row r="1482" spans="1:166" x14ac:dyDescent="0.3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</row>
    <row r="1483" spans="1:166" x14ac:dyDescent="0.3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</row>
    <row r="1484" spans="1:166" x14ac:dyDescent="0.3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</row>
    <row r="1485" spans="1:166" x14ac:dyDescent="0.3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</row>
    <row r="1486" spans="1:166" x14ac:dyDescent="0.3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</row>
    <row r="1487" spans="1:166" x14ac:dyDescent="0.3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</row>
    <row r="1488" spans="1:166" x14ac:dyDescent="0.3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</row>
    <row r="1489" spans="1:166" x14ac:dyDescent="0.3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</row>
    <row r="1490" spans="1:166" x14ac:dyDescent="0.3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</row>
    <row r="1491" spans="1:166" x14ac:dyDescent="0.3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</row>
    <row r="1492" spans="1:166" x14ac:dyDescent="0.3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</row>
    <row r="1493" spans="1:166" x14ac:dyDescent="0.3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</row>
    <row r="1494" spans="1:166" x14ac:dyDescent="0.3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</row>
    <row r="1495" spans="1:166" x14ac:dyDescent="0.3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</row>
    <row r="1496" spans="1:166" x14ac:dyDescent="0.3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</row>
    <row r="1497" spans="1:166" x14ac:dyDescent="0.3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</row>
    <row r="1498" spans="1:166" x14ac:dyDescent="0.3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</row>
    <row r="1499" spans="1:166" x14ac:dyDescent="0.3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</row>
    <row r="1500" spans="1:166" x14ac:dyDescent="0.3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</row>
    <row r="1501" spans="1:166" x14ac:dyDescent="0.3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</row>
    <row r="1502" spans="1:166" x14ac:dyDescent="0.3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</row>
    <row r="1503" spans="1:166" x14ac:dyDescent="0.3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</row>
    <row r="1504" spans="1:166" x14ac:dyDescent="0.3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</row>
    <row r="1505" spans="1:166" x14ac:dyDescent="0.3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</row>
    <row r="1506" spans="1:166" x14ac:dyDescent="0.3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</row>
    <row r="1507" spans="1:166" x14ac:dyDescent="0.3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</row>
    <row r="1508" spans="1:166" x14ac:dyDescent="0.3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</row>
    <row r="1509" spans="1:166" x14ac:dyDescent="0.3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</row>
    <row r="1510" spans="1:166" x14ac:dyDescent="0.3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</row>
    <row r="1511" spans="1:166" x14ac:dyDescent="0.3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</row>
    <row r="1512" spans="1:166" x14ac:dyDescent="0.3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</row>
    <row r="1513" spans="1:166" x14ac:dyDescent="0.3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</row>
    <row r="1514" spans="1:166" x14ac:dyDescent="0.3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</row>
    <row r="1515" spans="1:166" x14ac:dyDescent="0.3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</row>
    <row r="1516" spans="1:166" x14ac:dyDescent="0.3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</row>
    <row r="1517" spans="1:166" x14ac:dyDescent="0.3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</row>
    <row r="1518" spans="1:166" x14ac:dyDescent="0.3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</row>
    <row r="1519" spans="1:166" x14ac:dyDescent="0.3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</row>
    <row r="1520" spans="1:166" x14ac:dyDescent="0.3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</row>
    <row r="1521" spans="1:166" x14ac:dyDescent="0.3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</row>
    <row r="1522" spans="1:166" x14ac:dyDescent="0.3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</row>
    <row r="1523" spans="1:166" x14ac:dyDescent="0.3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</row>
    <row r="1524" spans="1:166" x14ac:dyDescent="0.3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</row>
    <row r="1525" spans="1:166" x14ac:dyDescent="0.3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</row>
    <row r="1526" spans="1:166" x14ac:dyDescent="0.3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</row>
    <row r="1527" spans="1:166" x14ac:dyDescent="0.3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</row>
    <row r="1528" spans="1:166" x14ac:dyDescent="0.3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</row>
    <row r="1529" spans="1:166" x14ac:dyDescent="0.3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</row>
    <row r="1530" spans="1:166" x14ac:dyDescent="0.3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</row>
    <row r="1531" spans="1:166" x14ac:dyDescent="0.3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</row>
    <row r="1532" spans="1:166" x14ac:dyDescent="0.3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</row>
    <row r="1533" spans="1:166" x14ac:dyDescent="0.3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</row>
    <row r="1534" spans="1:166" x14ac:dyDescent="0.3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</row>
    <row r="1535" spans="1:166" x14ac:dyDescent="0.3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</row>
    <row r="1536" spans="1:166" x14ac:dyDescent="0.3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</row>
    <row r="1537" spans="1:166" x14ac:dyDescent="0.3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</row>
    <row r="1538" spans="1:166" x14ac:dyDescent="0.3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</row>
    <row r="1539" spans="1:166" x14ac:dyDescent="0.3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</row>
    <row r="1540" spans="1:166" x14ac:dyDescent="0.3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</row>
    <row r="1541" spans="1:166" x14ac:dyDescent="0.3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</row>
    <row r="1542" spans="1:166" x14ac:dyDescent="0.3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</row>
    <row r="1543" spans="1:166" x14ac:dyDescent="0.3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</row>
    <row r="1544" spans="1:166" x14ac:dyDescent="0.3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</row>
    <row r="1545" spans="1:166" x14ac:dyDescent="0.3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</row>
    <row r="1546" spans="1:166" x14ac:dyDescent="0.3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</row>
    <row r="1547" spans="1:166" x14ac:dyDescent="0.3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</row>
    <row r="1548" spans="1:166" x14ac:dyDescent="0.3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</row>
    <row r="1549" spans="1:166" x14ac:dyDescent="0.3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</row>
    <row r="1550" spans="1:166" x14ac:dyDescent="0.3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</row>
    <row r="1551" spans="1:166" x14ac:dyDescent="0.3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</row>
    <row r="1552" spans="1:166" x14ac:dyDescent="0.3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</row>
    <row r="1553" spans="1:166" x14ac:dyDescent="0.3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</row>
    <row r="1554" spans="1:166" x14ac:dyDescent="0.3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</row>
    <row r="1555" spans="1:166" x14ac:dyDescent="0.3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</row>
    <row r="1556" spans="1:166" x14ac:dyDescent="0.3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</row>
    <row r="1557" spans="1:166" x14ac:dyDescent="0.3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</row>
    <row r="1558" spans="1:166" x14ac:dyDescent="0.3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</row>
    <row r="1559" spans="1:166" x14ac:dyDescent="0.3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</row>
    <row r="1560" spans="1:166" x14ac:dyDescent="0.3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</row>
    <row r="1561" spans="1:166" x14ac:dyDescent="0.3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</row>
    <row r="1562" spans="1:166" x14ac:dyDescent="0.3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</row>
    <row r="1563" spans="1:166" x14ac:dyDescent="0.3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</row>
    <row r="1564" spans="1:166" x14ac:dyDescent="0.3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</row>
    <row r="1565" spans="1:166" x14ac:dyDescent="0.3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</row>
    <row r="1566" spans="1:166" x14ac:dyDescent="0.3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</row>
    <row r="1567" spans="1:166" x14ac:dyDescent="0.3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</row>
    <row r="1568" spans="1:166" x14ac:dyDescent="0.3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</row>
    <row r="1569" spans="1:166" x14ac:dyDescent="0.3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</row>
    <row r="1570" spans="1:166" x14ac:dyDescent="0.3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</row>
    <row r="1571" spans="1:166" x14ac:dyDescent="0.3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</row>
    <row r="1572" spans="1:166" x14ac:dyDescent="0.3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</row>
    <row r="1573" spans="1:166" x14ac:dyDescent="0.3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</row>
    <row r="1574" spans="1:166" x14ac:dyDescent="0.3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</row>
    <row r="1575" spans="1:166" x14ac:dyDescent="0.3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</row>
    <row r="1576" spans="1:166" x14ac:dyDescent="0.3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</row>
    <row r="1577" spans="1:166" x14ac:dyDescent="0.3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</row>
    <row r="1578" spans="1:166" x14ac:dyDescent="0.3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</row>
    <row r="1579" spans="1:166" x14ac:dyDescent="0.3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</row>
    <row r="1580" spans="1:166" x14ac:dyDescent="0.3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</row>
    <row r="1581" spans="1:166" x14ac:dyDescent="0.3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</row>
    <row r="1582" spans="1:166" x14ac:dyDescent="0.3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</row>
    <row r="1583" spans="1:166" x14ac:dyDescent="0.3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</row>
    <row r="1584" spans="1:166" x14ac:dyDescent="0.3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</row>
    <row r="1585" spans="1:166" x14ac:dyDescent="0.3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</row>
    <row r="1586" spans="1:166" x14ac:dyDescent="0.3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</row>
    <row r="1587" spans="1:166" x14ac:dyDescent="0.3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</row>
    <row r="1588" spans="1:166" x14ac:dyDescent="0.3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</row>
    <row r="1589" spans="1:166" x14ac:dyDescent="0.3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</row>
    <row r="1590" spans="1:166" x14ac:dyDescent="0.3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</row>
    <row r="1591" spans="1:166" x14ac:dyDescent="0.3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</row>
    <row r="1592" spans="1:166" x14ac:dyDescent="0.3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</row>
    <row r="1593" spans="1:166" x14ac:dyDescent="0.3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</row>
    <row r="1594" spans="1:166" x14ac:dyDescent="0.3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</row>
    <row r="1595" spans="1:166" x14ac:dyDescent="0.3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</row>
    <row r="1596" spans="1:166" x14ac:dyDescent="0.3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</row>
    <row r="1597" spans="1:166" x14ac:dyDescent="0.3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</row>
    <row r="1598" spans="1:166" x14ac:dyDescent="0.3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</row>
    <row r="1599" spans="1:166" x14ac:dyDescent="0.3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</row>
    <row r="1600" spans="1:166" x14ac:dyDescent="0.3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</row>
    <row r="1601" spans="1:166" x14ac:dyDescent="0.3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</row>
    <row r="1602" spans="1:166" x14ac:dyDescent="0.3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</row>
    <row r="1603" spans="1:166" x14ac:dyDescent="0.3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</row>
    <row r="1604" spans="1:166" x14ac:dyDescent="0.3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</row>
    <row r="1605" spans="1:166" x14ac:dyDescent="0.3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</row>
    <row r="1606" spans="1:166" x14ac:dyDescent="0.3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</row>
    <row r="1607" spans="1:166" x14ac:dyDescent="0.3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</row>
    <row r="1608" spans="1:166" x14ac:dyDescent="0.3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</row>
    <row r="1609" spans="1:166" x14ac:dyDescent="0.3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</row>
    <row r="1610" spans="1:166" x14ac:dyDescent="0.3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</row>
    <row r="1611" spans="1:166" x14ac:dyDescent="0.3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</row>
    <row r="1612" spans="1:166" x14ac:dyDescent="0.3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</row>
    <row r="1613" spans="1:166" x14ac:dyDescent="0.3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</row>
    <row r="1614" spans="1:166" x14ac:dyDescent="0.3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</row>
    <row r="1615" spans="1:166" x14ac:dyDescent="0.3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</row>
    <row r="1616" spans="1:166" x14ac:dyDescent="0.3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</row>
    <row r="1617" spans="1:166" x14ac:dyDescent="0.3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</row>
    <row r="1618" spans="1:166" x14ac:dyDescent="0.3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</row>
    <row r="1619" spans="1:166" x14ac:dyDescent="0.3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</row>
    <row r="1620" spans="1:166" x14ac:dyDescent="0.3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</row>
    <row r="1621" spans="1:166" x14ac:dyDescent="0.3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</row>
    <row r="1622" spans="1:166" x14ac:dyDescent="0.3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</row>
    <row r="1623" spans="1:166" x14ac:dyDescent="0.3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</row>
    <row r="1624" spans="1:166" x14ac:dyDescent="0.3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</row>
    <row r="1625" spans="1:166" x14ac:dyDescent="0.3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</row>
    <row r="1626" spans="1:166" x14ac:dyDescent="0.3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</row>
    <row r="1627" spans="1:166" x14ac:dyDescent="0.3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</row>
    <row r="1628" spans="1:166" x14ac:dyDescent="0.3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</row>
    <row r="1629" spans="1:166" x14ac:dyDescent="0.3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</row>
    <row r="1630" spans="1:166" x14ac:dyDescent="0.3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</row>
    <row r="1631" spans="1:166" x14ac:dyDescent="0.3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</row>
    <row r="1632" spans="1:166" x14ac:dyDescent="0.3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</row>
    <row r="1633" spans="1:166" x14ac:dyDescent="0.3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</row>
    <row r="1634" spans="1:166" x14ac:dyDescent="0.3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</row>
    <row r="1635" spans="1:166" x14ac:dyDescent="0.3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</row>
    <row r="1636" spans="1:166" x14ac:dyDescent="0.3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</row>
    <row r="1637" spans="1:166" x14ac:dyDescent="0.3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</row>
    <row r="1638" spans="1:166" x14ac:dyDescent="0.3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</row>
    <row r="1639" spans="1:166" x14ac:dyDescent="0.3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</row>
    <row r="1640" spans="1:166" x14ac:dyDescent="0.3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</row>
    <row r="1641" spans="1:166" x14ac:dyDescent="0.3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</row>
    <row r="1642" spans="1:166" x14ac:dyDescent="0.3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</row>
    <row r="1643" spans="1:166" x14ac:dyDescent="0.3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</row>
    <row r="1644" spans="1:166" x14ac:dyDescent="0.3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</row>
    <row r="1645" spans="1:166" x14ac:dyDescent="0.3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</row>
    <row r="1646" spans="1:166" x14ac:dyDescent="0.3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</row>
    <row r="1647" spans="1:166" x14ac:dyDescent="0.3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</row>
    <row r="1648" spans="1:166" x14ac:dyDescent="0.3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</row>
    <row r="1649" spans="1:166" x14ac:dyDescent="0.3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</row>
    <row r="1650" spans="1:166" x14ac:dyDescent="0.3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</row>
    <row r="1651" spans="1:166" x14ac:dyDescent="0.3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</row>
    <row r="1652" spans="1:166" x14ac:dyDescent="0.3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</row>
    <row r="1653" spans="1:166" x14ac:dyDescent="0.3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</row>
    <row r="1654" spans="1:166" x14ac:dyDescent="0.3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</row>
    <row r="1655" spans="1:166" x14ac:dyDescent="0.3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</row>
    <row r="1656" spans="1:166" x14ac:dyDescent="0.3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</row>
    <row r="1657" spans="1:166" x14ac:dyDescent="0.3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</row>
    <row r="1658" spans="1:166" x14ac:dyDescent="0.3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</row>
    <row r="1659" spans="1:166" x14ac:dyDescent="0.3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</row>
    <row r="1660" spans="1:166" x14ac:dyDescent="0.3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</row>
    <row r="1661" spans="1:166" x14ac:dyDescent="0.3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</row>
    <row r="1662" spans="1:166" x14ac:dyDescent="0.3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</row>
    <row r="1663" spans="1:166" x14ac:dyDescent="0.3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</row>
    <row r="1664" spans="1:166" x14ac:dyDescent="0.3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</row>
    <row r="1665" spans="1:166" x14ac:dyDescent="0.3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</row>
    <row r="1666" spans="1:166" x14ac:dyDescent="0.3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</row>
    <row r="1667" spans="1:166" x14ac:dyDescent="0.3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</row>
    <row r="1668" spans="1:166" x14ac:dyDescent="0.3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</row>
    <row r="1669" spans="1:166" x14ac:dyDescent="0.3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</row>
    <row r="1670" spans="1:166" x14ac:dyDescent="0.3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</row>
    <row r="1671" spans="1:166" x14ac:dyDescent="0.3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</row>
    <row r="1672" spans="1:166" x14ac:dyDescent="0.3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</row>
    <row r="1673" spans="1:166" x14ac:dyDescent="0.3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</row>
    <row r="1674" spans="1:166" x14ac:dyDescent="0.3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</row>
    <row r="1675" spans="1:166" x14ac:dyDescent="0.3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</row>
    <row r="1676" spans="1:166" x14ac:dyDescent="0.3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</row>
    <row r="1677" spans="1:166" x14ac:dyDescent="0.3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</row>
    <row r="1678" spans="1:166" x14ac:dyDescent="0.3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</row>
    <row r="1679" spans="1:166" x14ac:dyDescent="0.3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</row>
    <row r="1680" spans="1:166" x14ac:dyDescent="0.3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</row>
    <row r="1681" spans="1:166" x14ac:dyDescent="0.3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</row>
    <row r="1682" spans="1:166" x14ac:dyDescent="0.3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</row>
    <row r="1683" spans="1:166" x14ac:dyDescent="0.3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</row>
    <row r="1684" spans="1:166" x14ac:dyDescent="0.3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</row>
    <row r="1685" spans="1:166" x14ac:dyDescent="0.3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</row>
    <row r="1686" spans="1:166" x14ac:dyDescent="0.3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</row>
    <row r="1687" spans="1:166" x14ac:dyDescent="0.3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</row>
    <row r="1688" spans="1:166" x14ac:dyDescent="0.3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</row>
    <row r="1689" spans="1:166" x14ac:dyDescent="0.3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</row>
    <row r="1690" spans="1:166" x14ac:dyDescent="0.3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</row>
    <row r="1691" spans="1:166" x14ac:dyDescent="0.3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</row>
    <row r="1692" spans="1:166" x14ac:dyDescent="0.3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</row>
    <row r="1693" spans="1:166" x14ac:dyDescent="0.3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</row>
    <row r="1694" spans="1:166" x14ac:dyDescent="0.3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</row>
    <row r="1695" spans="1:166" x14ac:dyDescent="0.3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</row>
    <row r="1696" spans="1:166" x14ac:dyDescent="0.3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</row>
    <row r="1697" spans="1:166" x14ac:dyDescent="0.3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</row>
    <row r="1698" spans="1:166" x14ac:dyDescent="0.3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</row>
    <row r="1699" spans="1:166" x14ac:dyDescent="0.3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</row>
    <row r="1700" spans="1:166" x14ac:dyDescent="0.3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</row>
    <row r="1701" spans="1:166" x14ac:dyDescent="0.3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  <c r="ER1701"/>
      <c r="ES1701"/>
      <c r="ET1701"/>
      <c r="EU1701"/>
      <c r="EV1701"/>
      <c r="EW1701"/>
      <c r="EX1701"/>
      <c r="EY1701"/>
      <c r="EZ1701"/>
      <c r="FA1701"/>
      <c r="FB1701"/>
      <c r="FC1701"/>
      <c r="FD1701"/>
      <c r="FE1701"/>
      <c r="FF1701"/>
      <c r="FG1701"/>
      <c r="FH1701"/>
      <c r="FI1701"/>
      <c r="FJ1701"/>
    </row>
    <row r="1702" spans="1:166" x14ac:dyDescent="0.3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</row>
    <row r="1703" spans="1:166" x14ac:dyDescent="0.3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</row>
    <row r="1704" spans="1:166" x14ac:dyDescent="0.3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/>
      <c r="ES1704"/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  <c r="FI1704"/>
      <c r="FJ1704"/>
    </row>
    <row r="1705" spans="1:166" x14ac:dyDescent="0.3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  <c r="ER1705"/>
      <c r="ES1705"/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  <c r="FI1705"/>
      <c r="FJ1705"/>
    </row>
    <row r="1706" spans="1:166" x14ac:dyDescent="0.3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  <c r="FI1706"/>
      <c r="FJ1706"/>
    </row>
    <row r="1707" spans="1:166" x14ac:dyDescent="0.3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  <c r="ER1707"/>
      <c r="ES1707"/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  <c r="FI1707"/>
      <c r="FJ1707"/>
    </row>
    <row r="1708" spans="1:166" x14ac:dyDescent="0.3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</row>
    <row r="1709" spans="1:166" x14ac:dyDescent="0.3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</row>
    <row r="1710" spans="1:166" x14ac:dyDescent="0.3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</row>
    <row r="1711" spans="1:166" x14ac:dyDescent="0.3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</row>
    <row r="1712" spans="1:166" x14ac:dyDescent="0.3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</row>
    <row r="1713" spans="1:166" x14ac:dyDescent="0.3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  <c r="ER1713"/>
      <c r="ES1713"/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  <c r="FI1713"/>
      <c r="FJ1713"/>
    </row>
    <row r="1714" spans="1:166" x14ac:dyDescent="0.3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</row>
    <row r="1715" spans="1:166" x14ac:dyDescent="0.3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</row>
    <row r="1716" spans="1:166" x14ac:dyDescent="0.3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  <c r="FC1716"/>
      <c r="FD1716"/>
      <c r="FE1716"/>
      <c r="FF1716"/>
      <c r="FG1716"/>
      <c r="FH1716"/>
      <c r="FI1716"/>
      <c r="FJ1716"/>
    </row>
    <row r="1717" spans="1:166" x14ac:dyDescent="0.3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  <c r="ER1717"/>
      <c r="ES1717"/>
      <c r="ET1717"/>
      <c r="EU1717"/>
      <c r="EV1717"/>
      <c r="EW1717"/>
      <c r="EX1717"/>
      <c r="EY1717"/>
      <c r="EZ1717"/>
      <c r="FA1717"/>
      <c r="FB1717"/>
      <c r="FC1717"/>
      <c r="FD1717"/>
      <c r="FE1717"/>
      <c r="FF1717"/>
      <c r="FG1717"/>
      <c r="FH1717"/>
      <c r="FI1717"/>
      <c r="FJ1717"/>
    </row>
    <row r="1718" spans="1:166" x14ac:dyDescent="0.3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</row>
    <row r="1719" spans="1:166" x14ac:dyDescent="0.3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</row>
    <row r="1720" spans="1:166" x14ac:dyDescent="0.3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</row>
    <row r="1721" spans="1:166" x14ac:dyDescent="0.3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</row>
    <row r="1722" spans="1:166" x14ac:dyDescent="0.3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</row>
    <row r="1723" spans="1:166" x14ac:dyDescent="0.3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  <c r="FC1723"/>
      <c r="FD1723"/>
      <c r="FE1723"/>
      <c r="FF1723"/>
      <c r="FG1723"/>
      <c r="FH1723"/>
      <c r="FI1723"/>
      <c r="FJ1723"/>
    </row>
    <row r="1724" spans="1:166" x14ac:dyDescent="0.3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</row>
    <row r="1725" spans="1:166" x14ac:dyDescent="0.3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  <c r="FC1725"/>
      <c r="FD1725"/>
      <c r="FE1725"/>
      <c r="FF1725"/>
      <c r="FG1725"/>
      <c r="FH1725"/>
      <c r="FI1725"/>
      <c r="FJ1725"/>
    </row>
    <row r="1726" spans="1:166" x14ac:dyDescent="0.3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</row>
    <row r="1727" spans="1:166" x14ac:dyDescent="0.3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</row>
    <row r="1728" spans="1:166" x14ac:dyDescent="0.3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  <c r="FC1728"/>
      <c r="FD1728"/>
      <c r="FE1728"/>
      <c r="FF1728"/>
      <c r="FG1728"/>
      <c r="FH1728"/>
      <c r="FI1728"/>
      <c r="FJ1728"/>
    </row>
    <row r="1729" spans="1:166" x14ac:dyDescent="0.3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  <c r="FC1729"/>
      <c r="FD1729"/>
      <c r="FE1729"/>
      <c r="FF1729"/>
      <c r="FG1729"/>
      <c r="FH1729"/>
      <c r="FI1729"/>
      <c r="FJ1729"/>
    </row>
    <row r="1730" spans="1:166" x14ac:dyDescent="0.3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  <c r="FC1730"/>
      <c r="FD1730"/>
      <c r="FE1730"/>
      <c r="FF1730"/>
      <c r="FG1730"/>
      <c r="FH1730"/>
      <c r="FI1730"/>
      <c r="FJ1730"/>
    </row>
    <row r="1731" spans="1:166" x14ac:dyDescent="0.3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  <c r="FC1731"/>
      <c r="FD1731"/>
      <c r="FE1731"/>
      <c r="FF1731"/>
      <c r="FG1731"/>
      <c r="FH1731"/>
      <c r="FI1731"/>
      <c r="FJ1731"/>
    </row>
    <row r="1732" spans="1:166" x14ac:dyDescent="0.3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</row>
    <row r="1733" spans="1:166" x14ac:dyDescent="0.3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  <c r="FC1733"/>
      <c r="FD1733"/>
      <c r="FE1733"/>
      <c r="FF1733"/>
      <c r="FG1733"/>
      <c r="FH1733"/>
      <c r="FI1733"/>
      <c r="FJ1733"/>
    </row>
    <row r="1734" spans="1:166" x14ac:dyDescent="0.3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</row>
    <row r="1735" spans="1:166" x14ac:dyDescent="0.3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  <c r="FC1735"/>
      <c r="FD1735"/>
      <c r="FE1735"/>
      <c r="FF1735"/>
      <c r="FG1735"/>
      <c r="FH1735"/>
      <c r="FI1735"/>
      <c r="FJ1735"/>
    </row>
    <row r="1736" spans="1:166" x14ac:dyDescent="0.3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  <c r="FI1736"/>
      <c r="FJ1736"/>
    </row>
    <row r="1737" spans="1:166" x14ac:dyDescent="0.3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</row>
    <row r="1738" spans="1:166" x14ac:dyDescent="0.3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  <c r="FI1738"/>
      <c r="FJ1738"/>
    </row>
    <row r="1739" spans="1:166" x14ac:dyDescent="0.3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  <c r="FI1739"/>
      <c r="FJ1739"/>
    </row>
    <row r="1740" spans="1:166" x14ac:dyDescent="0.3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</row>
    <row r="1741" spans="1:166" x14ac:dyDescent="0.3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  <c r="FI1741"/>
      <c r="FJ1741"/>
    </row>
    <row r="1742" spans="1:166" x14ac:dyDescent="0.3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  <c r="FI1742"/>
      <c r="FJ1742"/>
    </row>
    <row r="1743" spans="1:166" x14ac:dyDescent="0.3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</row>
    <row r="1744" spans="1:166" x14ac:dyDescent="0.3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</row>
    <row r="1745" spans="1:166" x14ac:dyDescent="0.3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  <c r="FI1745"/>
      <c r="FJ1745"/>
    </row>
    <row r="1746" spans="1:166" x14ac:dyDescent="0.3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  <c r="FI1746"/>
      <c r="FJ1746"/>
    </row>
    <row r="1747" spans="1:166" x14ac:dyDescent="0.3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  <c r="FI1747"/>
      <c r="FJ1747"/>
    </row>
    <row r="1748" spans="1:166" x14ac:dyDescent="0.3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</row>
    <row r="1749" spans="1:166" x14ac:dyDescent="0.3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  <c r="FI1749"/>
      <c r="FJ1749"/>
    </row>
    <row r="1750" spans="1:166" x14ac:dyDescent="0.3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</row>
    <row r="1751" spans="1:166" x14ac:dyDescent="0.3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  <c r="FI1751"/>
      <c r="FJ1751"/>
    </row>
    <row r="1752" spans="1:166" x14ac:dyDescent="0.3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</row>
    <row r="1753" spans="1:166" x14ac:dyDescent="0.3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</row>
    <row r="1754" spans="1:166" x14ac:dyDescent="0.3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  <c r="ER1754"/>
      <c r="ES1754"/>
      <c r="ET1754"/>
      <c r="EU1754"/>
      <c r="EV1754"/>
      <c r="EW1754"/>
      <c r="EX1754"/>
      <c r="EY1754"/>
      <c r="EZ1754"/>
      <c r="FA1754"/>
      <c r="FB1754"/>
      <c r="FC1754"/>
      <c r="FD1754"/>
      <c r="FE1754"/>
      <c r="FF1754"/>
      <c r="FG1754"/>
      <c r="FH1754"/>
      <c r="FI1754"/>
      <c r="FJ1754"/>
    </row>
    <row r="1755" spans="1:166" x14ac:dyDescent="0.3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  <c r="DP1755"/>
      <c r="DQ1755"/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  <c r="ER1755"/>
      <c r="ES1755"/>
      <c r="ET1755"/>
      <c r="EU1755"/>
      <c r="EV1755"/>
      <c r="EW1755"/>
      <c r="EX1755"/>
      <c r="EY1755"/>
      <c r="EZ1755"/>
      <c r="FA1755"/>
      <c r="FB1755"/>
      <c r="FC1755"/>
      <c r="FD1755"/>
      <c r="FE1755"/>
      <c r="FF1755"/>
      <c r="FG1755"/>
      <c r="FH1755"/>
      <c r="FI1755"/>
      <c r="FJ1755"/>
    </row>
    <row r="1756" spans="1:166" x14ac:dyDescent="0.3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  <c r="FI1756"/>
      <c r="FJ1756"/>
    </row>
    <row r="1757" spans="1:166" x14ac:dyDescent="0.3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  <c r="FI1757"/>
      <c r="FJ1757"/>
    </row>
    <row r="1758" spans="1:166" x14ac:dyDescent="0.3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</row>
    <row r="1759" spans="1:166" x14ac:dyDescent="0.3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  <c r="FI1759"/>
      <c r="FJ1759"/>
    </row>
    <row r="1760" spans="1:166" x14ac:dyDescent="0.3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</row>
    <row r="1761" spans="1:166" x14ac:dyDescent="0.3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</row>
    <row r="1762" spans="1:166" x14ac:dyDescent="0.3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  <c r="FI1762"/>
      <c r="FJ1762"/>
    </row>
    <row r="1763" spans="1:166" x14ac:dyDescent="0.3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  <c r="EP1763"/>
      <c r="EQ1763"/>
      <c r="ER1763"/>
      <c r="ES1763"/>
      <c r="ET1763"/>
      <c r="EU1763"/>
      <c r="EV1763"/>
      <c r="EW1763"/>
      <c r="EX1763"/>
      <c r="EY1763"/>
      <c r="EZ1763"/>
      <c r="FA1763"/>
      <c r="FB1763"/>
      <c r="FC1763"/>
      <c r="FD1763"/>
      <c r="FE1763"/>
      <c r="FF1763"/>
      <c r="FG1763"/>
      <c r="FH1763"/>
      <c r="FI1763"/>
      <c r="FJ1763"/>
    </row>
    <row r="1764" spans="1:166" x14ac:dyDescent="0.3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  <c r="FC1764"/>
      <c r="FD1764"/>
      <c r="FE1764"/>
      <c r="FF1764"/>
      <c r="FG1764"/>
      <c r="FH1764"/>
      <c r="FI1764"/>
      <c r="FJ1764"/>
    </row>
    <row r="1765" spans="1:166" x14ac:dyDescent="0.3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  <c r="DS1765"/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  <c r="FC1765"/>
      <c r="FD1765"/>
      <c r="FE1765"/>
      <c r="FF1765"/>
      <c r="FG1765"/>
      <c r="FH1765"/>
      <c r="FI1765"/>
      <c r="FJ1765"/>
    </row>
    <row r="1766" spans="1:166" x14ac:dyDescent="0.3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  <c r="DP1766"/>
      <c r="DQ1766"/>
      <c r="DR1766"/>
      <c r="DS1766"/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  <c r="EP1766"/>
      <c r="EQ1766"/>
      <c r="ER1766"/>
      <c r="ES1766"/>
      <c r="ET1766"/>
      <c r="EU1766"/>
      <c r="EV1766"/>
      <c r="EW1766"/>
      <c r="EX1766"/>
      <c r="EY1766"/>
      <c r="EZ1766"/>
      <c r="FA1766"/>
      <c r="FB1766"/>
      <c r="FC1766"/>
      <c r="FD1766"/>
      <c r="FE1766"/>
      <c r="FF1766"/>
      <c r="FG1766"/>
      <c r="FH1766"/>
      <c r="FI1766"/>
      <c r="FJ1766"/>
    </row>
    <row r="1767" spans="1:166" x14ac:dyDescent="0.3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/>
      <c r="ES1767"/>
      <c r="ET1767"/>
      <c r="EU1767"/>
      <c r="EV1767"/>
      <c r="EW1767"/>
      <c r="EX1767"/>
      <c r="EY1767"/>
      <c r="EZ1767"/>
      <c r="FA1767"/>
      <c r="FB1767"/>
      <c r="FC1767"/>
      <c r="FD1767"/>
      <c r="FE1767"/>
      <c r="FF1767"/>
      <c r="FG1767"/>
      <c r="FH1767"/>
      <c r="FI1767"/>
      <c r="FJ1767"/>
    </row>
    <row r="1768" spans="1:166" x14ac:dyDescent="0.3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  <c r="ER1768"/>
      <c r="ES1768"/>
      <c r="ET1768"/>
      <c r="EU1768"/>
      <c r="EV1768"/>
      <c r="EW1768"/>
      <c r="EX1768"/>
      <c r="EY1768"/>
      <c r="EZ1768"/>
      <c r="FA1768"/>
      <c r="FB1768"/>
      <c r="FC1768"/>
      <c r="FD1768"/>
      <c r="FE1768"/>
      <c r="FF1768"/>
      <c r="FG1768"/>
      <c r="FH1768"/>
      <c r="FI1768"/>
      <c r="FJ1768"/>
    </row>
    <row r="1769" spans="1:166" x14ac:dyDescent="0.3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/>
      <c r="EQ1769"/>
      <c r="ER1769"/>
      <c r="ES1769"/>
      <c r="ET1769"/>
      <c r="EU1769"/>
      <c r="EV1769"/>
      <c r="EW1769"/>
      <c r="EX1769"/>
      <c r="EY1769"/>
      <c r="EZ1769"/>
      <c r="FA1769"/>
      <c r="FB1769"/>
      <c r="FC1769"/>
      <c r="FD1769"/>
      <c r="FE1769"/>
      <c r="FF1769"/>
      <c r="FG1769"/>
      <c r="FH1769"/>
      <c r="FI1769"/>
      <c r="FJ1769"/>
    </row>
    <row r="1770" spans="1:166" x14ac:dyDescent="0.3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  <c r="ER1770"/>
      <c r="ES1770"/>
      <c r="ET1770"/>
      <c r="EU1770"/>
      <c r="EV1770"/>
      <c r="EW1770"/>
      <c r="EX1770"/>
      <c r="EY1770"/>
      <c r="EZ1770"/>
      <c r="FA1770"/>
      <c r="FB1770"/>
      <c r="FC1770"/>
      <c r="FD1770"/>
      <c r="FE1770"/>
      <c r="FF1770"/>
      <c r="FG1770"/>
      <c r="FH1770"/>
      <c r="FI1770"/>
      <c r="FJ1770"/>
    </row>
    <row r="1771" spans="1:166" x14ac:dyDescent="0.3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/>
      <c r="ES1771"/>
      <c r="ET1771"/>
      <c r="EU1771"/>
      <c r="EV1771"/>
      <c r="EW1771"/>
      <c r="EX1771"/>
      <c r="EY1771"/>
      <c r="EZ1771"/>
      <c r="FA1771"/>
      <c r="FB1771"/>
      <c r="FC1771"/>
      <c r="FD1771"/>
      <c r="FE1771"/>
      <c r="FF1771"/>
      <c r="FG1771"/>
      <c r="FH1771"/>
      <c r="FI1771"/>
      <c r="FJ1771"/>
    </row>
    <row r="1772" spans="1:166" x14ac:dyDescent="0.3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  <c r="ER1772"/>
      <c r="ES1772"/>
      <c r="ET1772"/>
      <c r="EU1772"/>
      <c r="EV1772"/>
      <c r="EW1772"/>
      <c r="EX1772"/>
      <c r="EY1772"/>
      <c r="EZ1772"/>
      <c r="FA1772"/>
      <c r="FB1772"/>
      <c r="FC1772"/>
      <c r="FD1772"/>
      <c r="FE1772"/>
      <c r="FF1772"/>
      <c r="FG1772"/>
      <c r="FH1772"/>
      <c r="FI1772"/>
      <c r="FJ1772"/>
    </row>
    <row r="1773" spans="1:166" x14ac:dyDescent="0.3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/>
      <c r="EQ1773"/>
      <c r="ER1773"/>
      <c r="ES1773"/>
      <c r="ET1773"/>
      <c r="EU1773"/>
      <c r="EV1773"/>
      <c r="EW1773"/>
      <c r="EX1773"/>
      <c r="EY1773"/>
      <c r="EZ1773"/>
      <c r="FA1773"/>
      <c r="FB1773"/>
      <c r="FC1773"/>
      <c r="FD1773"/>
      <c r="FE1773"/>
      <c r="FF1773"/>
      <c r="FG1773"/>
      <c r="FH1773"/>
      <c r="FI1773"/>
      <c r="FJ1773"/>
    </row>
    <row r="1774" spans="1:166" x14ac:dyDescent="0.3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/>
      <c r="DP1774"/>
      <c r="DQ1774"/>
      <c r="DR1774"/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  <c r="EP1774"/>
      <c r="EQ1774"/>
      <c r="ER1774"/>
      <c r="ES1774"/>
      <c r="ET1774"/>
      <c r="EU1774"/>
      <c r="EV1774"/>
      <c r="EW1774"/>
      <c r="EX1774"/>
      <c r="EY1774"/>
      <c r="EZ1774"/>
      <c r="FA1774"/>
      <c r="FB1774"/>
      <c r="FC1774"/>
      <c r="FD1774"/>
      <c r="FE1774"/>
      <c r="FF1774"/>
      <c r="FG1774"/>
      <c r="FH1774"/>
      <c r="FI1774"/>
      <c r="FJ1774"/>
    </row>
    <row r="1775" spans="1:166" x14ac:dyDescent="0.3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  <c r="ER1775"/>
      <c r="ES1775"/>
      <c r="ET1775"/>
      <c r="EU1775"/>
      <c r="EV1775"/>
      <c r="EW1775"/>
      <c r="EX1775"/>
      <c r="EY1775"/>
      <c r="EZ1775"/>
      <c r="FA1775"/>
      <c r="FB1775"/>
      <c r="FC1775"/>
      <c r="FD1775"/>
      <c r="FE1775"/>
      <c r="FF1775"/>
      <c r="FG1775"/>
      <c r="FH1775"/>
      <c r="FI1775"/>
      <c r="FJ1775"/>
    </row>
    <row r="1776" spans="1:166" x14ac:dyDescent="0.3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  <c r="ER1776"/>
      <c r="ES1776"/>
      <c r="ET1776"/>
      <c r="EU1776"/>
      <c r="EV1776"/>
      <c r="EW1776"/>
      <c r="EX1776"/>
      <c r="EY1776"/>
      <c r="EZ1776"/>
      <c r="FA1776"/>
      <c r="FB1776"/>
      <c r="FC1776"/>
      <c r="FD1776"/>
      <c r="FE1776"/>
      <c r="FF1776"/>
      <c r="FG1776"/>
      <c r="FH1776"/>
      <c r="FI1776"/>
      <c r="FJ1776"/>
    </row>
    <row r="1777" spans="1:166" x14ac:dyDescent="0.3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/>
      <c r="EQ1777"/>
      <c r="ER1777"/>
      <c r="ES1777"/>
      <c r="ET1777"/>
      <c r="EU1777"/>
      <c r="EV1777"/>
      <c r="EW1777"/>
      <c r="EX1777"/>
      <c r="EY1777"/>
      <c r="EZ1777"/>
      <c r="FA1777"/>
      <c r="FB1777"/>
      <c r="FC1777"/>
      <c r="FD1777"/>
      <c r="FE1777"/>
      <c r="FF1777"/>
      <c r="FG1777"/>
      <c r="FH1777"/>
      <c r="FI1777"/>
      <c r="FJ1777"/>
    </row>
    <row r="1778" spans="1:166" x14ac:dyDescent="0.3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  <c r="ER1778"/>
      <c r="ES1778"/>
      <c r="ET1778"/>
      <c r="EU1778"/>
      <c r="EV1778"/>
      <c r="EW1778"/>
      <c r="EX1778"/>
      <c r="EY1778"/>
      <c r="EZ1778"/>
      <c r="FA1778"/>
      <c r="FB1778"/>
      <c r="FC1778"/>
      <c r="FD1778"/>
      <c r="FE1778"/>
      <c r="FF1778"/>
      <c r="FG1778"/>
      <c r="FH1778"/>
      <c r="FI1778"/>
      <c r="FJ1778"/>
    </row>
    <row r="1779" spans="1:166" x14ac:dyDescent="0.3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/>
      <c r="EH1779"/>
      <c r="EI1779"/>
      <c r="EJ1779"/>
      <c r="EK1779"/>
      <c r="EL1779"/>
      <c r="EM1779"/>
      <c r="EN1779"/>
      <c r="EO1779"/>
      <c r="EP1779"/>
      <c r="EQ1779"/>
      <c r="ER1779"/>
      <c r="ES1779"/>
      <c r="ET1779"/>
      <c r="EU1779"/>
      <c r="EV1779"/>
      <c r="EW1779"/>
      <c r="EX1779"/>
      <c r="EY1779"/>
      <c r="EZ1779"/>
      <c r="FA1779"/>
      <c r="FB1779"/>
      <c r="FC1779"/>
      <c r="FD1779"/>
      <c r="FE1779"/>
      <c r="FF1779"/>
      <c r="FG1779"/>
      <c r="FH1779"/>
      <c r="FI1779"/>
      <c r="FJ1779"/>
    </row>
    <row r="1780" spans="1:166" x14ac:dyDescent="0.3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  <c r="DS1780"/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/>
      <c r="EI1780"/>
      <c r="EJ1780"/>
      <c r="EK1780"/>
      <c r="EL1780"/>
      <c r="EM1780"/>
      <c r="EN1780"/>
      <c r="EO1780"/>
      <c r="EP1780"/>
      <c r="EQ1780"/>
      <c r="ER1780"/>
      <c r="ES1780"/>
      <c r="ET1780"/>
      <c r="EU1780"/>
      <c r="EV1780"/>
      <c r="EW1780"/>
      <c r="EX1780"/>
      <c r="EY1780"/>
      <c r="EZ1780"/>
      <c r="FA1780"/>
      <c r="FB1780"/>
      <c r="FC1780"/>
      <c r="FD1780"/>
      <c r="FE1780"/>
      <c r="FF1780"/>
      <c r="FG1780"/>
      <c r="FH1780"/>
      <c r="FI1780"/>
      <c r="FJ1780"/>
    </row>
    <row r="1781" spans="1:166" x14ac:dyDescent="0.3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/>
      <c r="DI1781"/>
      <c r="DJ1781"/>
      <c r="DK1781"/>
      <c r="DL1781"/>
      <c r="DM1781"/>
      <c r="DN1781"/>
      <c r="DO1781"/>
      <c r="DP1781"/>
      <c r="DQ1781"/>
      <c r="DR1781"/>
      <c r="DS1781"/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/>
      <c r="EH1781"/>
      <c r="EI1781"/>
      <c r="EJ1781"/>
      <c r="EK1781"/>
      <c r="EL1781"/>
      <c r="EM1781"/>
      <c r="EN1781"/>
      <c r="EO1781"/>
      <c r="EP1781"/>
      <c r="EQ1781"/>
      <c r="ER1781"/>
      <c r="ES1781"/>
      <c r="ET1781"/>
      <c r="EU1781"/>
      <c r="EV1781"/>
      <c r="EW1781"/>
      <c r="EX1781"/>
      <c r="EY1781"/>
      <c r="EZ1781"/>
      <c r="FA1781"/>
      <c r="FB1781"/>
      <c r="FC1781"/>
      <c r="FD1781"/>
      <c r="FE1781"/>
      <c r="FF1781"/>
      <c r="FG1781"/>
      <c r="FH1781"/>
      <c r="FI1781"/>
      <c r="FJ1781"/>
    </row>
    <row r="1782" spans="1:166" x14ac:dyDescent="0.3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/>
      <c r="DI1782"/>
      <c r="DJ1782"/>
      <c r="DK1782"/>
      <c r="DL1782"/>
      <c r="DM1782"/>
      <c r="DN1782"/>
      <c r="DO1782"/>
      <c r="DP1782"/>
      <c r="DQ1782"/>
      <c r="DR1782"/>
      <c r="DS1782"/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/>
      <c r="EH1782"/>
      <c r="EI1782"/>
      <c r="EJ1782"/>
      <c r="EK1782"/>
      <c r="EL1782"/>
      <c r="EM1782"/>
      <c r="EN1782"/>
      <c r="EO1782"/>
      <c r="EP1782"/>
      <c r="EQ1782"/>
      <c r="ER1782"/>
      <c r="ES1782"/>
      <c r="ET1782"/>
      <c r="EU1782"/>
      <c r="EV1782"/>
      <c r="EW1782"/>
      <c r="EX1782"/>
      <c r="EY1782"/>
      <c r="EZ1782"/>
      <c r="FA1782"/>
      <c r="FB1782"/>
      <c r="FC1782"/>
      <c r="FD1782"/>
      <c r="FE1782"/>
      <c r="FF1782"/>
      <c r="FG1782"/>
      <c r="FH1782"/>
      <c r="FI1782"/>
      <c r="FJ1782"/>
    </row>
    <row r="1783" spans="1:166" x14ac:dyDescent="0.3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  <c r="DP1783"/>
      <c r="DQ1783"/>
      <c r="DR1783"/>
      <c r="DS1783"/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  <c r="EP1783"/>
      <c r="EQ1783"/>
      <c r="ER1783"/>
      <c r="ES1783"/>
      <c r="ET1783"/>
      <c r="EU1783"/>
      <c r="EV1783"/>
      <c r="EW1783"/>
      <c r="EX1783"/>
      <c r="EY1783"/>
      <c r="EZ1783"/>
      <c r="FA1783"/>
      <c r="FB1783"/>
      <c r="FC1783"/>
      <c r="FD1783"/>
      <c r="FE1783"/>
      <c r="FF1783"/>
      <c r="FG1783"/>
      <c r="FH1783"/>
      <c r="FI1783"/>
      <c r="FJ1783"/>
    </row>
    <row r="1784" spans="1:166" x14ac:dyDescent="0.3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/>
      <c r="EI1784"/>
      <c r="EJ1784"/>
      <c r="EK1784"/>
      <c r="EL1784"/>
      <c r="EM1784"/>
      <c r="EN1784"/>
      <c r="EO1784"/>
      <c r="EP1784"/>
      <c r="EQ1784"/>
      <c r="ER1784"/>
      <c r="ES1784"/>
      <c r="ET1784"/>
      <c r="EU1784"/>
      <c r="EV1784"/>
      <c r="EW1784"/>
      <c r="EX1784"/>
      <c r="EY1784"/>
      <c r="EZ1784"/>
      <c r="FA1784"/>
      <c r="FB1784"/>
      <c r="FC1784"/>
      <c r="FD1784"/>
      <c r="FE1784"/>
      <c r="FF1784"/>
      <c r="FG1784"/>
      <c r="FH1784"/>
      <c r="FI1784"/>
      <c r="FJ1784"/>
    </row>
    <row r="1785" spans="1:166" x14ac:dyDescent="0.3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  <c r="EP1785"/>
      <c r="EQ1785"/>
      <c r="ER1785"/>
      <c r="ES1785"/>
      <c r="ET1785"/>
      <c r="EU1785"/>
      <c r="EV1785"/>
      <c r="EW1785"/>
      <c r="EX1785"/>
      <c r="EY1785"/>
      <c r="EZ1785"/>
      <c r="FA1785"/>
      <c r="FB1785"/>
      <c r="FC1785"/>
      <c r="FD1785"/>
      <c r="FE1785"/>
      <c r="FF1785"/>
      <c r="FG1785"/>
      <c r="FH1785"/>
      <c r="FI1785"/>
      <c r="FJ1785"/>
    </row>
    <row r="1786" spans="1:166" x14ac:dyDescent="0.3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  <c r="ER1786"/>
      <c r="ES1786"/>
      <c r="ET1786"/>
      <c r="EU1786"/>
      <c r="EV1786"/>
      <c r="EW1786"/>
      <c r="EX1786"/>
      <c r="EY1786"/>
      <c r="EZ1786"/>
      <c r="FA1786"/>
      <c r="FB1786"/>
      <c r="FC1786"/>
      <c r="FD1786"/>
      <c r="FE1786"/>
      <c r="FF1786"/>
      <c r="FG1786"/>
      <c r="FH1786"/>
      <c r="FI1786"/>
      <c r="FJ1786"/>
    </row>
    <row r="1787" spans="1:166" x14ac:dyDescent="0.3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  <c r="DS1787"/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/>
      <c r="EH1787"/>
      <c r="EI1787"/>
      <c r="EJ1787"/>
      <c r="EK1787"/>
      <c r="EL1787"/>
      <c r="EM1787"/>
      <c r="EN1787"/>
      <c r="EO1787"/>
      <c r="EP1787"/>
      <c r="EQ1787"/>
      <c r="ER1787"/>
      <c r="ES1787"/>
      <c r="ET1787"/>
      <c r="EU1787"/>
      <c r="EV1787"/>
      <c r="EW1787"/>
      <c r="EX1787"/>
      <c r="EY1787"/>
      <c r="EZ1787"/>
      <c r="FA1787"/>
      <c r="FB1787"/>
      <c r="FC1787"/>
      <c r="FD1787"/>
      <c r="FE1787"/>
      <c r="FF1787"/>
      <c r="FG1787"/>
      <c r="FH1787"/>
      <c r="FI1787"/>
      <c r="FJ1787"/>
    </row>
    <row r="1788" spans="1:166" x14ac:dyDescent="0.3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/>
      <c r="DI1788"/>
      <c r="DJ1788"/>
      <c r="DK1788"/>
      <c r="DL1788"/>
      <c r="DM1788"/>
      <c r="DN1788"/>
      <c r="DO1788"/>
      <c r="DP1788"/>
      <c r="DQ1788"/>
      <c r="DR1788"/>
      <c r="DS1788"/>
      <c r="DT1788"/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/>
      <c r="EH1788"/>
      <c r="EI1788"/>
      <c r="EJ1788"/>
      <c r="EK1788"/>
      <c r="EL1788"/>
      <c r="EM1788"/>
      <c r="EN1788"/>
      <c r="EO1788"/>
      <c r="EP1788"/>
      <c r="EQ1788"/>
      <c r="ER1788"/>
      <c r="ES1788"/>
      <c r="ET1788"/>
      <c r="EU1788"/>
      <c r="EV1788"/>
      <c r="EW1788"/>
      <c r="EX1788"/>
      <c r="EY1788"/>
      <c r="EZ1788"/>
      <c r="FA1788"/>
      <c r="FB1788"/>
      <c r="FC1788"/>
      <c r="FD1788"/>
      <c r="FE1788"/>
      <c r="FF1788"/>
      <c r="FG1788"/>
      <c r="FH1788"/>
      <c r="FI1788"/>
      <c r="FJ1788"/>
    </row>
    <row r="1789" spans="1:166" x14ac:dyDescent="0.3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/>
      <c r="EQ1789"/>
      <c r="ER1789"/>
      <c r="ES1789"/>
      <c r="ET1789"/>
      <c r="EU1789"/>
      <c r="EV1789"/>
      <c r="EW1789"/>
      <c r="EX1789"/>
      <c r="EY1789"/>
      <c r="EZ1789"/>
      <c r="FA1789"/>
      <c r="FB1789"/>
      <c r="FC1789"/>
      <c r="FD1789"/>
      <c r="FE1789"/>
      <c r="FF1789"/>
      <c r="FG1789"/>
      <c r="FH1789"/>
      <c r="FI1789"/>
      <c r="FJ1789"/>
    </row>
    <row r="1790" spans="1:166" x14ac:dyDescent="0.3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  <c r="DS1790"/>
      <c r="DT1790"/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/>
      <c r="EH1790"/>
      <c r="EI1790"/>
      <c r="EJ1790"/>
      <c r="EK1790"/>
      <c r="EL1790"/>
      <c r="EM1790"/>
      <c r="EN1790"/>
      <c r="EO1790"/>
      <c r="EP1790"/>
      <c r="EQ1790"/>
      <c r="ER1790"/>
      <c r="ES1790"/>
      <c r="ET1790"/>
      <c r="EU1790"/>
      <c r="EV1790"/>
      <c r="EW1790"/>
      <c r="EX1790"/>
      <c r="EY1790"/>
      <c r="EZ1790"/>
      <c r="FA1790"/>
      <c r="FB1790"/>
      <c r="FC1790"/>
      <c r="FD1790"/>
      <c r="FE1790"/>
      <c r="FF1790"/>
      <c r="FG1790"/>
      <c r="FH1790"/>
      <c r="FI1790"/>
      <c r="FJ1790"/>
    </row>
    <row r="1791" spans="1:166" x14ac:dyDescent="0.3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/>
      <c r="EH1791"/>
      <c r="EI1791"/>
      <c r="EJ1791"/>
      <c r="EK1791"/>
      <c r="EL1791"/>
      <c r="EM1791"/>
      <c r="EN1791"/>
      <c r="EO1791"/>
      <c r="EP1791"/>
      <c r="EQ1791"/>
      <c r="ER1791"/>
      <c r="ES1791"/>
      <c r="ET1791"/>
      <c r="EU1791"/>
      <c r="EV1791"/>
      <c r="EW1791"/>
      <c r="EX1791"/>
      <c r="EY1791"/>
      <c r="EZ1791"/>
      <c r="FA1791"/>
      <c r="FB1791"/>
      <c r="FC1791"/>
      <c r="FD1791"/>
      <c r="FE1791"/>
      <c r="FF1791"/>
      <c r="FG1791"/>
      <c r="FH1791"/>
      <c r="FI1791"/>
      <c r="FJ1791"/>
    </row>
    <row r="1792" spans="1:166" x14ac:dyDescent="0.3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  <c r="DT1792"/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/>
      <c r="EH1792"/>
      <c r="EI1792"/>
      <c r="EJ1792"/>
      <c r="EK1792"/>
      <c r="EL1792"/>
      <c r="EM1792"/>
      <c r="EN1792"/>
      <c r="EO1792"/>
      <c r="EP1792"/>
      <c r="EQ1792"/>
      <c r="ER1792"/>
      <c r="ES1792"/>
      <c r="ET1792"/>
      <c r="EU1792"/>
      <c r="EV1792"/>
      <c r="EW1792"/>
      <c r="EX1792"/>
      <c r="EY1792"/>
      <c r="EZ1792"/>
      <c r="FA1792"/>
      <c r="FB1792"/>
      <c r="FC1792"/>
      <c r="FD1792"/>
      <c r="FE1792"/>
      <c r="FF1792"/>
      <c r="FG1792"/>
      <c r="FH1792"/>
      <c r="FI1792"/>
      <c r="FJ1792"/>
    </row>
    <row r="1793" spans="1:166" x14ac:dyDescent="0.3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/>
      <c r="EH1793"/>
      <c r="EI1793"/>
      <c r="EJ1793"/>
      <c r="EK1793"/>
      <c r="EL1793"/>
      <c r="EM1793"/>
      <c r="EN1793"/>
      <c r="EO1793"/>
      <c r="EP1793"/>
      <c r="EQ1793"/>
      <c r="ER1793"/>
      <c r="ES1793"/>
      <c r="ET1793"/>
      <c r="EU1793"/>
      <c r="EV1793"/>
      <c r="EW1793"/>
      <c r="EX1793"/>
      <c r="EY1793"/>
      <c r="EZ1793"/>
      <c r="FA1793"/>
      <c r="FB1793"/>
      <c r="FC1793"/>
      <c r="FD1793"/>
      <c r="FE1793"/>
      <c r="FF1793"/>
      <c r="FG1793"/>
      <c r="FH1793"/>
      <c r="FI1793"/>
      <c r="FJ1793"/>
    </row>
    <row r="1794" spans="1:166" x14ac:dyDescent="0.3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  <c r="EP1794"/>
      <c r="EQ1794"/>
      <c r="ER1794"/>
      <c r="ES1794"/>
      <c r="ET1794"/>
      <c r="EU1794"/>
      <c r="EV1794"/>
      <c r="EW1794"/>
      <c r="EX1794"/>
      <c r="EY1794"/>
      <c r="EZ1794"/>
      <c r="FA1794"/>
      <c r="FB1794"/>
      <c r="FC1794"/>
      <c r="FD1794"/>
      <c r="FE1794"/>
      <c r="FF1794"/>
      <c r="FG1794"/>
      <c r="FH1794"/>
      <c r="FI1794"/>
      <c r="FJ1794"/>
    </row>
    <row r="1795" spans="1:166" x14ac:dyDescent="0.3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  <c r="DI1795"/>
      <c r="DJ1795"/>
      <c r="DK1795"/>
      <c r="DL1795"/>
      <c r="DM1795"/>
      <c r="DN1795"/>
      <c r="DO1795"/>
      <c r="DP1795"/>
      <c r="DQ1795"/>
      <c r="DR1795"/>
      <c r="DS1795"/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/>
      <c r="EH1795"/>
      <c r="EI1795"/>
      <c r="EJ1795"/>
      <c r="EK1795"/>
      <c r="EL1795"/>
      <c r="EM1795"/>
      <c r="EN1795"/>
      <c r="EO1795"/>
      <c r="EP1795"/>
      <c r="EQ1795"/>
      <c r="ER1795"/>
      <c r="ES1795"/>
      <c r="ET1795"/>
      <c r="EU1795"/>
      <c r="EV1795"/>
      <c r="EW1795"/>
      <c r="EX1795"/>
      <c r="EY1795"/>
      <c r="EZ1795"/>
      <c r="FA1795"/>
      <c r="FB1795"/>
      <c r="FC1795"/>
      <c r="FD1795"/>
      <c r="FE1795"/>
      <c r="FF1795"/>
      <c r="FG1795"/>
      <c r="FH1795"/>
      <c r="FI1795"/>
      <c r="FJ1795"/>
    </row>
    <row r="1796" spans="1:166" x14ac:dyDescent="0.3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/>
      <c r="EH1796"/>
      <c r="EI1796"/>
      <c r="EJ1796"/>
      <c r="EK1796"/>
      <c r="EL1796"/>
      <c r="EM1796"/>
      <c r="EN1796"/>
      <c r="EO1796"/>
      <c r="EP1796"/>
      <c r="EQ1796"/>
      <c r="ER1796"/>
      <c r="ES1796"/>
      <c r="ET1796"/>
      <c r="EU1796"/>
      <c r="EV1796"/>
      <c r="EW1796"/>
      <c r="EX1796"/>
      <c r="EY1796"/>
      <c r="EZ1796"/>
      <c r="FA1796"/>
      <c r="FB1796"/>
      <c r="FC1796"/>
      <c r="FD1796"/>
      <c r="FE1796"/>
      <c r="FF1796"/>
      <c r="FG1796"/>
      <c r="FH1796"/>
      <c r="FI1796"/>
      <c r="FJ1796"/>
    </row>
    <row r="1797" spans="1:166" x14ac:dyDescent="0.3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  <c r="DT1797"/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/>
      <c r="EH1797"/>
      <c r="EI1797"/>
      <c r="EJ1797"/>
      <c r="EK1797"/>
      <c r="EL1797"/>
      <c r="EM1797"/>
      <c r="EN1797"/>
      <c r="EO1797"/>
      <c r="EP1797"/>
      <c r="EQ1797"/>
      <c r="ER1797"/>
      <c r="ES1797"/>
      <c r="ET1797"/>
      <c r="EU1797"/>
      <c r="EV1797"/>
      <c r="EW1797"/>
      <c r="EX1797"/>
      <c r="EY1797"/>
      <c r="EZ1797"/>
      <c r="FA1797"/>
      <c r="FB1797"/>
      <c r="FC1797"/>
      <c r="FD1797"/>
      <c r="FE1797"/>
      <c r="FF1797"/>
      <c r="FG1797"/>
      <c r="FH1797"/>
      <c r="FI1797"/>
      <c r="FJ1797"/>
    </row>
    <row r="1798" spans="1:166" x14ac:dyDescent="0.3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  <c r="DS1798"/>
      <c r="DT1798"/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/>
      <c r="EH1798"/>
      <c r="EI1798"/>
      <c r="EJ1798"/>
      <c r="EK1798"/>
      <c r="EL1798"/>
      <c r="EM1798"/>
      <c r="EN1798"/>
      <c r="EO1798"/>
      <c r="EP1798"/>
      <c r="EQ1798"/>
      <c r="ER1798"/>
      <c r="ES1798"/>
      <c r="ET1798"/>
      <c r="EU1798"/>
      <c r="EV1798"/>
      <c r="EW1798"/>
      <c r="EX1798"/>
      <c r="EY1798"/>
      <c r="EZ1798"/>
      <c r="FA1798"/>
      <c r="FB1798"/>
      <c r="FC1798"/>
      <c r="FD1798"/>
      <c r="FE1798"/>
      <c r="FF1798"/>
      <c r="FG1798"/>
      <c r="FH1798"/>
      <c r="FI1798"/>
      <c r="FJ1798"/>
    </row>
    <row r="1799" spans="1:166" x14ac:dyDescent="0.3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/>
      <c r="EI1799"/>
      <c r="EJ1799"/>
      <c r="EK1799"/>
      <c r="EL1799"/>
      <c r="EM1799"/>
      <c r="EN1799"/>
      <c r="EO1799"/>
      <c r="EP1799"/>
      <c r="EQ1799"/>
      <c r="ER1799"/>
      <c r="ES1799"/>
      <c r="ET1799"/>
      <c r="EU1799"/>
      <c r="EV1799"/>
      <c r="EW1799"/>
      <c r="EX1799"/>
      <c r="EY1799"/>
      <c r="EZ1799"/>
      <c r="FA1799"/>
      <c r="FB1799"/>
      <c r="FC1799"/>
      <c r="FD1799"/>
      <c r="FE1799"/>
      <c r="FF1799"/>
      <c r="FG1799"/>
      <c r="FH1799"/>
      <c r="FI1799"/>
      <c r="FJ1799"/>
    </row>
    <row r="1800" spans="1:166" x14ac:dyDescent="0.3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/>
      <c r="EI1800"/>
      <c r="EJ1800"/>
      <c r="EK1800"/>
      <c r="EL1800"/>
      <c r="EM1800"/>
      <c r="EN1800"/>
      <c r="EO1800"/>
      <c r="EP1800"/>
      <c r="EQ1800"/>
      <c r="ER1800"/>
      <c r="ES1800"/>
      <c r="ET1800"/>
      <c r="EU1800"/>
      <c r="EV1800"/>
      <c r="EW1800"/>
      <c r="EX1800"/>
      <c r="EY1800"/>
      <c r="EZ1800"/>
      <c r="FA1800"/>
      <c r="FB1800"/>
      <c r="FC1800"/>
      <c r="FD1800"/>
      <c r="FE1800"/>
      <c r="FF1800"/>
      <c r="FG1800"/>
      <c r="FH1800"/>
      <c r="FI1800"/>
      <c r="FJ1800"/>
    </row>
    <row r="1801" spans="1:166" x14ac:dyDescent="0.3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/>
      <c r="EH1801"/>
      <c r="EI1801"/>
      <c r="EJ1801"/>
      <c r="EK1801"/>
      <c r="EL1801"/>
      <c r="EM1801"/>
      <c r="EN1801"/>
      <c r="EO1801"/>
      <c r="EP1801"/>
      <c r="EQ1801"/>
      <c r="ER1801"/>
      <c r="ES1801"/>
      <c r="ET1801"/>
      <c r="EU1801"/>
      <c r="EV1801"/>
      <c r="EW1801"/>
      <c r="EX1801"/>
      <c r="EY1801"/>
      <c r="EZ1801"/>
      <c r="FA1801"/>
      <c r="FB1801"/>
      <c r="FC1801"/>
      <c r="FD1801"/>
      <c r="FE1801"/>
      <c r="FF1801"/>
      <c r="FG1801"/>
      <c r="FH1801"/>
      <c r="FI1801"/>
      <c r="FJ1801"/>
    </row>
    <row r="1802" spans="1:166" s="1" customFormat="1" x14ac:dyDescent="0.3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  <c r="DT1802"/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/>
      <c r="EH1802"/>
      <c r="EI1802"/>
      <c r="EJ1802"/>
      <c r="EK1802"/>
      <c r="EL1802"/>
      <c r="EM1802"/>
      <c r="EN1802"/>
      <c r="EO1802"/>
      <c r="EP1802"/>
      <c r="EQ1802"/>
      <c r="ER1802"/>
      <c r="ES1802"/>
      <c r="ET1802"/>
      <c r="EU1802"/>
      <c r="EV1802"/>
      <c r="EW1802"/>
      <c r="EX1802"/>
      <c r="EY1802"/>
      <c r="EZ1802"/>
      <c r="FA1802"/>
      <c r="FB1802"/>
      <c r="FC1802"/>
      <c r="FD1802"/>
      <c r="FE1802"/>
      <c r="FF1802"/>
      <c r="FG1802"/>
      <c r="FH1802"/>
      <c r="FI1802"/>
      <c r="FJ1802"/>
    </row>
    <row r="1803" spans="1:166" x14ac:dyDescent="0.3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/>
      <c r="EH1803"/>
      <c r="EI1803"/>
      <c r="EJ1803"/>
      <c r="EK1803"/>
      <c r="EL1803"/>
      <c r="EM1803"/>
      <c r="EN1803"/>
      <c r="EO1803"/>
      <c r="EP1803"/>
      <c r="EQ1803"/>
      <c r="ER1803"/>
      <c r="ES1803"/>
      <c r="ET1803"/>
      <c r="EU1803"/>
      <c r="EV1803"/>
      <c r="EW1803"/>
      <c r="EX1803"/>
      <c r="EY1803"/>
      <c r="EZ1803"/>
      <c r="FA1803"/>
      <c r="FB1803"/>
      <c r="FC1803"/>
      <c r="FD1803"/>
      <c r="FE1803"/>
      <c r="FF1803"/>
      <c r="FG1803"/>
      <c r="FH1803"/>
      <c r="FI1803"/>
      <c r="FJ1803"/>
    </row>
    <row r="1804" spans="1:166" x14ac:dyDescent="0.3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/>
      <c r="EH1804"/>
      <c r="EI1804"/>
      <c r="EJ1804"/>
      <c r="EK1804"/>
      <c r="EL1804"/>
      <c r="EM1804"/>
      <c r="EN1804"/>
      <c r="EO1804"/>
      <c r="EP1804"/>
      <c r="EQ1804"/>
      <c r="ER1804"/>
      <c r="ES1804"/>
      <c r="ET1804"/>
      <c r="EU1804"/>
      <c r="EV1804"/>
      <c r="EW1804"/>
      <c r="EX1804"/>
      <c r="EY1804"/>
      <c r="EZ1804"/>
      <c r="FA1804"/>
      <c r="FB1804"/>
      <c r="FC1804"/>
      <c r="FD1804"/>
      <c r="FE1804"/>
      <c r="FF1804"/>
      <c r="FG1804"/>
      <c r="FH1804"/>
      <c r="FI1804"/>
      <c r="FJ1804"/>
    </row>
    <row r="1805" spans="1:166" x14ac:dyDescent="0.3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  <c r="DT1805"/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/>
      <c r="EH1805"/>
      <c r="EI1805"/>
      <c r="EJ1805"/>
      <c r="EK1805"/>
      <c r="EL1805"/>
      <c r="EM1805"/>
      <c r="EN1805"/>
      <c r="EO1805"/>
      <c r="EP1805"/>
      <c r="EQ1805"/>
      <c r="ER1805"/>
      <c r="ES1805"/>
      <c r="ET1805"/>
      <c r="EU1805"/>
      <c r="EV1805"/>
      <c r="EW1805"/>
      <c r="EX1805"/>
      <c r="EY1805"/>
      <c r="EZ1805"/>
      <c r="FA1805"/>
      <c r="FB1805"/>
      <c r="FC1805"/>
      <c r="FD1805"/>
      <c r="FE1805"/>
      <c r="FF1805"/>
      <c r="FG1805"/>
      <c r="FH1805"/>
      <c r="FI1805"/>
      <c r="FJ1805"/>
    </row>
    <row r="1806" spans="1:166" x14ac:dyDescent="0.3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  <c r="DT1806"/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/>
      <c r="EH1806"/>
      <c r="EI1806"/>
      <c r="EJ1806"/>
      <c r="EK1806"/>
      <c r="EL1806"/>
      <c r="EM1806"/>
      <c r="EN1806"/>
      <c r="EO1806"/>
      <c r="EP1806"/>
      <c r="EQ1806"/>
      <c r="ER1806"/>
      <c r="ES1806"/>
      <c r="ET1806"/>
      <c r="EU1806"/>
      <c r="EV1806"/>
      <c r="EW1806"/>
      <c r="EX1806"/>
      <c r="EY1806"/>
      <c r="EZ1806"/>
      <c r="FA1806"/>
      <c r="FB1806"/>
      <c r="FC1806"/>
      <c r="FD1806"/>
      <c r="FE1806"/>
      <c r="FF1806"/>
      <c r="FG1806"/>
      <c r="FH1806"/>
      <c r="FI1806"/>
      <c r="FJ1806"/>
    </row>
    <row r="1807" spans="1:166" x14ac:dyDescent="0.3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/>
      <c r="EH1807"/>
      <c r="EI1807"/>
      <c r="EJ1807"/>
      <c r="EK1807"/>
      <c r="EL1807"/>
      <c r="EM1807"/>
      <c r="EN1807"/>
      <c r="EO1807"/>
      <c r="EP1807"/>
      <c r="EQ1807"/>
      <c r="ER1807"/>
      <c r="ES1807"/>
      <c r="ET1807"/>
      <c r="EU1807"/>
      <c r="EV1807"/>
      <c r="EW1807"/>
      <c r="EX1807"/>
      <c r="EY1807"/>
      <c r="EZ1807"/>
      <c r="FA1807"/>
      <c r="FB1807"/>
      <c r="FC1807"/>
      <c r="FD1807"/>
      <c r="FE1807"/>
      <c r="FF1807"/>
      <c r="FG1807"/>
      <c r="FH1807"/>
      <c r="FI1807"/>
      <c r="FJ1807"/>
    </row>
    <row r="1808" spans="1:166" x14ac:dyDescent="0.3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  <c r="DS1808"/>
      <c r="DT1808"/>
      <c r="DU1808"/>
      <c r="DV1808"/>
      <c r="DW1808"/>
      <c r="DX1808"/>
      <c r="DY1808"/>
      <c r="DZ1808"/>
      <c r="EA1808"/>
      <c r="EB1808"/>
      <c r="EC1808"/>
      <c r="ED1808"/>
      <c r="EE1808"/>
      <c r="EF1808"/>
      <c r="EG1808"/>
      <c r="EH1808"/>
      <c r="EI1808"/>
      <c r="EJ1808"/>
      <c r="EK1808"/>
      <c r="EL1808"/>
      <c r="EM1808"/>
      <c r="EN1808"/>
      <c r="EO1808"/>
      <c r="EP1808"/>
      <c r="EQ1808"/>
      <c r="ER1808"/>
      <c r="ES1808"/>
      <c r="ET1808"/>
      <c r="EU1808"/>
      <c r="EV1808"/>
      <c r="EW1808"/>
      <c r="EX1808"/>
      <c r="EY1808"/>
      <c r="EZ1808"/>
      <c r="FA1808"/>
      <c r="FB1808"/>
      <c r="FC1808"/>
      <c r="FD1808"/>
      <c r="FE1808"/>
      <c r="FF1808"/>
      <c r="FG1808"/>
      <c r="FH1808"/>
      <c r="FI1808"/>
      <c r="FJ1808"/>
    </row>
    <row r="1809" spans="1:166" x14ac:dyDescent="0.3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  <c r="DT1809"/>
      <c r="DU1809"/>
      <c r="DV1809"/>
      <c r="DW1809"/>
      <c r="DX1809"/>
      <c r="DY1809"/>
      <c r="DZ1809"/>
      <c r="EA1809"/>
      <c r="EB1809"/>
      <c r="EC1809"/>
      <c r="ED1809"/>
      <c r="EE1809"/>
      <c r="EF1809"/>
      <c r="EG1809"/>
      <c r="EH1809"/>
      <c r="EI1809"/>
      <c r="EJ1809"/>
      <c r="EK1809"/>
      <c r="EL1809"/>
      <c r="EM1809"/>
      <c r="EN1809"/>
      <c r="EO1809"/>
      <c r="EP1809"/>
      <c r="EQ1809"/>
      <c r="ER1809"/>
      <c r="ES1809"/>
      <c r="ET1809"/>
      <c r="EU1809"/>
      <c r="EV1809"/>
      <c r="EW1809"/>
      <c r="EX1809"/>
      <c r="EY1809"/>
      <c r="EZ1809"/>
      <c r="FA1809"/>
      <c r="FB1809"/>
      <c r="FC1809"/>
      <c r="FD1809"/>
      <c r="FE1809"/>
      <c r="FF1809"/>
      <c r="FG1809"/>
      <c r="FH1809"/>
      <c r="FI1809"/>
      <c r="FJ1809"/>
    </row>
    <row r="1810" spans="1:166" x14ac:dyDescent="0.3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  <c r="DP1810"/>
      <c r="DQ1810"/>
      <c r="DR1810"/>
      <c r="DS1810"/>
      <c r="DT1810"/>
      <c r="DU1810"/>
      <c r="DV1810"/>
      <c r="DW1810"/>
      <c r="DX1810"/>
      <c r="DY1810"/>
      <c r="DZ1810"/>
      <c r="EA1810"/>
      <c r="EB1810"/>
      <c r="EC1810"/>
      <c r="ED1810"/>
      <c r="EE1810"/>
      <c r="EF1810"/>
      <c r="EG1810"/>
      <c r="EH1810"/>
      <c r="EI1810"/>
      <c r="EJ1810"/>
      <c r="EK1810"/>
      <c r="EL1810"/>
      <c r="EM1810"/>
      <c r="EN1810"/>
      <c r="EO1810"/>
      <c r="EP1810"/>
      <c r="EQ1810"/>
      <c r="ER1810"/>
      <c r="ES1810"/>
      <c r="ET1810"/>
      <c r="EU1810"/>
      <c r="EV1810"/>
      <c r="EW1810"/>
      <c r="EX1810"/>
      <c r="EY1810"/>
      <c r="EZ1810"/>
      <c r="FA1810"/>
      <c r="FB1810"/>
      <c r="FC1810"/>
      <c r="FD1810"/>
      <c r="FE1810"/>
      <c r="FF1810"/>
      <c r="FG1810"/>
      <c r="FH1810"/>
      <c r="FI1810"/>
      <c r="FJ1810"/>
    </row>
    <row r="1811" spans="1:166" x14ac:dyDescent="0.3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/>
      <c r="EH1811"/>
      <c r="EI1811"/>
      <c r="EJ1811"/>
      <c r="EK1811"/>
      <c r="EL1811"/>
      <c r="EM1811"/>
      <c r="EN1811"/>
      <c r="EO1811"/>
      <c r="EP1811"/>
      <c r="EQ1811"/>
      <c r="ER1811"/>
      <c r="ES1811"/>
      <c r="ET1811"/>
      <c r="EU1811"/>
      <c r="EV1811"/>
      <c r="EW1811"/>
      <c r="EX1811"/>
      <c r="EY1811"/>
      <c r="EZ1811"/>
      <c r="FA1811"/>
      <c r="FB1811"/>
      <c r="FC1811"/>
      <c r="FD1811"/>
      <c r="FE1811"/>
      <c r="FF1811"/>
      <c r="FG1811"/>
      <c r="FH1811"/>
      <c r="FI1811"/>
      <c r="FJ1811"/>
    </row>
    <row r="1812" spans="1:166" x14ac:dyDescent="0.35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  <c r="DS1812"/>
      <c r="DT1812"/>
      <c r="DU1812"/>
      <c r="DV1812"/>
      <c r="DW1812"/>
      <c r="DX1812"/>
      <c r="DY1812"/>
      <c r="DZ1812"/>
      <c r="EA1812"/>
      <c r="EB1812"/>
      <c r="EC1812"/>
      <c r="ED1812"/>
      <c r="EE1812"/>
      <c r="EF1812"/>
      <c r="EG1812"/>
      <c r="EH1812"/>
      <c r="EI1812"/>
      <c r="EJ1812"/>
      <c r="EK1812"/>
      <c r="EL1812"/>
      <c r="EM1812"/>
      <c r="EN1812"/>
      <c r="EO1812"/>
      <c r="EP1812"/>
      <c r="EQ1812"/>
      <c r="ER1812"/>
      <c r="ES1812"/>
      <c r="ET1812"/>
      <c r="EU1812"/>
      <c r="EV1812"/>
      <c r="EW1812"/>
      <c r="EX1812"/>
      <c r="EY1812"/>
      <c r="EZ1812"/>
      <c r="FA1812"/>
      <c r="FB1812"/>
      <c r="FC1812"/>
      <c r="FD1812"/>
      <c r="FE1812"/>
      <c r="FF1812"/>
      <c r="FG1812"/>
      <c r="FH1812"/>
      <c r="FI1812"/>
      <c r="FJ1812"/>
    </row>
    <row r="1813" spans="1:166" x14ac:dyDescent="0.35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/>
      <c r="EK1813"/>
      <c r="EL1813"/>
      <c r="EM1813"/>
      <c r="EN1813"/>
      <c r="EO1813"/>
      <c r="EP1813"/>
      <c r="EQ1813"/>
      <c r="ER1813"/>
      <c r="ES1813"/>
      <c r="ET1813"/>
      <c r="EU1813"/>
      <c r="EV1813"/>
      <c r="EW1813"/>
      <c r="EX1813"/>
      <c r="EY1813"/>
      <c r="EZ1813"/>
      <c r="FA1813"/>
      <c r="FB1813"/>
      <c r="FC1813"/>
      <c r="FD1813"/>
      <c r="FE1813"/>
      <c r="FF1813"/>
      <c r="FG1813"/>
      <c r="FH1813"/>
      <c r="FI1813"/>
      <c r="FJ1813"/>
    </row>
    <row r="1814" spans="1:166" x14ac:dyDescent="0.35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  <c r="DT1814"/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/>
      <c r="EH1814"/>
      <c r="EI1814"/>
      <c r="EJ1814"/>
      <c r="EK1814"/>
      <c r="EL1814"/>
      <c r="EM1814"/>
      <c r="EN1814"/>
      <c r="EO1814"/>
      <c r="EP1814"/>
      <c r="EQ1814"/>
      <c r="ER1814"/>
      <c r="ES1814"/>
      <c r="ET1814"/>
      <c r="EU1814"/>
      <c r="EV1814"/>
      <c r="EW1814"/>
      <c r="EX1814"/>
      <c r="EY1814"/>
      <c r="EZ1814"/>
      <c r="FA1814"/>
      <c r="FB1814"/>
      <c r="FC1814"/>
      <c r="FD1814"/>
      <c r="FE1814"/>
      <c r="FF1814"/>
      <c r="FG1814"/>
      <c r="FH1814"/>
      <c r="FI1814"/>
      <c r="FJ1814"/>
    </row>
    <row r="1815" spans="1:166" x14ac:dyDescent="0.3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  <c r="DP1815"/>
      <c r="DQ1815"/>
      <c r="DR1815"/>
      <c r="DS1815"/>
      <c r="DT1815"/>
      <c r="DU1815"/>
      <c r="DV1815"/>
      <c r="DW1815"/>
      <c r="DX1815"/>
      <c r="DY1815"/>
      <c r="DZ1815"/>
      <c r="EA1815"/>
      <c r="EB1815"/>
      <c r="EC1815"/>
      <c r="ED1815"/>
      <c r="EE1815"/>
      <c r="EF1815"/>
      <c r="EG1815"/>
      <c r="EH1815"/>
      <c r="EI1815"/>
      <c r="EJ1815"/>
      <c r="EK1815"/>
      <c r="EL1815"/>
      <c r="EM1815"/>
      <c r="EN1815"/>
      <c r="EO1815"/>
      <c r="EP1815"/>
      <c r="EQ1815"/>
      <c r="ER1815"/>
      <c r="ES1815"/>
      <c r="ET1815"/>
      <c r="EU1815"/>
      <c r="EV1815"/>
      <c r="EW1815"/>
      <c r="EX1815"/>
      <c r="EY1815"/>
      <c r="EZ1815"/>
      <c r="FA1815"/>
      <c r="FB1815"/>
      <c r="FC1815"/>
      <c r="FD1815"/>
      <c r="FE1815"/>
      <c r="FF1815"/>
      <c r="FG1815"/>
      <c r="FH1815"/>
      <c r="FI1815"/>
      <c r="FJ1815"/>
    </row>
    <row r="1816" spans="1:166" x14ac:dyDescent="0.35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  <c r="DG1816"/>
      <c r="DH1816"/>
      <c r="DI1816"/>
      <c r="DJ1816"/>
      <c r="DK1816"/>
      <c r="DL1816"/>
      <c r="DM1816"/>
      <c r="DN1816"/>
      <c r="DO1816"/>
      <c r="DP1816"/>
      <c r="DQ1816"/>
      <c r="DR1816"/>
      <c r="DS1816"/>
      <c r="DT1816"/>
      <c r="DU1816"/>
      <c r="DV1816"/>
      <c r="DW1816"/>
      <c r="DX1816"/>
      <c r="DY1816"/>
      <c r="DZ1816"/>
      <c r="EA1816"/>
      <c r="EB1816"/>
      <c r="EC1816"/>
      <c r="ED1816"/>
      <c r="EE1816"/>
      <c r="EF1816"/>
      <c r="EG1816"/>
      <c r="EH1816"/>
      <c r="EI1816"/>
      <c r="EJ1816"/>
      <c r="EK1816"/>
      <c r="EL1816"/>
      <c r="EM1816"/>
      <c r="EN1816"/>
      <c r="EO1816"/>
      <c r="EP1816"/>
      <c r="EQ1816"/>
      <c r="ER1816"/>
      <c r="ES1816"/>
      <c r="ET1816"/>
      <c r="EU1816"/>
      <c r="EV1816"/>
      <c r="EW1816"/>
      <c r="EX1816"/>
      <c r="EY1816"/>
      <c r="EZ1816"/>
      <c r="FA1816"/>
      <c r="FB1816"/>
      <c r="FC1816"/>
      <c r="FD1816"/>
      <c r="FE1816"/>
      <c r="FF1816"/>
      <c r="FG1816"/>
      <c r="FH1816"/>
      <c r="FI1816"/>
      <c r="FJ1816"/>
    </row>
    <row r="1817" spans="1:166" x14ac:dyDescent="0.35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/>
      <c r="DJ1817"/>
      <c r="DK1817"/>
      <c r="DL1817"/>
      <c r="DM1817"/>
      <c r="DN1817"/>
      <c r="DO1817"/>
      <c r="DP1817"/>
      <c r="DQ1817"/>
      <c r="DR1817"/>
      <c r="DS1817"/>
      <c r="DT1817"/>
      <c r="DU1817"/>
      <c r="DV1817"/>
      <c r="DW1817"/>
      <c r="DX1817"/>
      <c r="DY1817"/>
      <c r="DZ1817"/>
      <c r="EA1817"/>
      <c r="EB1817"/>
      <c r="EC1817"/>
      <c r="ED1817"/>
      <c r="EE1817"/>
      <c r="EF1817"/>
      <c r="EG1817"/>
      <c r="EH1817"/>
      <c r="EI1817"/>
      <c r="EJ1817"/>
      <c r="EK1817"/>
      <c r="EL1817"/>
      <c r="EM1817"/>
      <c r="EN1817"/>
      <c r="EO1817"/>
      <c r="EP1817"/>
      <c r="EQ1817"/>
      <c r="ER1817"/>
      <c r="ES1817"/>
      <c r="ET1817"/>
      <c r="EU1817"/>
      <c r="EV1817"/>
      <c r="EW1817"/>
      <c r="EX1817"/>
      <c r="EY1817"/>
      <c r="EZ1817"/>
      <c r="FA1817"/>
      <c r="FB1817"/>
      <c r="FC1817"/>
      <c r="FD1817"/>
      <c r="FE1817"/>
      <c r="FF1817"/>
      <c r="FG1817"/>
      <c r="FH1817"/>
      <c r="FI1817"/>
      <c r="FJ1817"/>
    </row>
    <row r="1818" spans="1:166" x14ac:dyDescent="0.35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/>
      <c r="DO1818"/>
      <c r="DP1818"/>
      <c r="DQ1818"/>
      <c r="DR1818"/>
      <c r="DS1818"/>
      <c r="DT1818"/>
      <c r="DU1818"/>
      <c r="DV1818"/>
      <c r="DW1818"/>
      <c r="DX1818"/>
      <c r="DY1818"/>
      <c r="DZ1818"/>
      <c r="EA1818"/>
      <c r="EB1818"/>
      <c r="EC1818"/>
      <c r="ED1818"/>
      <c r="EE1818"/>
      <c r="EF1818"/>
      <c r="EG1818"/>
      <c r="EH1818"/>
      <c r="EI1818"/>
      <c r="EJ1818"/>
      <c r="EK1818"/>
      <c r="EL1818"/>
      <c r="EM1818"/>
      <c r="EN1818"/>
      <c r="EO1818"/>
      <c r="EP1818"/>
      <c r="EQ1818"/>
      <c r="ER1818"/>
      <c r="ES1818"/>
      <c r="ET1818"/>
      <c r="EU1818"/>
      <c r="EV1818"/>
      <c r="EW1818"/>
      <c r="EX1818"/>
      <c r="EY1818"/>
      <c r="EZ1818"/>
      <c r="FA1818"/>
      <c r="FB1818"/>
      <c r="FC1818"/>
      <c r="FD1818"/>
      <c r="FE1818"/>
      <c r="FF1818"/>
      <c r="FG1818"/>
      <c r="FH1818"/>
      <c r="FI1818"/>
      <c r="FJ1818"/>
    </row>
    <row r="1819" spans="1:166" x14ac:dyDescent="0.35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  <c r="DT1819"/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/>
      <c r="EH1819"/>
      <c r="EI1819"/>
      <c r="EJ1819"/>
      <c r="EK1819"/>
      <c r="EL1819"/>
      <c r="EM1819"/>
      <c r="EN1819"/>
      <c r="EO1819"/>
      <c r="EP1819"/>
      <c r="EQ1819"/>
      <c r="ER1819"/>
      <c r="ES1819"/>
      <c r="ET1819"/>
      <c r="EU1819"/>
      <c r="EV1819"/>
      <c r="EW1819"/>
      <c r="EX1819"/>
      <c r="EY1819"/>
      <c r="EZ1819"/>
      <c r="FA1819"/>
      <c r="FB1819"/>
      <c r="FC1819"/>
      <c r="FD1819"/>
      <c r="FE1819"/>
      <c r="FF1819"/>
      <c r="FG1819"/>
      <c r="FH1819"/>
      <c r="FI1819"/>
      <c r="FJ1819"/>
    </row>
    <row r="1820" spans="1:166" x14ac:dyDescent="0.35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/>
      <c r="DO1820"/>
      <c r="DP1820"/>
      <c r="DQ1820"/>
      <c r="DR1820"/>
      <c r="DS1820"/>
      <c r="DT1820"/>
      <c r="DU1820"/>
      <c r="DV1820"/>
      <c r="DW1820"/>
      <c r="DX1820"/>
      <c r="DY1820"/>
      <c r="DZ1820"/>
      <c r="EA1820"/>
      <c r="EB1820"/>
      <c r="EC1820"/>
      <c r="ED1820"/>
      <c r="EE1820"/>
      <c r="EF1820"/>
      <c r="EG1820"/>
      <c r="EH1820"/>
      <c r="EI1820"/>
      <c r="EJ1820"/>
      <c r="EK1820"/>
      <c r="EL1820"/>
      <c r="EM1820"/>
      <c r="EN1820"/>
      <c r="EO1820"/>
      <c r="EP1820"/>
      <c r="EQ1820"/>
      <c r="ER1820"/>
      <c r="ES1820"/>
      <c r="ET1820"/>
      <c r="EU1820"/>
      <c r="EV1820"/>
      <c r="EW1820"/>
      <c r="EX1820"/>
      <c r="EY1820"/>
      <c r="EZ1820"/>
      <c r="FA1820"/>
      <c r="FB1820"/>
      <c r="FC1820"/>
      <c r="FD1820"/>
      <c r="FE1820"/>
      <c r="FF1820"/>
      <c r="FG1820"/>
      <c r="FH1820"/>
      <c r="FI1820"/>
      <c r="FJ1820"/>
    </row>
    <row r="1821" spans="1:166" x14ac:dyDescent="0.3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  <c r="DG1821"/>
      <c r="DH1821"/>
      <c r="DI1821"/>
      <c r="DJ1821"/>
      <c r="DK1821"/>
      <c r="DL1821"/>
      <c r="DM1821"/>
      <c r="DN1821"/>
      <c r="DO1821"/>
      <c r="DP1821"/>
      <c r="DQ1821"/>
      <c r="DR1821"/>
      <c r="DS1821"/>
      <c r="DT1821"/>
      <c r="DU1821"/>
      <c r="DV1821"/>
      <c r="DW1821"/>
      <c r="DX1821"/>
      <c r="DY1821"/>
      <c r="DZ1821"/>
      <c r="EA1821"/>
      <c r="EB1821"/>
      <c r="EC1821"/>
      <c r="ED1821"/>
      <c r="EE1821"/>
      <c r="EF1821"/>
      <c r="EG1821"/>
      <c r="EH1821"/>
      <c r="EI1821"/>
      <c r="EJ1821"/>
      <c r="EK1821"/>
      <c r="EL1821"/>
      <c r="EM1821"/>
      <c r="EN1821"/>
      <c r="EO1821"/>
      <c r="EP1821"/>
      <c r="EQ1821"/>
      <c r="ER1821"/>
      <c r="ES1821"/>
      <c r="ET1821"/>
      <c r="EU1821"/>
      <c r="EV1821"/>
      <c r="EW1821"/>
      <c r="EX1821"/>
      <c r="EY1821"/>
      <c r="EZ1821"/>
      <c r="FA1821"/>
      <c r="FB1821"/>
      <c r="FC1821"/>
      <c r="FD1821"/>
      <c r="FE1821"/>
      <c r="FF1821"/>
      <c r="FG1821"/>
      <c r="FH1821"/>
      <c r="FI1821"/>
      <c r="FJ1821"/>
    </row>
    <row r="1822" spans="1:166" x14ac:dyDescent="0.3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  <c r="DI1822"/>
      <c r="DJ1822"/>
      <c r="DK1822"/>
      <c r="DL1822"/>
      <c r="DM1822"/>
      <c r="DN1822"/>
      <c r="DO1822"/>
      <c r="DP1822"/>
      <c r="DQ1822"/>
      <c r="DR1822"/>
      <c r="DS1822"/>
      <c r="DT1822"/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/>
      <c r="EH1822"/>
      <c r="EI1822"/>
      <c r="EJ1822"/>
      <c r="EK1822"/>
      <c r="EL1822"/>
      <c r="EM1822"/>
      <c r="EN1822"/>
      <c r="EO1822"/>
      <c r="EP1822"/>
      <c r="EQ1822"/>
      <c r="ER1822"/>
      <c r="ES1822"/>
      <c r="ET1822"/>
      <c r="EU1822"/>
      <c r="EV1822"/>
      <c r="EW1822"/>
      <c r="EX1822"/>
      <c r="EY1822"/>
      <c r="EZ1822"/>
      <c r="FA1822"/>
      <c r="FB1822"/>
      <c r="FC1822"/>
      <c r="FD1822"/>
      <c r="FE1822"/>
      <c r="FF1822"/>
      <c r="FG1822"/>
      <c r="FH1822"/>
      <c r="FI1822"/>
      <c r="FJ1822"/>
    </row>
    <row r="1823" spans="1:166" x14ac:dyDescent="0.3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  <c r="DG1823"/>
      <c r="DH1823"/>
      <c r="DI1823"/>
      <c r="DJ1823"/>
      <c r="DK1823"/>
      <c r="DL1823"/>
      <c r="DM1823"/>
      <c r="DN1823"/>
      <c r="DO1823"/>
      <c r="DP1823"/>
      <c r="DQ1823"/>
      <c r="DR1823"/>
      <c r="DS1823"/>
      <c r="DT1823"/>
      <c r="DU1823"/>
      <c r="DV1823"/>
      <c r="DW1823"/>
      <c r="DX1823"/>
      <c r="DY1823"/>
      <c r="DZ1823"/>
      <c r="EA1823"/>
      <c r="EB1823"/>
      <c r="EC1823"/>
      <c r="ED1823"/>
      <c r="EE1823"/>
      <c r="EF1823"/>
      <c r="EG1823"/>
      <c r="EH1823"/>
      <c r="EI1823"/>
      <c r="EJ1823"/>
      <c r="EK1823"/>
      <c r="EL1823"/>
      <c r="EM1823"/>
      <c r="EN1823"/>
      <c r="EO1823"/>
      <c r="EP1823"/>
      <c r="EQ1823"/>
      <c r="ER1823"/>
      <c r="ES1823"/>
      <c r="ET1823"/>
      <c r="EU1823"/>
      <c r="EV1823"/>
      <c r="EW1823"/>
      <c r="EX1823"/>
      <c r="EY1823"/>
      <c r="EZ1823"/>
      <c r="FA1823"/>
      <c r="FB1823"/>
      <c r="FC1823"/>
      <c r="FD1823"/>
      <c r="FE1823"/>
      <c r="FF1823"/>
      <c r="FG1823"/>
      <c r="FH1823"/>
      <c r="FI1823"/>
      <c r="FJ1823"/>
    </row>
    <row r="1824" spans="1:166" x14ac:dyDescent="0.3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  <c r="DG1824"/>
      <c r="DH1824"/>
      <c r="DI1824"/>
      <c r="DJ1824"/>
      <c r="DK1824"/>
      <c r="DL1824"/>
      <c r="DM1824"/>
      <c r="DN1824"/>
      <c r="DO1824"/>
      <c r="DP1824"/>
      <c r="DQ1824"/>
      <c r="DR1824"/>
      <c r="DS1824"/>
      <c r="DT1824"/>
      <c r="DU1824"/>
      <c r="DV1824"/>
      <c r="DW1824"/>
      <c r="DX1824"/>
      <c r="DY1824"/>
      <c r="DZ1824"/>
      <c r="EA1824"/>
      <c r="EB1824"/>
      <c r="EC1824"/>
      <c r="ED1824"/>
      <c r="EE1824"/>
      <c r="EF1824"/>
      <c r="EG1824"/>
      <c r="EH1824"/>
      <c r="EI1824"/>
      <c r="EJ1824"/>
      <c r="EK1824"/>
      <c r="EL1824"/>
      <c r="EM1824"/>
      <c r="EN1824"/>
      <c r="EO1824"/>
      <c r="EP1824"/>
      <c r="EQ1824"/>
      <c r="ER1824"/>
      <c r="ES1824"/>
      <c r="ET1824"/>
      <c r="EU1824"/>
      <c r="EV1824"/>
      <c r="EW1824"/>
      <c r="EX1824"/>
      <c r="EY1824"/>
      <c r="EZ1824"/>
      <c r="FA1824"/>
      <c r="FB1824"/>
      <c r="FC1824"/>
      <c r="FD1824"/>
      <c r="FE1824"/>
      <c r="FF1824"/>
      <c r="FG1824"/>
      <c r="FH1824"/>
      <c r="FI1824"/>
      <c r="FJ1824"/>
    </row>
    <row r="1825" spans="1:166" x14ac:dyDescent="0.3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/>
      <c r="CV1825"/>
      <c r="CW1825"/>
      <c r="CX1825"/>
      <c r="CY1825"/>
      <c r="CZ1825"/>
      <c r="DA1825"/>
      <c r="DB1825"/>
      <c r="DC1825"/>
      <c r="DD1825"/>
      <c r="DE1825"/>
      <c r="DF1825"/>
      <c r="DG1825"/>
      <c r="DH1825"/>
      <c r="DI1825"/>
      <c r="DJ1825"/>
      <c r="DK1825"/>
      <c r="DL1825"/>
      <c r="DM1825"/>
      <c r="DN1825"/>
      <c r="DO1825"/>
      <c r="DP1825"/>
      <c r="DQ1825"/>
      <c r="DR1825"/>
      <c r="DS1825"/>
      <c r="DT1825"/>
      <c r="DU1825"/>
      <c r="DV1825"/>
      <c r="DW1825"/>
      <c r="DX1825"/>
      <c r="DY1825"/>
      <c r="DZ1825"/>
      <c r="EA1825"/>
      <c r="EB1825"/>
      <c r="EC1825"/>
      <c r="ED1825"/>
      <c r="EE1825"/>
      <c r="EF1825"/>
      <c r="EG1825"/>
      <c r="EH1825"/>
      <c r="EI1825"/>
      <c r="EJ1825"/>
      <c r="EK1825"/>
      <c r="EL1825"/>
      <c r="EM1825"/>
      <c r="EN1825"/>
      <c r="EO1825"/>
      <c r="EP1825"/>
      <c r="EQ1825"/>
      <c r="ER1825"/>
      <c r="ES1825"/>
      <c r="ET1825"/>
      <c r="EU1825"/>
      <c r="EV1825"/>
      <c r="EW1825"/>
      <c r="EX1825"/>
      <c r="EY1825"/>
      <c r="EZ1825"/>
      <c r="FA1825"/>
      <c r="FB1825"/>
      <c r="FC1825"/>
      <c r="FD1825"/>
      <c r="FE1825"/>
      <c r="FF1825"/>
      <c r="FG1825"/>
      <c r="FH1825"/>
      <c r="FI1825"/>
      <c r="FJ1825"/>
    </row>
    <row r="1826" spans="1:166" x14ac:dyDescent="0.35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  <c r="DI1826"/>
      <c r="DJ1826"/>
      <c r="DK1826"/>
      <c r="DL1826"/>
      <c r="DM1826"/>
      <c r="DN1826"/>
      <c r="DO1826"/>
      <c r="DP1826"/>
      <c r="DQ1826"/>
      <c r="DR1826"/>
      <c r="DS1826"/>
      <c r="DT1826"/>
      <c r="DU1826"/>
      <c r="DV1826"/>
      <c r="DW1826"/>
      <c r="DX1826"/>
      <c r="DY1826"/>
      <c r="DZ1826"/>
      <c r="EA1826"/>
      <c r="EB1826"/>
      <c r="EC1826"/>
      <c r="ED1826"/>
      <c r="EE1826"/>
      <c r="EF1826"/>
      <c r="EG1826"/>
      <c r="EH1826"/>
      <c r="EI1826"/>
      <c r="EJ1826"/>
      <c r="EK1826"/>
      <c r="EL1826"/>
      <c r="EM1826"/>
      <c r="EN1826"/>
      <c r="EO1826"/>
      <c r="EP1826"/>
      <c r="EQ1826"/>
      <c r="ER1826"/>
      <c r="ES1826"/>
      <c r="ET1826"/>
      <c r="EU1826"/>
      <c r="EV1826"/>
      <c r="EW1826"/>
      <c r="EX1826"/>
      <c r="EY1826"/>
      <c r="EZ1826"/>
      <c r="FA1826"/>
      <c r="FB1826"/>
      <c r="FC1826"/>
      <c r="FD1826"/>
      <c r="FE1826"/>
      <c r="FF1826"/>
      <c r="FG1826"/>
      <c r="FH1826"/>
      <c r="FI1826"/>
      <c r="FJ1826"/>
    </row>
    <row r="1827" spans="1:166" x14ac:dyDescent="0.35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/>
      <c r="CV1827"/>
      <c r="CW1827"/>
      <c r="CX1827"/>
      <c r="CY1827"/>
      <c r="CZ1827"/>
      <c r="DA1827"/>
      <c r="DB1827"/>
      <c r="DC1827"/>
      <c r="DD1827"/>
      <c r="DE1827"/>
      <c r="DF1827"/>
      <c r="DG1827"/>
      <c r="DH1827"/>
      <c r="DI1827"/>
      <c r="DJ1827"/>
      <c r="DK1827"/>
      <c r="DL1827"/>
      <c r="DM1827"/>
      <c r="DN1827"/>
      <c r="DO1827"/>
      <c r="DP1827"/>
      <c r="DQ1827"/>
      <c r="DR1827"/>
      <c r="DS1827"/>
      <c r="DT1827"/>
      <c r="DU1827"/>
      <c r="DV1827"/>
      <c r="DW1827"/>
      <c r="DX1827"/>
      <c r="DY1827"/>
      <c r="DZ1827"/>
      <c r="EA1827"/>
      <c r="EB1827"/>
      <c r="EC1827"/>
      <c r="ED1827"/>
      <c r="EE1827"/>
      <c r="EF1827"/>
      <c r="EG1827"/>
      <c r="EH1827"/>
      <c r="EI1827"/>
      <c r="EJ1827"/>
      <c r="EK1827"/>
      <c r="EL1827"/>
      <c r="EM1827"/>
      <c r="EN1827"/>
      <c r="EO1827"/>
      <c r="EP1827"/>
      <c r="EQ1827"/>
      <c r="ER1827"/>
      <c r="ES1827"/>
      <c r="ET1827"/>
      <c r="EU1827"/>
      <c r="EV1827"/>
      <c r="EW1827"/>
      <c r="EX1827"/>
      <c r="EY1827"/>
      <c r="EZ1827"/>
      <c r="FA1827"/>
      <c r="FB1827"/>
      <c r="FC1827"/>
      <c r="FD1827"/>
      <c r="FE1827"/>
      <c r="FF1827"/>
      <c r="FG1827"/>
      <c r="FH1827"/>
      <c r="FI1827"/>
      <c r="FJ1827"/>
    </row>
    <row r="1828" spans="1:166" x14ac:dyDescent="0.35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  <c r="CP1828"/>
      <c r="CQ1828"/>
      <c r="CR1828"/>
      <c r="CS1828"/>
      <c r="CT1828"/>
      <c r="CU1828"/>
      <c r="CV1828"/>
      <c r="CW1828"/>
      <c r="CX1828"/>
      <c r="CY1828"/>
      <c r="CZ1828"/>
      <c r="DA1828"/>
      <c r="DB1828"/>
      <c r="DC1828"/>
      <c r="DD1828"/>
      <c r="DE1828"/>
      <c r="DF1828"/>
      <c r="DG1828"/>
      <c r="DH1828"/>
      <c r="DI1828"/>
      <c r="DJ1828"/>
      <c r="DK1828"/>
      <c r="DL1828"/>
      <c r="DM1828"/>
      <c r="DN1828"/>
      <c r="DO1828"/>
      <c r="DP1828"/>
      <c r="DQ1828"/>
      <c r="DR1828"/>
      <c r="DS1828"/>
      <c r="DT1828"/>
      <c r="DU1828"/>
      <c r="DV1828"/>
      <c r="DW1828"/>
      <c r="DX1828"/>
      <c r="DY1828"/>
      <c r="DZ1828"/>
      <c r="EA1828"/>
      <c r="EB1828"/>
      <c r="EC1828"/>
      <c r="ED1828"/>
      <c r="EE1828"/>
      <c r="EF1828"/>
      <c r="EG1828"/>
      <c r="EH1828"/>
      <c r="EI1828"/>
      <c r="EJ1828"/>
      <c r="EK1828"/>
      <c r="EL1828"/>
      <c r="EM1828"/>
      <c r="EN1828"/>
      <c r="EO1828"/>
      <c r="EP1828"/>
      <c r="EQ1828"/>
      <c r="ER1828"/>
      <c r="ES1828"/>
      <c r="ET1828"/>
      <c r="EU1828"/>
      <c r="EV1828"/>
      <c r="EW1828"/>
      <c r="EX1828"/>
      <c r="EY1828"/>
      <c r="EZ1828"/>
      <c r="FA1828"/>
      <c r="FB1828"/>
      <c r="FC1828"/>
      <c r="FD1828"/>
      <c r="FE1828"/>
      <c r="FF1828"/>
      <c r="FG1828"/>
      <c r="FH1828"/>
      <c r="FI1828"/>
      <c r="FJ1828"/>
    </row>
    <row r="1829" spans="1:166" x14ac:dyDescent="0.35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/>
      <c r="CJ1829"/>
      <c r="CK1829"/>
      <c r="CL1829"/>
      <c r="CM1829"/>
      <c r="CN1829"/>
      <c r="CO1829"/>
      <c r="CP1829"/>
      <c r="CQ1829"/>
      <c r="CR1829"/>
      <c r="CS1829"/>
      <c r="CT1829"/>
      <c r="CU1829"/>
      <c r="CV1829"/>
      <c r="CW1829"/>
      <c r="CX1829"/>
      <c r="CY1829"/>
      <c r="CZ1829"/>
      <c r="DA1829"/>
      <c r="DB1829"/>
      <c r="DC1829"/>
      <c r="DD1829"/>
      <c r="DE1829"/>
      <c r="DF1829"/>
      <c r="DG1829"/>
      <c r="DH1829"/>
      <c r="DI1829"/>
      <c r="DJ1829"/>
      <c r="DK1829"/>
      <c r="DL1829"/>
      <c r="DM1829"/>
      <c r="DN1829"/>
      <c r="DO1829"/>
      <c r="DP1829"/>
      <c r="DQ1829"/>
      <c r="DR1829"/>
      <c r="DS1829"/>
      <c r="DT1829"/>
      <c r="DU1829"/>
      <c r="DV1829"/>
      <c r="DW1829"/>
      <c r="DX1829"/>
      <c r="DY1829"/>
      <c r="DZ1829"/>
      <c r="EA1829"/>
      <c r="EB1829"/>
      <c r="EC1829"/>
      <c r="ED1829"/>
      <c r="EE1829"/>
      <c r="EF1829"/>
      <c r="EG1829"/>
      <c r="EH1829"/>
      <c r="EI1829"/>
      <c r="EJ1829"/>
      <c r="EK1829"/>
      <c r="EL1829"/>
      <c r="EM1829"/>
      <c r="EN1829"/>
      <c r="EO1829"/>
      <c r="EP1829"/>
      <c r="EQ1829"/>
      <c r="ER1829"/>
      <c r="ES1829"/>
      <c r="ET1829"/>
      <c r="EU1829"/>
      <c r="EV1829"/>
      <c r="EW1829"/>
      <c r="EX1829"/>
      <c r="EY1829"/>
      <c r="EZ1829"/>
      <c r="FA1829"/>
      <c r="FB1829"/>
      <c r="FC1829"/>
      <c r="FD1829"/>
      <c r="FE1829"/>
      <c r="FF1829"/>
      <c r="FG1829"/>
      <c r="FH1829"/>
      <c r="FI1829"/>
      <c r="FJ1829"/>
    </row>
    <row r="1830" spans="1:166" x14ac:dyDescent="0.35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/>
      <c r="CY1830"/>
      <c r="CZ1830"/>
      <c r="DA1830"/>
      <c r="DB1830"/>
      <c r="DC1830"/>
      <c r="DD1830"/>
      <c r="DE1830"/>
      <c r="DF1830"/>
      <c r="DG1830"/>
      <c r="DH1830"/>
      <c r="DI1830"/>
      <c r="DJ1830"/>
      <c r="DK1830"/>
      <c r="DL1830"/>
      <c r="DM1830"/>
      <c r="DN1830"/>
      <c r="DO1830"/>
      <c r="DP1830"/>
      <c r="DQ1830"/>
      <c r="DR1830"/>
      <c r="DS1830"/>
      <c r="DT1830"/>
      <c r="DU1830"/>
      <c r="DV1830"/>
      <c r="DW1830"/>
      <c r="DX1830"/>
      <c r="DY1830"/>
      <c r="DZ1830"/>
      <c r="EA1830"/>
      <c r="EB1830"/>
      <c r="EC1830"/>
      <c r="ED1830"/>
      <c r="EE1830"/>
      <c r="EF1830"/>
      <c r="EG1830"/>
      <c r="EH1830"/>
      <c r="EI1830"/>
      <c r="EJ1830"/>
      <c r="EK1830"/>
      <c r="EL1830"/>
      <c r="EM1830"/>
      <c r="EN1830"/>
      <c r="EO1830"/>
      <c r="EP1830"/>
      <c r="EQ1830"/>
      <c r="ER1830"/>
      <c r="ES1830"/>
      <c r="ET1830"/>
      <c r="EU1830"/>
      <c r="EV1830"/>
      <c r="EW1830"/>
      <c r="EX1830"/>
      <c r="EY1830"/>
      <c r="EZ1830"/>
      <c r="FA1830"/>
      <c r="FB1830"/>
      <c r="FC1830"/>
      <c r="FD1830"/>
      <c r="FE1830"/>
      <c r="FF1830"/>
      <c r="FG1830"/>
      <c r="FH1830"/>
      <c r="FI1830"/>
      <c r="FJ1830"/>
    </row>
    <row r="1831" spans="1:166" x14ac:dyDescent="0.35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  <c r="CP1831"/>
      <c r="CQ1831"/>
      <c r="CR1831"/>
      <c r="CS1831"/>
      <c r="CT1831"/>
      <c r="CU1831"/>
      <c r="CV1831"/>
      <c r="CW1831"/>
      <c r="CX1831"/>
      <c r="CY1831"/>
      <c r="CZ1831"/>
      <c r="DA1831"/>
      <c r="DB1831"/>
      <c r="DC1831"/>
      <c r="DD1831"/>
      <c r="DE1831"/>
      <c r="DF1831"/>
      <c r="DG1831"/>
      <c r="DH1831"/>
      <c r="DI1831"/>
      <c r="DJ1831"/>
      <c r="DK1831"/>
      <c r="DL1831"/>
      <c r="DM1831"/>
      <c r="DN1831"/>
      <c r="DO1831"/>
      <c r="DP1831"/>
      <c r="DQ1831"/>
      <c r="DR1831"/>
      <c r="DS1831"/>
      <c r="DT1831"/>
      <c r="DU1831"/>
      <c r="DV1831"/>
      <c r="DW1831"/>
      <c r="DX1831"/>
      <c r="DY1831"/>
      <c r="DZ1831"/>
      <c r="EA1831"/>
      <c r="EB1831"/>
      <c r="EC1831"/>
      <c r="ED1831"/>
      <c r="EE1831"/>
      <c r="EF1831"/>
      <c r="EG1831"/>
      <c r="EH1831"/>
      <c r="EI1831"/>
      <c r="EJ1831"/>
      <c r="EK1831"/>
      <c r="EL1831"/>
      <c r="EM1831"/>
      <c r="EN1831"/>
      <c r="EO1831"/>
      <c r="EP1831"/>
      <c r="EQ1831"/>
      <c r="ER1831"/>
      <c r="ES1831"/>
      <c r="ET1831"/>
      <c r="EU1831"/>
      <c r="EV1831"/>
      <c r="EW1831"/>
      <c r="EX1831"/>
      <c r="EY1831"/>
      <c r="EZ1831"/>
      <c r="FA1831"/>
      <c r="FB1831"/>
      <c r="FC1831"/>
      <c r="FD1831"/>
      <c r="FE1831"/>
      <c r="FF1831"/>
      <c r="FG1831"/>
      <c r="FH1831"/>
      <c r="FI1831"/>
      <c r="FJ1831"/>
    </row>
    <row r="1832" spans="1:166" x14ac:dyDescent="0.35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  <c r="CP1832"/>
      <c r="CQ1832"/>
      <c r="CR1832"/>
      <c r="CS1832"/>
      <c r="CT1832"/>
      <c r="CU1832"/>
      <c r="CV1832"/>
      <c r="CW1832"/>
      <c r="CX1832"/>
      <c r="CY1832"/>
      <c r="CZ1832"/>
      <c r="DA1832"/>
      <c r="DB1832"/>
      <c r="DC1832"/>
      <c r="DD1832"/>
      <c r="DE1832"/>
      <c r="DF1832"/>
      <c r="DG1832"/>
      <c r="DH1832"/>
      <c r="DI1832"/>
      <c r="DJ1832"/>
      <c r="DK1832"/>
      <c r="DL1832"/>
      <c r="DM1832"/>
      <c r="DN1832"/>
      <c r="DO1832"/>
      <c r="DP1832"/>
      <c r="DQ1832"/>
      <c r="DR1832"/>
      <c r="DS1832"/>
      <c r="DT1832"/>
      <c r="DU1832"/>
      <c r="DV1832"/>
      <c r="DW1832"/>
      <c r="DX1832"/>
      <c r="DY1832"/>
      <c r="DZ1832"/>
      <c r="EA1832"/>
      <c r="EB1832"/>
      <c r="EC1832"/>
      <c r="ED1832"/>
      <c r="EE1832"/>
      <c r="EF1832"/>
      <c r="EG1832"/>
      <c r="EH1832"/>
      <c r="EI1832"/>
      <c r="EJ1832"/>
      <c r="EK1832"/>
      <c r="EL1832"/>
      <c r="EM1832"/>
      <c r="EN1832"/>
      <c r="EO1832"/>
      <c r="EP1832"/>
      <c r="EQ1832"/>
      <c r="ER1832"/>
      <c r="ES1832"/>
      <c r="ET1832"/>
      <c r="EU1832"/>
      <c r="EV1832"/>
      <c r="EW1832"/>
      <c r="EX1832"/>
      <c r="EY1832"/>
      <c r="EZ1832"/>
      <c r="FA1832"/>
      <c r="FB1832"/>
      <c r="FC1832"/>
      <c r="FD1832"/>
      <c r="FE1832"/>
      <c r="FF1832"/>
      <c r="FG1832"/>
      <c r="FH1832"/>
      <c r="FI1832"/>
      <c r="FJ1832"/>
    </row>
    <row r="1833" spans="1:166" x14ac:dyDescent="0.35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  <c r="CP1833"/>
      <c r="CQ1833"/>
      <c r="CR1833"/>
      <c r="CS1833"/>
      <c r="CT1833"/>
      <c r="CU1833"/>
      <c r="CV1833"/>
      <c r="CW1833"/>
      <c r="CX1833"/>
      <c r="CY1833"/>
      <c r="CZ1833"/>
      <c r="DA1833"/>
      <c r="DB1833"/>
      <c r="DC1833"/>
      <c r="DD1833"/>
      <c r="DE1833"/>
      <c r="DF1833"/>
      <c r="DG1833"/>
      <c r="DH1833"/>
      <c r="DI1833"/>
      <c r="DJ1833"/>
      <c r="DK1833"/>
      <c r="DL1833"/>
      <c r="DM1833"/>
      <c r="DN1833"/>
      <c r="DO1833"/>
      <c r="DP1833"/>
      <c r="DQ1833"/>
      <c r="DR1833"/>
      <c r="DS1833"/>
      <c r="DT1833"/>
      <c r="DU1833"/>
      <c r="DV1833"/>
      <c r="DW1833"/>
      <c r="DX1833"/>
      <c r="DY1833"/>
      <c r="DZ1833"/>
      <c r="EA1833"/>
      <c r="EB1833"/>
      <c r="EC1833"/>
      <c r="ED1833"/>
      <c r="EE1833"/>
      <c r="EF1833"/>
      <c r="EG1833"/>
      <c r="EH1833"/>
      <c r="EI1833"/>
      <c r="EJ1833"/>
      <c r="EK1833"/>
      <c r="EL1833"/>
      <c r="EM1833"/>
      <c r="EN1833"/>
      <c r="EO1833"/>
      <c r="EP1833"/>
      <c r="EQ1833"/>
      <c r="ER1833"/>
      <c r="ES1833"/>
      <c r="ET1833"/>
      <c r="EU1833"/>
      <c r="EV1833"/>
      <c r="EW1833"/>
      <c r="EX1833"/>
      <c r="EY1833"/>
      <c r="EZ1833"/>
      <c r="FA1833"/>
      <c r="FB1833"/>
      <c r="FC1833"/>
      <c r="FD1833"/>
      <c r="FE1833"/>
      <c r="FF1833"/>
      <c r="FG1833"/>
      <c r="FH1833"/>
      <c r="FI1833"/>
      <c r="FJ1833"/>
    </row>
    <row r="1834" spans="1:166" s="1" customFormat="1" x14ac:dyDescent="0.35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  <c r="CP1834"/>
      <c r="CQ1834"/>
      <c r="CR1834"/>
      <c r="CS1834"/>
      <c r="CT1834"/>
      <c r="CU1834"/>
      <c r="CV1834"/>
      <c r="CW1834"/>
      <c r="CX1834"/>
      <c r="CY1834"/>
      <c r="CZ1834"/>
      <c r="DA1834"/>
      <c r="DB1834"/>
      <c r="DC1834"/>
      <c r="DD1834"/>
      <c r="DE1834"/>
      <c r="DF1834"/>
      <c r="DG1834"/>
      <c r="DH1834"/>
      <c r="DI1834"/>
      <c r="DJ1834"/>
      <c r="DK1834"/>
      <c r="DL1834"/>
      <c r="DM1834"/>
      <c r="DN1834"/>
      <c r="DO1834"/>
      <c r="DP1834"/>
      <c r="DQ1834"/>
      <c r="DR1834"/>
      <c r="DS1834"/>
      <c r="DT1834"/>
      <c r="DU1834"/>
      <c r="DV1834"/>
      <c r="DW1834"/>
      <c r="DX1834"/>
      <c r="DY1834"/>
      <c r="DZ1834"/>
      <c r="EA1834"/>
      <c r="EB1834"/>
      <c r="EC1834"/>
      <c r="ED1834"/>
      <c r="EE1834"/>
      <c r="EF1834"/>
      <c r="EG1834"/>
      <c r="EH1834"/>
      <c r="EI1834"/>
      <c r="EJ1834"/>
      <c r="EK1834"/>
      <c r="EL1834"/>
      <c r="EM1834"/>
      <c r="EN1834"/>
      <c r="EO1834"/>
      <c r="EP1834"/>
      <c r="EQ1834"/>
      <c r="ER1834"/>
      <c r="ES1834"/>
      <c r="ET1834"/>
      <c r="EU1834"/>
      <c r="EV1834"/>
      <c r="EW1834"/>
      <c r="EX1834"/>
      <c r="EY1834"/>
      <c r="EZ1834"/>
      <c r="FA1834"/>
      <c r="FB1834"/>
      <c r="FC1834"/>
      <c r="FD1834"/>
      <c r="FE1834"/>
      <c r="FF1834"/>
      <c r="FG1834"/>
      <c r="FH1834"/>
      <c r="FI1834"/>
      <c r="FJ1834"/>
    </row>
    <row r="1835" spans="1:166" x14ac:dyDescent="0.3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CK1835"/>
      <c r="CL1835"/>
      <c r="CM1835"/>
      <c r="CN1835"/>
      <c r="CO1835"/>
      <c r="CP1835"/>
      <c r="CQ1835"/>
      <c r="CR1835"/>
      <c r="CS1835"/>
      <c r="CT1835"/>
      <c r="CU1835"/>
      <c r="CV1835"/>
      <c r="CW1835"/>
      <c r="CX1835"/>
      <c r="CY1835"/>
      <c r="CZ1835"/>
      <c r="DA1835"/>
      <c r="DB1835"/>
      <c r="DC1835"/>
      <c r="DD1835"/>
      <c r="DE1835"/>
      <c r="DF1835"/>
      <c r="DG1835"/>
      <c r="DH1835"/>
      <c r="DI1835"/>
      <c r="DJ1835"/>
      <c r="DK1835"/>
      <c r="DL1835"/>
      <c r="DM1835"/>
      <c r="DN1835"/>
      <c r="DO1835"/>
      <c r="DP1835"/>
      <c r="DQ1835"/>
      <c r="DR1835"/>
      <c r="DS1835"/>
      <c r="DT1835"/>
      <c r="DU1835"/>
      <c r="DV1835"/>
      <c r="DW1835"/>
      <c r="DX1835"/>
      <c r="DY1835"/>
      <c r="DZ1835"/>
      <c r="EA1835"/>
      <c r="EB1835"/>
      <c r="EC1835"/>
      <c r="ED1835"/>
      <c r="EE1835"/>
      <c r="EF1835"/>
      <c r="EG1835"/>
      <c r="EH1835"/>
      <c r="EI1835"/>
      <c r="EJ1835"/>
      <c r="EK1835"/>
      <c r="EL1835"/>
      <c r="EM1835"/>
      <c r="EN1835"/>
      <c r="EO1835"/>
      <c r="EP1835"/>
      <c r="EQ1835"/>
      <c r="ER1835"/>
      <c r="ES1835"/>
      <c r="ET1835"/>
      <c r="EU1835"/>
      <c r="EV1835"/>
      <c r="EW1835"/>
      <c r="EX1835"/>
      <c r="EY1835"/>
      <c r="EZ1835"/>
      <c r="FA1835"/>
      <c r="FB1835"/>
      <c r="FC1835"/>
      <c r="FD1835"/>
      <c r="FE1835"/>
      <c r="FF1835"/>
      <c r="FG1835"/>
      <c r="FH1835"/>
      <c r="FI1835"/>
      <c r="FJ1835"/>
    </row>
    <row r="1836" spans="1:166" x14ac:dyDescent="0.35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/>
      <c r="CJ1836"/>
      <c r="CK1836"/>
      <c r="CL1836"/>
      <c r="CM1836"/>
      <c r="CN1836"/>
      <c r="CO1836"/>
      <c r="CP1836"/>
      <c r="CQ1836"/>
      <c r="CR1836"/>
      <c r="CS1836"/>
      <c r="CT1836"/>
      <c r="CU1836"/>
      <c r="CV1836"/>
      <c r="CW1836"/>
      <c r="CX1836"/>
      <c r="CY1836"/>
      <c r="CZ1836"/>
      <c r="DA1836"/>
      <c r="DB1836"/>
      <c r="DC1836"/>
      <c r="DD1836"/>
      <c r="DE1836"/>
      <c r="DF1836"/>
      <c r="DG1836"/>
      <c r="DH1836"/>
      <c r="DI1836"/>
      <c r="DJ1836"/>
      <c r="DK1836"/>
      <c r="DL1836"/>
      <c r="DM1836"/>
      <c r="DN1836"/>
      <c r="DO1836"/>
      <c r="DP1836"/>
      <c r="DQ1836"/>
      <c r="DR1836"/>
      <c r="DS1836"/>
      <c r="DT1836"/>
      <c r="DU1836"/>
      <c r="DV1836"/>
      <c r="DW1836"/>
      <c r="DX1836"/>
      <c r="DY1836"/>
      <c r="DZ1836"/>
      <c r="EA1836"/>
      <c r="EB1836"/>
      <c r="EC1836"/>
      <c r="ED1836"/>
      <c r="EE1836"/>
      <c r="EF1836"/>
      <c r="EG1836"/>
      <c r="EH1836"/>
      <c r="EI1836"/>
      <c r="EJ1836"/>
      <c r="EK1836"/>
      <c r="EL1836"/>
      <c r="EM1836"/>
      <c r="EN1836"/>
      <c r="EO1836"/>
      <c r="EP1836"/>
      <c r="EQ1836"/>
      <c r="ER1836"/>
      <c r="ES1836"/>
      <c r="ET1836"/>
      <c r="EU1836"/>
      <c r="EV1836"/>
      <c r="EW1836"/>
      <c r="EX1836"/>
      <c r="EY1836"/>
      <c r="EZ1836"/>
      <c r="FA1836"/>
      <c r="FB1836"/>
      <c r="FC1836"/>
      <c r="FD1836"/>
      <c r="FE1836"/>
      <c r="FF1836"/>
      <c r="FG1836"/>
      <c r="FH1836"/>
      <c r="FI1836"/>
      <c r="FJ1836"/>
    </row>
    <row r="1837" spans="1:166" s="1" customFormat="1" x14ac:dyDescent="0.35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/>
      <c r="CJ1837"/>
      <c r="CK1837"/>
      <c r="CL1837"/>
      <c r="CM1837"/>
      <c r="CN1837"/>
      <c r="CO1837"/>
      <c r="CP1837"/>
      <c r="CQ1837"/>
      <c r="CR1837"/>
      <c r="CS1837"/>
      <c r="CT1837"/>
      <c r="CU1837"/>
      <c r="CV1837"/>
      <c r="CW1837"/>
      <c r="CX1837"/>
      <c r="CY1837"/>
      <c r="CZ1837"/>
      <c r="DA1837"/>
      <c r="DB1837"/>
      <c r="DC1837"/>
      <c r="DD1837"/>
      <c r="DE1837"/>
      <c r="DF1837"/>
      <c r="DG1837"/>
      <c r="DH1837"/>
      <c r="DI1837"/>
      <c r="DJ1837"/>
      <c r="DK1837"/>
      <c r="DL1837"/>
      <c r="DM1837"/>
      <c r="DN1837"/>
      <c r="DO1837"/>
      <c r="DP1837"/>
      <c r="DQ1837"/>
      <c r="DR1837"/>
      <c r="DS1837"/>
      <c r="DT1837"/>
      <c r="DU1837"/>
      <c r="DV1837"/>
      <c r="DW1837"/>
      <c r="DX1837"/>
      <c r="DY1837"/>
      <c r="DZ1837"/>
      <c r="EA1837"/>
      <c r="EB1837"/>
      <c r="EC1837"/>
      <c r="ED1837"/>
      <c r="EE1837"/>
      <c r="EF1837"/>
      <c r="EG1837"/>
      <c r="EH1837"/>
      <c r="EI1837"/>
      <c r="EJ1837"/>
      <c r="EK1837"/>
      <c r="EL1837"/>
      <c r="EM1837"/>
      <c r="EN1837"/>
      <c r="EO1837"/>
      <c r="EP1837"/>
      <c r="EQ1837"/>
      <c r="ER1837"/>
      <c r="ES1837"/>
      <c r="ET1837"/>
      <c r="EU1837"/>
      <c r="EV1837"/>
      <c r="EW1837"/>
      <c r="EX1837"/>
      <c r="EY1837"/>
      <c r="EZ1837"/>
      <c r="FA1837"/>
      <c r="FB1837"/>
      <c r="FC1837"/>
      <c r="FD1837"/>
      <c r="FE1837"/>
      <c r="FF1837"/>
      <c r="FG1837"/>
      <c r="FH1837"/>
      <c r="FI1837"/>
      <c r="FJ1837"/>
    </row>
    <row r="1838" spans="1:166" x14ac:dyDescent="0.35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  <c r="CK1838"/>
      <c r="CL1838"/>
      <c r="CM1838"/>
      <c r="CN1838"/>
      <c r="CO1838"/>
      <c r="CP1838"/>
      <c r="CQ1838"/>
      <c r="CR1838"/>
      <c r="CS1838"/>
      <c r="CT1838"/>
      <c r="CU1838"/>
      <c r="CV1838"/>
      <c r="CW1838"/>
      <c r="CX1838"/>
      <c r="CY1838"/>
      <c r="CZ1838"/>
      <c r="DA1838"/>
      <c r="DB1838"/>
      <c r="DC1838"/>
      <c r="DD1838"/>
      <c r="DE1838"/>
      <c r="DF1838"/>
      <c r="DG1838"/>
      <c r="DH1838"/>
      <c r="DI1838"/>
      <c r="DJ1838"/>
      <c r="DK1838"/>
      <c r="DL1838"/>
      <c r="DM1838"/>
      <c r="DN1838"/>
      <c r="DO1838"/>
      <c r="DP1838"/>
      <c r="DQ1838"/>
      <c r="DR1838"/>
      <c r="DS1838"/>
      <c r="DT1838"/>
      <c r="DU1838"/>
      <c r="DV1838"/>
      <c r="DW1838"/>
      <c r="DX1838"/>
      <c r="DY1838"/>
      <c r="DZ1838"/>
      <c r="EA1838"/>
      <c r="EB1838"/>
      <c r="EC1838"/>
      <c r="ED1838"/>
      <c r="EE1838"/>
      <c r="EF1838"/>
      <c r="EG1838"/>
      <c r="EH1838"/>
      <c r="EI1838"/>
      <c r="EJ1838"/>
      <c r="EK1838"/>
      <c r="EL1838"/>
      <c r="EM1838"/>
      <c r="EN1838"/>
      <c r="EO1838"/>
      <c r="EP1838"/>
      <c r="EQ1838"/>
      <c r="ER1838"/>
      <c r="ES1838"/>
      <c r="ET1838"/>
      <c r="EU1838"/>
      <c r="EV1838"/>
      <c r="EW1838"/>
      <c r="EX1838"/>
      <c r="EY1838"/>
      <c r="EZ1838"/>
      <c r="FA1838"/>
      <c r="FB1838"/>
      <c r="FC1838"/>
      <c r="FD1838"/>
      <c r="FE1838"/>
      <c r="FF1838"/>
      <c r="FG1838"/>
      <c r="FH1838"/>
      <c r="FI1838"/>
      <c r="FJ1838"/>
    </row>
    <row r="1839" spans="1:166" x14ac:dyDescent="0.35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  <c r="CI1839"/>
      <c r="CJ1839"/>
      <c r="CK1839"/>
      <c r="CL1839"/>
      <c r="CM1839"/>
      <c r="CN1839"/>
      <c r="CO1839"/>
      <c r="CP1839"/>
      <c r="CQ1839"/>
      <c r="CR1839"/>
      <c r="CS1839"/>
      <c r="CT1839"/>
      <c r="CU1839"/>
      <c r="CV1839"/>
      <c r="CW1839"/>
      <c r="CX1839"/>
      <c r="CY1839"/>
      <c r="CZ1839"/>
      <c r="DA1839"/>
      <c r="DB1839"/>
      <c r="DC1839"/>
      <c r="DD1839"/>
      <c r="DE1839"/>
      <c r="DF1839"/>
      <c r="DG1839"/>
      <c r="DH1839"/>
      <c r="DI1839"/>
      <c r="DJ1839"/>
      <c r="DK1839"/>
      <c r="DL1839"/>
      <c r="DM1839"/>
      <c r="DN1839"/>
      <c r="DO1839"/>
      <c r="DP1839"/>
      <c r="DQ1839"/>
      <c r="DR1839"/>
      <c r="DS1839"/>
      <c r="DT1839"/>
      <c r="DU1839"/>
      <c r="DV1839"/>
      <c r="DW1839"/>
      <c r="DX1839"/>
      <c r="DY1839"/>
      <c r="DZ1839"/>
      <c r="EA1839"/>
      <c r="EB1839"/>
      <c r="EC1839"/>
      <c r="ED1839"/>
      <c r="EE1839"/>
      <c r="EF1839"/>
      <c r="EG1839"/>
      <c r="EH1839"/>
      <c r="EI1839"/>
      <c r="EJ1839"/>
      <c r="EK1839"/>
      <c r="EL1839"/>
      <c r="EM1839"/>
      <c r="EN1839"/>
      <c r="EO1839"/>
      <c r="EP1839"/>
      <c r="EQ1839"/>
      <c r="ER1839"/>
      <c r="ES1839"/>
      <c r="ET1839"/>
      <c r="EU1839"/>
      <c r="EV1839"/>
      <c r="EW1839"/>
      <c r="EX1839"/>
      <c r="EY1839"/>
      <c r="EZ1839"/>
      <c r="FA1839"/>
      <c r="FB1839"/>
      <c r="FC1839"/>
      <c r="FD1839"/>
      <c r="FE1839"/>
      <c r="FF1839"/>
      <c r="FG1839"/>
      <c r="FH1839"/>
      <c r="FI1839"/>
      <c r="FJ1839"/>
    </row>
    <row r="1840" spans="1:166" x14ac:dyDescent="0.35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/>
      <c r="CI1840"/>
      <c r="CJ1840"/>
      <c r="CK1840"/>
      <c r="CL1840"/>
      <c r="CM1840"/>
      <c r="CN1840"/>
      <c r="CO1840"/>
      <c r="CP1840"/>
      <c r="CQ1840"/>
      <c r="CR1840"/>
      <c r="CS1840"/>
      <c r="CT1840"/>
      <c r="CU1840"/>
      <c r="CV1840"/>
      <c r="CW1840"/>
      <c r="CX1840"/>
      <c r="CY1840"/>
      <c r="CZ1840"/>
      <c r="DA1840"/>
      <c r="DB1840"/>
      <c r="DC1840"/>
      <c r="DD1840"/>
      <c r="DE1840"/>
      <c r="DF1840"/>
      <c r="DG1840"/>
      <c r="DH1840"/>
      <c r="DI1840"/>
      <c r="DJ1840"/>
      <c r="DK1840"/>
      <c r="DL1840"/>
      <c r="DM1840"/>
      <c r="DN1840"/>
      <c r="DO1840"/>
      <c r="DP1840"/>
      <c r="DQ1840"/>
      <c r="DR1840"/>
      <c r="DS1840"/>
      <c r="DT1840"/>
      <c r="DU1840"/>
      <c r="DV1840"/>
      <c r="DW1840"/>
      <c r="DX1840"/>
      <c r="DY1840"/>
      <c r="DZ1840"/>
      <c r="EA1840"/>
      <c r="EB1840"/>
      <c r="EC1840"/>
      <c r="ED1840"/>
      <c r="EE1840"/>
      <c r="EF1840"/>
      <c r="EG1840"/>
      <c r="EH1840"/>
      <c r="EI1840"/>
      <c r="EJ1840"/>
      <c r="EK1840"/>
      <c r="EL1840"/>
      <c r="EM1840"/>
      <c r="EN1840"/>
      <c r="EO1840"/>
      <c r="EP1840"/>
      <c r="EQ1840"/>
      <c r="ER1840"/>
      <c r="ES1840"/>
      <c r="ET1840"/>
      <c r="EU1840"/>
      <c r="EV1840"/>
      <c r="EW1840"/>
      <c r="EX1840"/>
      <c r="EY1840"/>
      <c r="EZ1840"/>
      <c r="FA1840"/>
      <c r="FB1840"/>
      <c r="FC1840"/>
      <c r="FD1840"/>
      <c r="FE1840"/>
      <c r="FF1840"/>
      <c r="FG1840"/>
      <c r="FH1840"/>
      <c r="FI1840"/>
      <c r="FJ1840"/>
    </row>
    <row r="1841" spans="1:166" x14ac:dyDescent="0.35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/>
      <c r="CI1841"/>
      <c r="CJ1841"/>
      <c r="CK1841"/>
      <c r="CL1841"/>
      <c r="CM1841"/>
      <c r="CN1841"/>
      <c r="CO1841"/>
      <c r="CP1841"/>
      <c r="CQ1841"/>
      <c r="CR1841"/>
      <c r="CS1841"/>
      <c r="CT1841"/>
      <c r="CU1841"/>
      <c r="CV1841"/>
      <c r="CW1841"/>
      <c r="CX1841"/>
      <c r="CY1841"/>
      <c r="CZ1841"/>
      <c r="DA1841"/>
      <c r="DB1841"/>
      <c r="DC1841"/>
      <c r="DD1841"/>
      <c r="DE1841"/>
      <c r="DF1841"/>
      <c r="DG1841"/>
      <c r="DH1841"/>
      <c r="DI1841"/>
      <c r="DJ1841"/>
      <c r="DK1841"/>
      <c r="DL1841"/>
      <c r="DM1841"/>
      <c r="DN1841"/>
      <c r="DO1841"/>
      <c r="DP1841"/>
      <c r="DQ1841"/>
      <c r="DR1841"/>
      <c r="DS1841"/>
      <c r="DT1841"/>
      <c r="DU1841"/>
      <c r="DV1841"/>
      <c r="DW1841"/>
      <c r="DX1841"/>
      <c r="DY1841"/>
      <c r="DZ1841"/>
      <c r="EA1841"/>
      <c r="EB1841"/>
      <c r="EC1841"/>
      <c r="ED1841"/>
      <c r="EE1841"/>
      <c r="EF1841"/>
      <c r="EG1841"/>
      <c r="EH1841"/>
      <c r="EI1841"/>
      <c r="EJ1841"/>
      <c r="EK1841"/>
      <c r="EL1841"/>
      <c r="EM1841"/>
      <c r="EN1841"/>
      <c r="EO1841"/>
      <c r="EP1841"/>
      <c r="EQ1841"/>
      <c r="ER1841"/>
      <c r="ES1841"/>
      <c r="ET1841"/>
      <c r="EU1841"/>
      <c r="EV1841"/>
      <c r="EW1841"/>
      <c r="EX1841"/>
      <c r="EY1841"/>
      <c r="EZ1841"/>
      <c r="FA1841"/>
      <c r="FB1841"/>
      <c r="FC1841"/>
      <c r="FD1841"/>
      <c r="FE1841"/>
      <c r="FF1841"/>
      <c r="FG1841"/>
      <c r="FH1841"/>
      <c r="FI1841"/>
      <c r="FJ1841"/>
    </row>
    <row r="1842" spans="1:166" x14ac:dyDescent="0.35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/>
      <c r="CK1842"/>
      <c r="CL1842"/>
      <c r="CM1842"/>
      <c r="CN1842"/>
      <c r="CO1842"/>
      <c r="CP1842"/>
      <c r="CQ1842"/>
      <c r="CR1842"/>
      <c r="CS1842"/>
      <c r="CT1842"/>
      <c r="CU1842"/>
      <c r="CV1842"/>
      <c r="CW1842"/>
      <c r="CX1842"/>
      <c r="CY1842"/>
      <c r="CZ1842"/>
      <c r="DA1842"/>
      <c r="DB1842"/>
      <c r="DC1842"/>
      <c r="DD1842"/>
      <c r="DE1842"/>
      <c r="DF1842"/>
      <c r="DG1842"/>
      <c r="DH1842"/>
      <c r="DI1842"/>
      <c r="DJ1842"/>
      <c r="DK1842"/>
      <c r="DL1842"/>
      <c r="DM1842"/>
      <c r="DN1842"/>
      <c r="DO1842"/>
      <c r="DP1842"/>
      <c r="DQ1842"/>
      <c r="DR1842"/>
      <c r="DS1842"/>
      <c r="DT1842"/>
      <c r="DU1842"/>
      <c r="DV1842"/>
      <c r="DW1842"/>
      <c r="DX1842"/>
      <c r="DY1842"/>
      <c r="DZ1842"/>
      <c r="EA1842"/>
      <c r="EB1842"/>
      <c r="EC1842"/>
      <c r="ED1842"/>
      <c r="EE1842"/>
      <c r="EF1842"/>
      <c r="EG1842"/>
      <c r="EH1842"/>
      <c r="EI1842"/>
      <c r="EJ1842"/>
      <c r="EK1842"/>
      <c r="EL1842"/>
      <c r="EM1842"/>
      <c r="EN1842"/>
      <c r="EO1842"/>
      <c r="EP1842"/>
      <c r="EQ1842"/>
      <c r="ER1842"/>
      <c r="ES1842"/>
      <c r="ET1842"/>
      <c r="EU1842"/>
      <c r="EV1842"/>
      <c r="EW1842"/>
      <c r="EX1842"/>
      <c r="EY1842"/>
      <c r="EZ1842"/>
      <c r="FA1842"/>
      <c r="FB1842"/>
      <c r="FC1842"/>
      <c r="FD1842"/>
      <c r="FE1842"/>
      <c r="FF1842"/>
      <c r="FG1842"/>
      <c r="FH1842"/>
      <c r="FI1842"/>
      <c r="FJ1842"/>
    </row>
    <row r="1843" spans="1:166" x14ac:dyDescent="0.35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/>
      <c r="CI1843"/>
      <c r="CJ1843"/>
      <c r="CK1843"/>
      <c r="CL1843"/>
      <c r="CM1843"/>
      <c r="CN1843"/>
      <c r="CO1843"/>
      <c r="CP1843"/>
      <c r="CQ1843"/>
      <c r="CR1843"/>
      <c r="CS1843"/>
      <c r="CT1843"/>
      <c r="CU1843"/>
      <c r="CV1843"/>
      <c r="CW1843"/>
      <c r="CX1843"/>
      <c r="CY1843"/>
      <c r="CZ1843"/>
      <c r="DA1843"/>
      <c r="DB1843"/>
      <c r="DC1843"/>
      <c r="DD1843"/>
      <c r="DE1843"/>
      <c r="DF1843"/>
      <c r="DG1843"/>
      <c r="DH1843"/>
      <c r="DI1843"/>
      <c r="DJ1843"/>
      <c r="DK1843"/>
      <c r="DL1843"/>
      <c r="DM1843"/>
      <c r="DN1843"/>
      <c r="DO1843"/>
      <c r="DP1843"/>
      <c r="DQ1843"/>
      <c r="DR1843"/>
      <c r="DS1843"/>
      <c r="DT1843"/>
      <c r="DU1843"/>
      <c r="DV1843"/>
      <c r="DW1843"/>
      <c r="DX1843"/>
      <c r="DY1843"/>
      <c r="DZ1843"/>
      <c r="EA1843"/>
      <c r="EB1843"/>
      <c r="EC1843"/>
      <c r="ED1843"/>
      <c r="EE1843"/>
      <c r="EF1843"/>
      <c r="EG1843"/>
      <c r="EH1843"/>
      <c r="EI1843"/>
      <c r="EJ1843"/>
      <c r="EK1843"/>
      <c r="EL1843"/>
      <c r="EM1843"/>
      <c r="EN1843"/>
      <c r="EO1843"/>
      <c r="EP1843"/>
      <c r="EQ1843"/>
      <c r="ER1843"/>
      <c r="ES1843"/>
      <c r="ET1843"/>
      <c r="EU1843"/>
      <c r="EV1843"/>
      <c r="EW1843"/>
      <c r="EX1843"/>
      <c r="EY1843"/>
      <c r="EZ1843"/>
      <c r="FA1843"/>
      <c r="FB1843"/>
      <c r="FC1843"/>
      <c r="FD1843"/>
      <c r="FE1843"/>
      <c r="FF1843"/>
      <c r="FG1843"/>
      <c r="FH1843"/>
      <c r="FI1843"/>
      <c r="FJ1843"/>
    </row>
    <row r="1844" spans="1:166" x14ac:dyDescent="0.35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/>
      <c r="CK1844"/>
      <c r="CL1844"/>
      <c r="CM1844"/>
      <c r="CN1844"/>
      <c r="CO1844"/>
      <c r="CP1844"/>
      <c r="CQ1844"/>
      <c r="CR1844"/>
      <c r="CS1844"/>
      <c r="CT1844"/>
      <c r="CU1844"/>
      <c r="CV1844"/>
      <c r="CW1844"/>
      <c r="CX1844"/>
      <c r="CY1844"/>
      <c r="CZ1844"/>
      <c r="DA1844"/>
      <c r="DB1844"/>
      <c r="DC1844"/>
      <c r="DD1844"/>
      <c r="DE1844"/>
      <c r="DF1844"/>
      <c r="DG1844"/>
      <c r="DH1844"/>
      <c r="DI1844"/>
      <c r="DJ1844"/>
      <c r="DK1844"/>
      <c r="DL1844"/>
      <c r="DM1844"/>
      <c r="DN1844"/>
      <c r="DO1844"/>
      <c r="DP1844"/>
      <c r="DQ1844"/>
      <c r="DR1844"/>
      <c r="DS1844"/>
      <c r="DT1844"/>
      <c r="DU1844"/>
      <c r="DV1844"/>
      <c r="DW1844"/>
      <c r="DX1844"/>
      <c r="DY1844"/>
      <c r="DZ1844"/>
      <c r="EA1844"/>
      <c r="EB1844"/>
      <c r="EC1844"/>
      <c r="ED1844"/>
      <c r="EE1844"/>
      <c r="EF1844"/>
      <c r="EG1844"/>
      <c r="EH1844"/>
      <c r="EI1844"/>
      <c r="EJ1844"/>
      <c r="EK1844"/>
      <c r="EL1844"/>
      <c r="EM1844"/>
      <c r="EN1844"/>
      <c r="EO1844"/>
      <c r="EP1844"/>
      <c r="EQ1844"/>
      <c r="ER1844"/>
      <c r="ES1844"/>
      <c r="ET1844"/>
      <c r="EU1844"/>
      <c r="EV1844"/>
      <c r="EW1844"/>
      <c r="EX1844"/>
      <c r="EY1844"/>
      <c r="EZ1844"/>
      <c r="FA1844"/>
      <c r="FB1844"/>
      <c r="FC1844"/>
      <c r="FD1844"/>
      <c r="FE1844"/>
      <c r="FF1844"/>
      <c r="FG1844"/>
      <c r="FH1844"/>
      <c r="FI1844"/>
      <c r="FJ1844"/>
    </row>
    <row r="1845" spans="1:166" x14ac:dyDescent="0.3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/>
      <c r="CI1845"/>
      <c r="CJ1845"/>
      <c r="CK1845"/>
      <c r="CL1845"/>
      <c r="CM1845"/>
      <c r="CN1845"/>
      <c r="CO1845"/>
      <c r="CP1845"/>
      <c r="CQ1845"/>
      <c r="CR1845"/>
      <c r="CS1845"/>
      <c r="CT1845"/>
      <c r="CU1845"/>
      <c r="CV1845"/>
      <c r="CW1845"/>
      <c r="CX1845"/>
      <c r="CY1845"/>
      <c r="CZ1845"/>
      <c r="DA1845"/>
      <c r="DB1845"/>
      <c r="DC1845"/>
      <c r="DD1845"/>
      <c r="DE1845"/>
      <c r="DF1845"/>
      <c r="DG1845"/>
      <c r="DH1845"/>
      <c r="DI1845"/>
      <c r="DJ1845"/>
      <c r="DK1845"/>
      <c r="DL1845"/>
      <c r="DM1845"/>
      <c r="DN1845"/>
      <c r="DO1845"/>
      <c r="DP1845"/>
      <c r="DQ1845"/>
      <c r="DR1845"/>
      <c r="DS1845"/>
      <c r="DT1845"/>
      <c r="DU1845"/>
      <c r="DV1845"/>
      <c r="DW1845"/>
      <c r="DX1845"/>
      <c r="DY1845"/>
      <c r="DZ1845"/>
      <c r="EA1845"/>
      <c r="EB1845"/>
      <c r="EC1845"/>
      <c r="ED1845"/>
      <c r="EE1845"/>
      <c r="EF1845"/>
      <c r="EG1845"/>
      <c r="EH1845"/>
      <c r="EI1845"/>
      <c r="EJ1845"/>
      <c r="EK1845"/>
      <c r="EL1845"/>
      <c r="EM1845"/>
      <c r="EN1845"/>
      <c r="EO1845"/>
      <c r="EP1845"/>
      <c r="EQ1845"/>
      <c r="ER1845"/>
      <c r="ES1845"/>
      <c r="ET1845"/>
      <c r="EU1845"/>
      <c r="EV1845"/>
      <c r="EW1845"/>
      <c r="EX1845"/>
      <c r="EY1845"/>
      <c r="EZ1845"/>
      <c r="FA1845"/>
      <c r="FB1845"/>
      <c r="FC1845"/>
      <c r="FD1845"/>
      <c r="FE1845"/>
      <c r="FF1845"/>
      <c r="FG1845"/>
      <c r="FH1845"/>
      <c r="FI1845"/>
      <c r="FJ1845"/>
    </row>
    <row r="1846" spans="1:166" x14ac:dyDescent="0.35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  <c r="CK1846"/>
      <c r="CL1846"/>
      <c r="CM1846"/>
      <c r="CN1846"/>
      <c r="CO1846"/>
      <c r="CP1846"/>
      <c r="CQ1846"/>
      <c r="CR1846"/>
      <c r="CS1846"/>
      <c r="CT1846"/>
      <c r="CU1846"/>
      <c r="CV1846"/>
      <c r="CW1846"/>
      <c r="CX1846"/>
      <c r="CY1846"/>
      <c r="CZ1846"/>
      <c r="DA1846"/>
      <c r="DB1846"/>
      <c r="DC1846"/>
      <c r="DD1846"/>
      <c r="DE1846"/>
      <c r="DF1846"/>
      <c r="DG1846"/>
      <c r="DH1846"/>
      <c r="DI1846"/>
      <c r="DJ1846"/>
      <c r="DK1846"/>
      <c r="DL1846"/>
      <c r="DM1846"/>
      <c r="DN1846"/>
      <c r="DO1846"/>
      <c r="DP1846"/>
      <c r="DQ1846"/>
      <c r="DR1846"/>
      <c r="DS1846"/>
      <c r="DT1846"/>
      <c r="DU1846"/>
      <c r="DV1846"/>
      <c r="DW1846"/>
      <c r="DX1846"/>
      <c r="DY1846"/>
      <c r="DZ1846"/>
      <c r="EA1846"/>
      <c r="EB1846"/>
      <c r="EC1846"/>
      <c r="ED1846"/>
      <c r="EE1846"/>
      <c r="EF1846"/>
      <c r="EG1846"/>
      <c r="EH1846"/>
      <c r="EI1846"/>
      <c r="EJ1846"/>
      <c r="EK1846"/>
      <c r="EL1846"/>
      <c r="EM1846"/>
      <c r="EN1846"/>
      <c r="EO1846"/>
      <c r="EP1846"/>
      <c r="EQ1846"/>
      <c r="ER1846"/>
      <c r="ES1846"/>
      <c r="ET1846"/>
      <c r="EU1846"/>
      <c r="EV1846"/>
      <c r="EW1846"/>
      <c r="EX1846"/>
      <c r="EY1846"/>
      <c r="EZ1846"/>
      <c r="FA1846"/>
      <c r="FB1846"/>
      <c r="FC1846"/>
      <c r="FD1846"/>
      <c r="FE1846"/>
      <c r="FF1846"/>
      <c r="FG1846"/>
      <c r="FH1846"/>
      <c r="FI1846"/>
      <c r="FJ1846"/>
    </row>
    <row r="1847" spans="1:166" x14ac:dyDescent="0.35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  <c r="CK1847"/>
      <c r="CL1847"/>
      <c r="CM1847"/>
      <c r="CN1847"/>
      <c r="CO1847"/>
      <c r="CP1847"/>
      <c r="CQ1847"/>
      <c r="CR1847"/>
      <c r="CS1847"/>
      <c r="CT1847"/>
      <c r="CU1847"/>
      <c r="CV1847"/>
      <c r="CW1847"/>
      <c r="CX1847"/>
      <c r="CY1847"/>
      <c r="CZ1847"/>
      <c r="DA1847"/>
      <c r="DB1847"/>
      <c r="DC1847"/>
      <c r="DD1847"/>
      <c r="DE1847"/>
      <c r="DF1847"/>
      <c r="DG1847"/>
      <c r="DH1847"/>
      <c r="DI1847"/>
      <c r="DJ1847"/>
      <c r="DK1847"/>
      <c r="DL1847"/>
      <c r="DM1847"/>
      <c r="DN1847"/>
      <c r="DO1847"/>
      <c r="DP1847"/>
      <c r="DQ1847"/>
      <c r="DR1847"/>
      <c r="DS1847"/>
      <c r="DT1847"/>
      <c r="DU1847"/>
      <c r="DV1847"/>
      <c r="DW1847"/>
      <c r="DX1847"/>
      <c r="DY1847"/>
      <c r="DZ1847"/>
      <c r="EA1847"/>
      <c r="EB1847"/>
      <c r="EC1847"/>
      <c r="ED1847"/>
      <c r="EE1847"/>
      <c r="EF1847"/>
      <c r="EG1847"/>
      <c r="EH1847"/>
      <c r="EI1847"/>
      <c r="EJ1847"/>
      <c r="EK1847"/>
      <c r="EL1847"/>
      <c r="EM1847"/>
      <c r="EN1847"/>
      <c r="EO1847"/>
      <c r="EP1847"/>
      <c r="EQ1847"/>
      <c r="ER1847"/>
      <c r="ES1847"/>
      <c r="ET1847"/>
      <c r="EU1847"/>
      <c r="EV1847"/>
      <c r="EW1847"/>
      <c r="EX1847"/>
      <c r="EY1847"/>
      <c r="EZ1847"/>
      <c r="FA1847"/>
      <c r="FB1847"/>
      <c r="FC1847"/>
      <c r="FD1847"/>
      <c r="FE1847"/>
      <c r="FF1847"/>
      <c r="FG1847"/>
      <c r="FH1847"/>
      <c r="FI1847"/>
      <c r="FJ1847"/>
    </row>
    <row r="1848" spans="1:166" x14ac:dyDescent="0.35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  <c r="CK1848"/>
      <c r="CL1848"/>
      <c r="CM1848"/>
      <c r="CN1848"/>
      <c r="CO1848"/>
      <c r="CP1848"/>
      <c r="CQ1848"/>
      <c r="CR1848"/>
      <c r="CS1848"/>
      <c r="CT1848"/>
      <c r="CU1848"/>
      <c r="CV1848"/>
      <c r="CW1848"/>
      <c r="CX1848"/>
      <c r="CY1848"/>
      <c r="CZ1848"/>
      <c r="DA1848"/>
      <c r="DB1848"/>
      <c r="DC1848"/>
      <c r="DD1848"/>
      <c r="DE1848"/>
      <c r="DF1848"/>
      <c r="DG1848"/>
      <c r="DH1848"/>
      <c r="DI1848"/>
      <c r="DJ1848"/>
      <c r="DK1848"/>
      <c r="DL1848"/>
      <c r="DM1848"/>
      <c r="DN1848"/>
      <c r="DO1848"/>
      <c r="DP1848"/>
      <c r="DQ1848"/>
      <c r="DR1848"/>
      <c r="DS1848"/>
      <c r="DT1848"/>
      <c r="DU1848"/>
      <c r="DV1848"/>
      <c r="DW1848"/>
      <c r="DX1848"/>
      <c r="DY1848"/>
      <c r="DZ1848"/>
      <c r="EA1848"/>
      <c r="EB1848"/>
      <c r="EC1848"/>
      <c r="ED1848"/>
      <c r="EE1848"/>
      <c r="EF1848"/>
      <c r="EG1848"/>
      <c r="EH1848"/>
      <c r="EI1848"/>
      <c r="EJ1848"/>
      <c r="EK1848"/>
      <c r="EL1848"/>
      <c r="EM1848"/>
      <c r="EN1848"/>
      <c r="EO1848"/>
      <c r="EP1848"/>
      <c r="EQ1848"/>
      <c r="ER1848"/>
      <c r="ES1848"/>
      <c r="ET1848"/>
      <c r="EU1848"/>
      <c r="EV1848"/>
      <c r="EW1848"/>
      <c r="EX1848"/>
      <c r="EY1848"/>
      <c r="EZ1848"/>
      <c r="FA1848"/>
      <c r="FB1848"/>
      <c r="FC1848"/>
      <c r="FD1848"/>
      <c r="FE1848"/>
      <c r="FF1848"/>
      <c r="FG1848"/>
      <c r="FH1848"/>
      <c r="FI1848"/>
      <c r="FJ1848"/>
    </row>
    <row r="1849" spans="1:166" x14ac:dyDescent="0.35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  <c r="DG1849"/>
      <c r="DH1849"/>
      <c r="DI1849"/>
      <c r="DJ1849"/>
      <c r="DK1849"/>
      <c r="DL1849"/>
      <c r="DM1849"/>
      <c r="DN1849"/>
      <c r="DO1849"/>
      <c r="DP1849"/>
      <c r="DQ1849"/>
      <c r="DR1849"/>
      <c r="DS1849"/>
      <c r="DT1849"/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/>
      <c r="EH1849"/>
      <c r="EI1849"/>
      <c r="EJ1849"/>
      <c r="EK1849"/>
      <c r="EL1849"/>
      <c r="EM1849"/>
      <c r="EN1849"/>
      <c r="EO1849"/>
      <c r="EP1849"/>
      <c r="EQ1849"/>
      <c r="ER1849"/>
      <c r="ES1849"/>
      <c r="ET1849"/>
      <c r="EU1849"/>
      <c r="EV1849"/>
      <c r="EW1849"/>
      <c r="EX1849"/>
      <c r="EY1849"/>
      <c r="EZ1849"/>
      <c r="FA1849"/>
      <c r="FB1849"/>
      <c r="FC1849"/>
      <c r="FD1849"/>
      <c r="FE1849"/>
      <c r="FF1849"/>
      <c r="FG1849"/>
      <c r="FH1849"/>
      <c r="FI1849"/>
      <c r="FJ1849"/>
    </row>
    <row r="1850" spans="1:166" x14ac:dyDescent="0.35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  <c r="CP1850"/>
      <c r="CQ1850"/>
      <c r="CR1850"/>
      <c r="CS1850"/>
      <c r="CT1850"/>
      <c r="CU1850"/>
      <c r="CV1850"/>
      <c r="CW1850"/>
      <c r="CX1850"/>
      <c r="CY1850"/>
      <c r="CZ1850"/>
      <c r="DA1850"/>
      <c r="DB1850"/>
      <c r="DC1850"/>
      <c r="DD1850"/>
      <c r="DE1850"/>
      <c r="DF1850"/>
      <c r="DG1850"/>
      <c r="DH1850"/>
      <c r="DI1850"/>
      <c r="DJ1850"/>
      <c r="DK1850"/>
      <c r="DL1850"/>
      <c r="DM1850"/>
      <c r="DN1850"/>
      <c r="DO1850"/>
      <c r="DP1850"/>
      <c r="DQ1850"/>
      <c r="DR1850"/>
      <c r="DS1850"/>
      <c r="DT1850"/>
      <c r="DU1850"/>
      <c r="DV1850"/>
      <c r="DW1850"/>
      <c r="DX1850"/>
      <c r="DY1850"/>
      <c r="DZ1850"/>
      <c r="EA1850"/>
      <c r="EB1850"/>
      <c r="EC1850"/>
      <c r="ED1850"/>
      <c r="EE1850"/>
      <c r="EF1850"/>
      <c r="EG1850"/>
      <c r="EH1850"/>
      <c r="EI1850"/>
      <c r="EJ1850"/>
      <c r="EK1850"/>
      <c r="EL1850"/>
      <c r="EM1850"/>
      <c r="EN1850"/>
      <c r="EO1850"/>
      <c r="EP1850"/>
      <c r="EQ1850"/>
      <c r="ER1850"/>
      <c r="ES1850"/>
      <c r="ET1850"/>
      <c r="EU1850"/>
      <c r="EV1850"/>
      <c r="EW1850"/>
      <c r="EX1850"/>
      <c r="EY1850"/>
      <c r="EZ1850"/>
      <c r="FA1850"/>
      <c r="FB1850"/>
      <c r="FC1850"/>
      <c r="FD1850"/>
      <c r="FE1850"/>
      <c r="FF1850"/>
      <c r="FG1850"/>
      <c r="FH1850"/>
      <c r="FI1850"/>
      <c r="FJ1850"/>
    </row>
    <row r="1851" spans="1:166" x14ac:dyDescent="0.35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  <c r="CP1851"/>
      <c r="CQ1851"/>
      <c r="CR1851"/>
      <c r="CS1851"/>
      <c r="CT1851"/>
      <c r="CU1851"/>
      <c r="CV1851"/>
      <c r="CW1851"/>
      <c r="CX1851"/>
      <c r="CY1851"/>
      <c r="CZ1851"/>
      <c r="DA1851"/>
      <c r="DB1851"/>
      <c r="DC1851"/>
      <c r="DD1851"/>
      <c r="DE1851"/>
      <c r="DF1851"/>
      <c r="DG1851"/>
      <c r="DH1851"/>
      <c r="DI1851"/>
      <c r="DJ1851"/>
      <c r="DK1851"/>
      <c r="DL1851"/>
      <c r="DM1851"/>
      <c r="DN1851"/>
      <c r="DO1851"/>
      <c r="DP1851"/>
      <c r="DQ1851"/>
      <c r="DR1851"/>
      <c r="DS1851"/>
      <c r="DT1851"/>
      <c r="DU1851"/>
      <c r="DV1851"/>
      <c r="DW1851"/>
      <c r="DX1851"/>
      <c r="DY1851"/>
      <c r="DZ1851"/>
      <c r="EA1851"/>
      <c r="EB1851"/>
      <c r="EC1851"/>
      <c r="ED1851"/>
      <c r="EE1851"/>
      <c r="EF1851"/>
      <c r="EG1851"/>
      <c r="EH1851"/>
      <c r="EI1851"/>
      <c r="EJ1851"/>
      <c r="EK1851"/>
      <c r="EL1851"/>
      <c r="EM1851"/>
      <c r="EN1851"/>
      <c r="EO1851"/>
      <c r="EP1851"/>
      <c r="EQ1851"/>
      <c r="ER1851"/>
      <c r="ES1851"/>
      <c r="ET1851"/>
      <c r="EU1851"/>
      <c r="EV1851"/>
      <c r="EW1851"/>
      <c r="EX1851"/>
      <c r="EY1851"/>
      <c r="EZ1851"/>
      <c r="FA1851"/>
      <c r="FB1851"/>
      <c r="FC1851"/>
      <c r="FD1851"/>
      <c r="FE1851"/>
      <c r="FF1851"/>
      <c r="FG1851"/>
      <c r="FH1851"/>
      <c r="FI1851"/>
      <c r="FJ1851"/>
    </row>
    <row r="1852" spans="1:166" x14ac:dyDescent="0.35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  <c r="DD1852"/>
      <c r="DE1852"/>
      <c r="DF1852"/>
      <c r="DG1852"/>
      <c r="DH1852"/>
      <c r="DI1852"/>
      <c r="DJ1852"/>
      <c r="DK1852"/>
      <c r="DL1852"/>
      <c r="DM1852"/>
      <c r="DN1852"/>
      <c r="DO1852"/>
      <c r="DP1852"/>
      <c r="DQ1852"/>
      <c r="DR1852"/>
      <c r="DS1852"/>
      <c r="DT1852"/>
      <c r="DU1852"/>
      <c r="DV1852"/>
      <c r="DW1852"/>
      <c r="DX1852"/>
      <c r="DY1852"/>
      <c r="DZ1852"/>
      <c r="EA1852"/>
      <c r="EB1852"/>
      <c r="EC1852"/>
      <c r="ED1852"/>
      <c r="EE1852"/>
      <c r="EF1852"/>
      <c r="EG1852"/>
      <c r="EH1852"/>
      <c r="EI1852"/>
      <c r="EJ1852"/>
      <c r="EK1852"/>
      <c r="EL1852"/>
      <c r="EM1852"/>
      <c r="EN1852"/>
      <c r="EO1852"/>
      <c r="EP1852"/>
      <c r="EQ1852"/>
      <c r="ER1852"/>
      <c r="ES1852"/>
      <c r="ET1852"/>
      <c r="EU1852"/>
      <c r="EV1852"/>
      <c r="EW1852"/>
      <c r="EX1852"/>
      <c r="EY1852"/>
      <c r="EZ1852"/>
      <c r="FA1852"/>
      <c r="FB1852"/>
      <c r="FC1852"/>
      <c r="FD1852"/>
      <c r="FE1852"/>
      <c r="FF1852"/>
      <c r="FG1852"/>
      <c r="FH1852"/>
      <c r="FI1852"/>
      <c r="FJ1852"/>
    </row>
    <row r="1853" spans="1:166" x14ac:dyDescent="0.35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/>
      <c r="CJ1853"/>
      <c r="CK1853"/>
      <c r="CL1853"/>
      <c r="CM1853"/>
      <c r="CN1853"/>
      <c r="CO1853"/>
      <c r="CP1853"/>
      <c r="CQ1853"/>
      <c r="CR1853"/>
      <c r="CS1853"/>
      <c r="CT1853"/>
      <c r="CU1853"/>
      <c r="CV1853"/>
      <c r="CW1853"/>
      <c r="CX1853"/>
      <c r="CY1853"/>
      <c r="CZ1853"/>
      <c r="DA1853"/>
      <c r="DB1853"/>
      <c r="DC1853"/>
      <c r="DD1853"/>
      <c r="DE1853"/>
      <c r="DF1853"/>
      <c r="DG1853"/>
      <c r="DH1853"/>
      <c r="DI1853"/>
      <c r="DJ1853"/>
      <c r="DK1853"/>
      <c r="DL1853"/>
      <c r="DM1853"/>
      <c r="DN1853"/>
      <c r="DO1853"/>
      <c r="DP1853"/>
      <c r="DQ1853"/>
      <c r="DR1853"/>
      <c r="DS1853"/>
      <c r="DT1853"/>
      <c r="DU1853"/>
      <c r="DV1853"/>
      <c r="DW1853"/>
      <c r="DX1853"/>
      <c r="DY1853"/>
      <c r="DZ1853"/>
      <c r="EA1853"/>
      <c r="EB1853"/>
      <c r="EC1853"/>
      <c r="ED1853"/>
      <c r="EE1853"/>
      <c r="EF1853"/>
      <c r="EG1853"/>
      <c r="EH1853"/>
      <c r="EI1853"/>
      <c r="EJ1853"/>
      <c r="EK1853"/>
      <c r="EL1853"/>
      <c r="EM1853"/>
      <c r="EN1853"/>
      <c r="EO1853"/>
      <c r="EP1853"/>
      <c r="EQ1853"/>
      <c r="ER1853"/>
      <c r="ES1853"/>
      <c r="ET1853"/>
      <c r="EU1853"/>
      <c r="EV1853"/>
      <c r="EW1853"/>
      <c r="EX1853"/>
      <c r="EY1853"/>
      <c r="EZ1853"/>
      <c r="FA1853"/>
      <c r="FB1853"/>
      <c r="FC1853"/>
      <c r="FD1853"/>
      <c r="FE1853"/>
      <c r="FF1853"/>
      <c r="FG1853"/>
      <c r="FH1853"/>
      <c r="FI1853"/>
      <c r="FJ1853"/>
    </row>
    <row r="1854" spans="1:166" x14ac:dyDescent="0.35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  <c r="CP1854"/>
      <c r="CQ1854"/>
      <c r="CR1854"/>
      <c r="CS1854"/>
      <c r="CT1854"/>
      <c r="CU1854"/>
      <c r="CV1854"/>
      <c r="CW1854"/>
      <c r="CX1854"/>
      <c r="CY1854"/>
      <c r="CZ1854"/>
      <c r="DA1854"/>
      <c r="DB1854"/>
      <c r="DC1854"/>
      <c r="DD1854"/>
      <c r="DE1854"/>
      <c r="DF1854"/>
      <c r="DG1854"/>
      <c r="DH1854"/>
      <c r="DI1854"/>
      <c r="DJ1854"/>
      <c r="DK1854"/>
      <c r="DL1854"/>
      <c r="DM1854"/>
      <c r="DN1854"/>
      <c r="DO1854"/>
      <c r="DP1854"/>
      <c r="DQ1854"/>
      <c r="DR1854"/>
      <c r="DS1854"/>
      <c r="DT1854"/>
      <c r="DU1854"/>
      <c r="DV1854"/>
      <c r="DW1854"/>
      <c r="DX1854"/>
      <c r="DY1854"/>
      <c r="DZ1854"/>
      <c r="EA1854"/>
      <c r="EB1854"/>
      <c r="EC1854"/>
      <c r="ED1854"/>
      <c r="EE1854"/>
      <c r="EF1854"/>
      <c r="EG1854"/>
      <c r="EH1854"/>
      <c r="EI1854"/>
      <c r="EJ1854"/>
      <c r="EK1854"/>
      <c r="EL1854"/>
      <c r="EM1854"/>
      <c r="EN1854"/>
      <c r="EO1854"/>
      <c r="EP1854"/>
      <c r="EQ1854"/>
      <c r="ER1854"/>
      <c r="ES1854"/>
      <c r="ET1854"/>
      <c r="EU1854"/>
      <c r="EV1854"/>
      <c r="EW1854"/>
      <c r="EX1854"/>
      <c r="EY1854"/>
      <c r="EZ1854"/>
      <c r="FA1854"/>
      <c r="FB1854"/>
      <c r="FC1854"/>
      <c r="FD1854"/>
      <c r="FE1854"/>
      <c r="FF1854"/>
      <c r="FG1854"/>
      <c r="FH1854"/>
      <c r="FI1854"/>
      <c r="FJ1854"/>
    </row>
    <row r="1855" spans="1:166" x14ac:dyDescent="0.3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  <c r="CP1855"/>
      <c r="CQ1855"/>
      <c r="CR1855"/>
      <c r="CS1855"/>
      <c r="CT1855"/>
      <c r="CU1855"/>
      <c r="CV1855"/>
      <c r="CW1855"/>
      <c r="CX1855"/>
      <c r="CY1855"/>
      <c r="CZ1855"/>
      <c r="DA1855"/>
      <c r="DB1855"/>
      <c r="DC1855"/>
      <c r="DD1855"/>
      <c r="DE1855"/>
      <c r="DF1855"/>
      <c r="DG1855"/>
      <c r="DH1855"/>
      <c r="DI1855"/>
      <c r="DJ1855"/>
      <c r="DK1855"/>
      <c r="DL1855"/>
      <c r="DM1855"/>
      <c r="DN1855"/>
      <c r="DO1855"/>
      <c r="DP1855"/>
      <c r="DQ1855"/>
      <c r="DR1855"/>
      <c r="DS1855"/>
      <c r="DT1855"/>
      <c r="DU1855"/>
      <c r="DV1855"/>
      <c r="DW1855"/>
      <c r="DX1855"/>
      <c r="DY1855"/>
      <c r="DZ1855"/>
      <c r="EA1855"/>
      <c r="EB1855"/>
      <c r="EC1855"/>
      <c r="ED1855"/>
      <c r="EE1855"/>
      <c r="EF1855"/>
      <c r="EG1855"/>
      <c r="EH1855"/>
      <c r="EI1855"/>
      <c r="EJ1855"/>
      <c r="EK1855"/>
      <c r="EL1855"/>
      <c r="EM1855"/>
      <c r="EN1855"/>
      <c r="EO1855"/>
      <c r="EP1855"/>
      <c r="EQ1855"/>
      <c r="ER1855"/>
      <c r="ES1855"/>
      <c r="ET1855"/>
      <c r="EU1855"/>
      <c r="EV1855"/>
      <c r="EW1855"/>
      <c r="EX1855"/>
      <c r="EY1855"/>
      <c r="EZ1855"/>
      <c r="FA1855"/>
      <c r="FB1855"/>
      <c r="FC1855"/>
      <c r="FD1855"/>
      <c r="FE1855"/>
      <c r="FF1855"/>
      <c r="FG1855"/>
      <c r="FH1855"/>
      <c r="FI1855"/>
      <c r="FJ1855"/>
    </row>
    <row r="1856" spans="1:166" x14ac:dyDescent="0.35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/>
      <c r="CJ1856"/>
      <c r="CK1856"/>
      <c r="CL1856"/>
      <c r="CM1856"/>
      <c r="CN1856"/>
      <c r="CO1856"/>
      <c r="CP1856"/>
      <c r="CQ1856"/>
      <c r="CR1856"/>
      <c r="CS1856"/>
      <c r="CT1856"/>
      <c r="CU1856"/>
      <c r="CV1856"/>
      <c r="CW1856"/>
      <c r="CX1856"/>
      <c r="CY1856"/>
      <c r="CZ1856"/>
      <c r="DA1856"/>
      <c r="DB1856"/>
      <c r="DC1856"/>
      <c r="DD1856"/>
      <c r="DE1856"/>
      <c r="DF1856"/>
      <c r="DG1856"/>
      <c r="DH1856"/>
      <c r="DI1856"/>
      <c r="DJ1856"/>
      <c r="DK1856"/>
      <c r="DL1856"/>
      <c r="DM1856"/>
      <c r="DN1856"/>
      <c r="DO1856"/>
      <c r="DP1856"/>
      <c r="DQ1856"/>
      <c r="DR1856"/>
      <c r="DS1856"/>
      <c r="DT1856"/>
      <c r="DU1856"/>
      <c r="DV1856"/>
      <c r="DW1856"/>
      <c r="DX1856"/>
      <c r="DY1856"/>
      <c r="DZ1856"/>
      <c r="EA1856"/>
      <c r="EB1856"/>
      <c r="EC1856"/>
      <c r="ED1856"/>
      <c r="EE1856"/>
      <c r="EF1856"/>
      <c r="EG1856"/>
      <c r="EH1856"/>
      <c r="EI1856"/>
      <c r="EJ1856"/>
      <c r="EK1856"/>
      <c r="EL1856"/>
      <c r="EM1856"/>
      <c r="EN1856"/>
      <c r="EO1856"/>
      <c r="EP1856"/>
      <c r="EQ1856"/>
      <c r="ER1856"/>
      <c r="ES1856"/>
      <c r="ET1856"/>
      <c r="EU1856"/>
      <c r="EV1856"/>
      <c r="EW1856"/>
      <c r="EX1856"/>
      <c r="EY1856"/>
      <c r="EZ1856"/>
      <c r="FA1856"/>
      <c r="FB1856"/>
      <c r="FC1856"/>
      <c r="FD1856"/>
      <c r="FE1856"/>
      <c r="FF1856"/>
      <c r="FG1856"/>
      <c r="FH1856"/>
      <c r="FI1856"/>
      <c r="FJ1856"/>
    </row>
    <row r="1857" spans="1:166" x14ac:dyDescent="0.35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/>
      <c r="CJ1857"/>
      <c r="CK1857"/>
      <c r="CL1857"/>
      <c r="CM1857"/>
      <c r="CN1857"/>
      <c r="CO1857"/>
      <c r="CP1857"/>
      <c r="CQ1857"/>
      <c r="CR1857"/>
      <c r="CS1857"/>
      <c r="CT1857"/>
      <c r="CU1857"/>
      <c r="CV1857"/>
      <c r="CW1857"/>
      <c r="CX1857"/>
      <c r="CY1857"/>
      <c r="CZ1857"/>
      <c r="DA1857"/>
      <c r="DB1857"/>
      <c r="DC1857"/>
      <c r="DD1857"/>
      <c r="DE1857"/>
      <c r="DF1857"/>
      <c r="DG1857"/>
      <c r="DH1857"/>
      <c r="DI1857"/>
      <c r="DJ1857"/>
      <c r="DK1857"/>
      <c r="DL1857"/>
      <c r="DM1857"/>
      <c r="DN1857"/>
      <c r="DO1857"/>
      <c r="DP1857"/>
      <c r="DQ1857"/>
      <c r="DR1857"/>
      <c r="DS1857"/>
      <c r="DT1857"/>
      <c r="DU1857"/>
      <c r="DV1857"/>
      <c r="DW1857"/>
      <c r="DX1857"/>
      <c r="DY1857"/>
      <c r="DZ1857"/>
      <c r="EA1857"/>
      <c r="EB1857"/>
      <c r="EC1857"/>
      <c r="ED1857"/>
      <c r="EE1857"/>
      <c r="EF1857"/>
      <c r="EG1857"/>
      <c r="EH1857"/>
      <c r="EI1857"/>
      <c r="EJ1857"/>
      <c r="EK1857"/>
      <c r="EL1857"/>
      <c r="EM1857"/>
      <c r="EN1857"/>
      <c r="EO1857"/>
      <c r="EP1857"/>
      <c r="EQ1857"/>
      <c r="ER1857"/>
      <c r="ES1857"/>
      <c r="ET1857"/>
      <c r="EU1857"/>
      <c r="EV1857"/>
      <c r="EW1857"/>
      <c r="EX1857"/>
      <c r="EY1857"/>
      <c r="EZ1857"/>
      <c r="FA1857"/>
      <c r="FB1857"/>
      <c r="FC1857"/>
      <c r="FD1857"/>
      <c r="FE1857"/>
      <c r="FF1857"/>
      <c r="FG1857"/>
      <c r="FH1857"/>
      <c r="FI1857"/>
      <c r="FJ1857"/>
    </row>
    <row r="1858" spans="1:166" x14ac:dyDescent="0.35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  <c r="CI1858"/>
      <c r="CJ1858"/>
      <c r="CK1858"/>
      <c r="CL1858"/>
      <c r="CM1858"/>
      <c r="CN1858"/>
      <c r="CO1858"/>
      <c r="CP1858"/>
      <c r="CQ1858"/>
      <c r="CR1858"/>
      <c r="CS1858"/>
      <c r="CT1858"/>
      <c r="CU1858"/>
      <c r="CV1858"/>
      <c r="CW1858"/>
      <c r="CX1858"/>
      <c r="CY1858"/>
      <c r="CZ1858"/>
      <c r="DA1858"/>
      <c r="DB1858"/>
      <c r="DC1858"/>
      <c r="DD1858"/>
      <c r="DE1858"/>
      <c r="DF1858"/>
      <c r="DG1858"/>
      <c r="DH1858"/>
      <c r="DI1858"/>
      <c r="DJ1858"/>
      <c r="DK1858"/>
      <c r="DL1858"/>
      <c r="DM1858"/>
      <c r="DN1858"/>
      <c r="DO1858"/>
      <c r="DP1858"/>
      <c r="DQ1858"/>
      <c r="DR1858"/>
      <c r="DS1858"/>
      <c r="DT1858"/>
      <c r="DU1858"/>
      <c r="DV1858"/>
      <c r="DW1858"/>
      <c r="DX1858"/>
      <c r="DY1858"/>
      <c r="DZ1858"/>
      <c r="EA1858"/>
      <c r="EB1858"/>
      <c r="EC1858"/>
      <c r="ED1858"/>
      <c r="EE1858"/>
      <c r="EF1858"/>
      <c r="EG1858"/>
      <c r="EH1858"/>
      <c r="EI1858"/>
      <c r="EJ1858"/>
      <c r="EK1858"/>
      <c r="EL1858"/>
      <c r="EM1858"/>
      <c r="EN1858"/>
      <c r="EO1858"/>
      <c r="EP1858"/>
      <c r="EQ1858"/>
      <c r="ER1858"/>
      <c r="ES1858"/>
      <c r="ET1858"/>
      <c r="EU1858"/>
      <c r="EV1858"/>
      <c r="EW1858"/>
      <c r="EX1858"/>
      <c r="EY1858"/>
      <c r="EZ1858"/>
      <c r="FA1858"/>
      <c r="FB1858"/>
      <c r="FC1858"/>
      <c r="FD1858"/>
      <c r="FE1858"/>
      <c r="FF1858"/>
      <c r="FG1858"/>
      <c r="FH1858"/>
      <c r="FI1858"/>
      <c r="FJ1858"/>
    </row>
    <row r="1859" spans="1:166" x14ac:dyDescent="0.35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/>
      <c r="CI1859"/>
      <c r="CJ1859"/>
      <c r="CK1859"/>
      <c r="CL1859"/>
      <c r="CM1859"/>
      <c r="CN1859"/>
      <c r="CO1859"/>
      <c r="CP1859"/>
      <c r="CQ1859"/>
      <c r="CR1859"/>
      <c r="CS1859"/>
      <c r="CT1859"/>
      <c r="CU1859"/>
      <c r="CV1859"/>
      <c r="CW1859"/>
      <c r="CX1859"/>
      <c r="CY1859"/>
      <c r="CZ1859"/>
      <c r="DA1859"/>
      <c r="DB1859"/>
      <c r="DC1859"/>
      <c r="DD1859"/>
      <c r="DE1859"/>
      <c r="DF1859"/>
      <c r="DG1859"/>
      <c r="DH1859"/>
      <c r="DI1859"/>
      <c r="DJ1859"/>
      <c r="DK1859"/>
      <c r="DL1859"/>
      <c r="DM1859"/>
      <c r="DN1859"/>
      <c r="DO1859"/>
      <c r="DP1859"/>
      <c r="DQ1859"/>
      <c r="DR1859"/>
      <c r="DS1859"/>
      <c r="DT1859"/>
      <c r="DU1859"/>
      <c r="DV1859"/>
      <c r="DW1859"/>
      <c r="DX1859"/>
      <c r="DY1859"/>
      <c r="DZ1859"/>
      <c r="EA1859"/>
      <c r="EB1859"/>
      <c r="EC1859"/>
      <c r="ED1859"/>
      <c r="EE1859"/>
      <c r="EF1859"/>
      <c r="EG1859"/>
      <c r="EH1859"/>
      <c r="EI1859"/>
      <c r="EJ1859"/>
      <c r="EK1859"/>
      <c r="EL1859"/>
      <c r="EM1859"/>
      <c r="EN1859"/>
      <c r="EO1859"/>
      <c r="EP1859"/>
      <c r="EQ1859"/>
      <c r="ER1859"/>
      <c r="ES1859"/>
      <c r="ET1859"/>
      <c r="EU1859"/>
      <c r="EV1859"/>
      <c r="EW1859"/>
      <c r="EX1859"/>
      <c r="EY1859"/>
      <c r="EZ1859"/>
      <c r="FA1859"/>
      <c r="FB1859"/>
      <c r="FC1859"/>
      <c r="FD1859"/>
      <c r="FE1859"/>
      <c r="FF1859"/>
      <c r="FG1859"/>
      <c r="FH1859"/>
      <c r="FI1859"/>
      <c r="FJ1859"/>
    </row>
    <row r="1860" spans="1:166" x14ac:dyDescent="0.35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/>
      <c r="CJ1860"/>
      <c r="CK1860"/>
      <c r="CL1860"/>
      <c r="CM1860"/>
      <c r="CN1860"/>
      <c r="CO1860"/>
      <c r="CP1860"/>
      <c r="CQ1860"/>
      <c r="CR1860"/>
      <c r="CS1860"/>
      <c r="CT1860"/>
      <c r="CU1860"/>
      <c r="CV1860"/>
      <c r="CW1860"/>
      <c r="CX1860"/>
      <c r="CY1860"/>
      <c r="CZ1860"/>
      <c r="DA1860"/>
      <c r="DB1860"/>
      <c r="DC1860"/>
      <c r="DD1860"/>
      <c r="DE1860"/>
      <c r="DF1860"/>
      <c r="DG1860"/>
      <c r="DH1860"/>
      <c r="DI1860"/>
      <c r="DJ1860"/>
      <c r="DK1860"/>
      <c r="DL1860"/>
      <c r="DM1860"/>
      <c r="DN1860"/>
      <c r="DO1860"/>
      <c r="DP1860"/>
      <c r="DQ1860"/>
      <c r="DR1860"/>
      <c r="DS1860"/>
      <c r="DT1860"/>
      <c r="DU1860"/>
      <c r="DV1860"/>
      <c r="DW1860"/>
      <c r="DX1860"/>
      <c r="DY1860"/>
      <c r="DZ1860"/>
      <c r="EA1860"/>
      <c r="EB1860"/>
      <c r="EC1860"/>
      <c r="ED1860"/>
      <c r="EE1860"/>
      <c r="EF1860"/>
      <c r="EG1860"/>
      <c r="EH1860"/>
      <c r="EI1860"/>
      <c r="EJ1860"/>
      <c r="EK1860"/>
      <c r="EL1860"/>
      <c r="EM1860"/>
      <c r="EN1860"/>
      <c r="EO1860"/>
      <c r="EP1860"/>
      <c r="EQ1860"/>
      <c r="ER1860"/>
      <c r="ES1860"/>
      <c r="ET1860"/>
      <c r="EU1860"/>
      <c r="EV1860"/>
      <c r="EW1860"/>
      <c r="EX1860"/>
      <c r="EY1860"/>
      <c r="EZ1860"/>
      <c r="FA1860"/>
      <c r="FB1860"/>
      <c r="FC1860"/>
      <c r="FD1860"/>
      <c r="FE1860"/>
      <c r="FF1860"/>
      <c r="FG1860"/>
      <c r="FH1860"/>
      <c r="FI1860"/>
      <c r="FJ1860"/>
    </row>
    <row r="1861" spans="1:166" x14ac:dyDescent="0.35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  <c r="CK1861"/>
      <c r="CL1861"/>
      <c r="CM1861"/>
      <c r="CN1861"/>
      <c r="CO1861"/>
      <c r="CP1861"/>
      <c r="CQ1861"/>
      <c r="CR1861"/>
      <c r="CS1861"/>
      <c r="CT1861"/>
      <c r="CU1861"/>
      <c r="CV1861"/>
      <c r="CW1861"/>
      <c r="CX1861"/>
      <c r="CY1861"/>
      <c r="CZ1861"/>
      <c r="DA1861"/>
      <c r="DB1861"/>
      <c r="DC1861"/>
      <c r="DD1861"/>
      <c r="DE1861"/>
      <c r="DF1861"/>
      <c r="DG1861"/>
      <c r="DH1861"/>
      <c r="DI1861"/>
      <c r="DJ1861"/>
      <c r="DK1861"/>
      <c r="DL1861"/>
      <c r="DM1861"/>
      <c r="DN1861"/>
      <c r="DO1861"/>
      <c r="DP1861"/>
      <c r="DQ1861"/>
      <c r="DR1861"/>
      <c r="DS1861"/>
      <c r="DT1861"/>
      <c r="DU1861"/>
      <c r="DV1861"/>
      <c r="DW1861"/>
      <c r="DX1861"/>
      <c r="DY1861"/>
      <c r="DZ1861"/>
      <c r="EA1861"/>
      <c r="EB1861"/>
      <c r="EC1861"/>
      <c r="ED1861"/>
      <c r="EE1861"/>
      <c r="EF1861"/>
      <c r="EG1861"/>
      <c r="EH1861"/>
      <c r="EI1861"/>
      <c r="EJ1861"/>
      <c r="EK1861"/>
      <c r="EL1861"/>
      <c r="EM1861"/>
      <c r="EN1861"/>
      <c r="EO1861"/>
      <c r="EP1861"/>
      <c r="EQ1861"/>
      <c r="ER1861"/>
      <c r="ES1861"/>
      <c r="ET1861"/>
      <c r="EU1861"/>
      <c r="EV1861"/>
      <c r="EW1861"/>
      <c r="EX1861"/>
      <c r="EY1861"/>
      <c r="EZ1861"/>
      <c r="FA1861"/>
      <c r="FB1861"/>
      <c r="FC1861"/>
      <c r="FD1861"/>
      <c r="FE1861"/>
      <c r="FF1861"/>
      <c r="FG1861"/>
      <c r="FH1861"/>
      <c r="FI1861"/>
      <c r="FJ1861"/>
    </row>
    <row r="1862" spans="1:166" x14ac:dyDescent="0.35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CK1862"/>
      <c r="CL1862"/>
      <c r="CM1862"/>
      <c r="CN1862"/>
      <c r="CO1862"/>
      <c r="CP1862"/>
      <c r="CQ1862"/>
      <c r="CR1862"/>
      <c r="CS1862"/>
      <c r="CT1862"/>
      <c r="CU1862"/>
      <c r="CV1862"/>
      <c r="CW1862"/>
      <c r="CX1862"/>
      <c r="CY1862"/>
      <c r="CZ1862"/>
      <c r="DA1862"/>
      <c r="DB1862"/>
      <c r="DC1862"/>
      <c r="DD1862"/>
      <c r="DE1862"/>
      <c r="DF1862"/>
      <c r="DG1862"/>
      <c r="DH1862"/>
      <c r="DI1862"/>
      <c r="DJ1862"/>
      <c r="DK1862"/>
      <c r="DL1862"/>
      <c r="DM1862"/>
      <c r="DN1862"/>
      <c r="DO1862"/>
      <c r="DP1862"/>
      <c r="DQ1862"/>
      <c r="DR1862"/>
      <c r="DS1862"/>
      <c r="DT1862"/>
      <c r="DU1862"/>
      <c r="DV1862"/>
      <c r="DW1862"/>
      <c r="DX1862"/>
      <c r="DY1862"/>
      <c r="DZ1862"/>
      <c r="EA1862"/>
      <c r="EB1862"/>
      <c r="EC1862"/>
      <c r="ED1862"/>
      <c r="EE1862"/>
      <c r="EF1862"/>
      <c r="EG1862"/>
      <c r="EH1862"/>
      <c r="EI1862"/>
      <c r="EJ1862"/>
      <c r="EK1862"/>
      <c r="EL1862"/>
      <c r="EM1862"/>
      <c r="EN1862"/>
      <c r="EO1862"/>
      <c r="EP1862"/>
      <c r="EQ1862"/>
      <c r="ER1862"/>
      <c r="ES1862"/>
      <c r="ET1862"/>
      <c r="EU1862"/>
      <c r="EV1862"/>
      <c r="EW1862"/>
      <c r="EX1862"/>
      <c r="EY1862"/>
      <c r="EZ1862"/>
      <c r="FA1862"/>
      <c r="FB1862"/>
      <c r="FC1862"/>
      <c r="FD1862"/>
      <c r="FE1862"/>
      <c r="FF1862"/>
      <c r="FG1862"/>
      <c r="FH1862"/>
      <c r="FI1862"/>
      <c r="FJ1862"/>
    </row>
    <row r="1863" spans="1:166" x14ac:dyDescent="0.35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CK1863"/>
      <c r="CL1863"/>
      <c r="CM1863"/>
      <c r="CN1863"/>
      <c r="CO1863"/>
      <c r="CP1863"/>
      <c r="CQ1863"/>
      <c r="CR1863"/>
      <c r="CS1863"/>
      <c r="CT1863"/>
      <c r="CU1863"/>
      <c r="CV1863"/>
      <c r="CW1863"/>
      <c r="CX1863"/>
      <c r="CY1863"/>
      <c r="CZ1863"/>
      <c r="DA1863"/>
      <c r="DB1863"/>
      <c r="DC1863"/>
      <c r="DD1863"/>
      <c r="DE1863"/>
      <c r="DF1863"/>
      <c r="DG1863"/>
      <c r="DH1863"/>
      <c r="DI1863"/>
      <c r="DJ1863"/>
      <c r="DK1863"/>
      <c r="DL1863"/>
      <c r="DM1863"/>
      <c r="DN1863"/>
      <c r="DO1863"/>
      <c r="DP1863"/>
      <c r="DQ1863"/>
      <c r="DR1863"/>
      <c r="DS1863"/>
      <c r="DT1863"/>
      <c r="DU1863"/>
      <c r="DV1863"/>
      <c r="DW1863"/>
      <c r="DX1863"/>
      <c r="DY1863"/>
      <c r="DZ1863"/>
      <c r="EA1863"/>
      <c r="EB1863"/>
      <c r="EC1863"/>
      <c r="ED1863"/>
      <c r="EE1863"/>
      <c r="EF1863"/>
      <c r="EG1863"/>
      <c r="EH1863"/>
      <c r="EI1863"/>
      <c r="EJ1863"/>
      <c r="EK1863"/>
      <c r="EL1863"/>
      <c r="EM1863"/>
      <c r="EN1863"/>
      <c r="EO1863"/>
      <c r="EP1863"/>
      <c r="EQ1863"/>
      <c r="ER1863"/>
      <c r="ES1863"/>
      <c r="ET1863"/>
      <c r="EU1863"/>
      <c r="EV1863"/>
      <c r="EW1863"/>
      <c r="EX1863"/>
      <c r="EY1863"/>
      <c r="EZ1863"/>
      <c r="FA1863"/>
      <c r="FB1863"/>
      <c r="FC1863"/>
      <c r="FD1863"/>
      <c r="FE1863"/>
      <c r="FF1863"/>
      <c r="FG1863"/>
      <c r="FH1863"/>
      <c r="FI1863"/>
      <c r="FJ1863"/>
    </row>
    <row r="1864" spans="1:166" x14ac:dyDescent="0.35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/>
      <c r="CI1864"/>
      <c r="CJ1864"/>
      <c r="CK1864"/>
      <c r="CL1864"/>
      <c r="CM1864"/>
      <c r="CN1864"/>
      <c r="CO1864"/>
      <c r="CP1864"/>
      <c r="CQ1864"/>
      <c r="CR1864"/>
      <c r="CS1864"/>
      <c r="CT1864"/>
      <c r="CU1864"/>
      <c r="CV1864"/>
      <c r="CW1864"/>
      <c r="CX1864"/>
      <c r="CY1864"/>
      <c r="CZ1864"/>
      <c r="DA1864"/>
      <c r="DB1864"/>
      <c r="DC1864"/>
      <c r="DD1864"/>
      <c r="DE1864"/>
      <c r="DF1864"/>
      <c r="DG1864"/>
      <c r="DH1864"/>
      <c r="DI1864"/>
      <c r="DJ1864"/>
      <c r="DK1864"/>
      <c r="DL1864"/>
      <c r="DM1864"/>
      <c r="DN1864"/>
      <c r="DO1864"/>
      <c r="DP1864"/>
      <c r="DQ1864"/>
      <c r="DR1864"/>
      <c r="DS1864"/>
      <c r="DT1864"/>
      <c r="DU1864"/>
      <c r="DV1864"/>
      <c r="DW1864"/>
      <c r="DX1864"/>
      <c r="DY1864"/>
      <c r="DZ1864"/>
      <c r="EA1864"/>
      <c r="EB1864"/>
      <c r="EC1864"/>
      <c r="ED1864"/>
      <c r="EE1864"/>
      <c r="EF1864"/>
      <c r="EG1864"/>
      <c r="EH1864"/>
      <c r="EI1864"/>
      <c r="EJ1864"/>
      <c r="EK1864"/>
      <c r="EL1864"/>
      <c r="EM1864"/>
      <c r="EN1864"/>
      <c r="EO1864"/>
      <c r="EP1864"/>
      <c r="EQ1864"/>
      <c r="ER1864"/>
      <c r="ES1864"/>
      <c r="ET1864"/>
      <c r="EU1864"/>
      <c r="EV1864"/>
      <c r="EW1864"/>
      <c r="EX1864"/>
      <c r="EY1864"/>
      <c r="EZ1864"/>
      <c r="FA1864"/>
      <c r="FB1864"/>
      <c r="FC1864"/>
      <c r="FD1864"/>
      <c r="FE1864"/>
      <c r="FF1864"/>
      <c r="FG1864"/>
      <c r="FH1864"/>
      <c r="FI1864"/>
      <c r="FJ1864"/>
    </row>
    <row r="1865" spans="1:166" x14ac:dyDescent="0.3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/>
      <c r="CI1865"/>
      <c r="CJ1865"/>
      <c r="CK1865"/>
      <c r="CL1865"/>
      <c r="CM1865"/>
      <c r="CN1865"/>
      <c r="CO1865"/>
      <c r="CP1865"/>
      <c r="CQ1865"/>
      <c r="CR1865"/>
      <c r="CS1865"/>
      <c r="CT1865"/>
      <c r="CU1865"/>
      <c r="CV1865"/>
      <c r="CW1865"/>
      <c r="CX1865"/>
      <c r="CY1865"/>
      <c r="CZ1865"/>
      <c r="DA1865"/>
      <c r="DB1865"/>
      <c r="DC1865"/>
      <c r="DD1865"/>
      <c r="DE1865"/>
      <c r="DF1865"/>
      <c r="DG1865"/>
      <c r="DH1865"/>
      <c r="DI1865"/>
      <c r="DJ1865"/>
      <c r="DK1865"/>
      <c r="DL1865"/>
      <c r="DM1865"/>
      <c r="DN1865"/>
      <c r="DO1865"/>
      <c r="DP1865"/>
      <c r="DQ1865"/>
      <c r="DR1865"/>
      <c r="DS1865"/>
      <c r="DT1865"/>
      <c r="DU1865"/>
      <c r="DV1865"/>
      <c r="DW1865"/>
      <c r="DX1865"/>
      <c r="DY1865"/>
      <c r="DZ1865"/>
      <c r="EA1865"/>
      <c r="EB1865"/>
      <c r="EC1865"/>
      <c r="ED1865"/>
      <c r="EE1865"/>
      <c r="EF1865"/>
      <c r="EG1865"/>
      <c r="EH1865"/>
      <c r="EI1865"/>
      <c r="EJ1865"/>
      <c r="EK1865"/>
      <c r="EL1865"/>
      <c r="EM1865"/>
      <c r="EN1865"/>
      <c r="EO1865"/>
      <c r="EP1865"/>
      <c r="EQ1865"/>
      <c r="ER1865"/>
      <c r="ES1865"/>
      <c r="ET1865"/>
      <c r="EU1865"/>
      <c r="EV1865"/>
      <c r="EW1865"/>
      <c r="EX1865"/>
      <c r="EY1865"/>
      <c r="EZ1865"/>
      <c r="FA1865"/>
      <c r="FB1865"/>
      <c r="FC1865"/>
      <c r="FD1865"/>
      <c r="FE1865"/>
      <c r="FF1865"/>
      <c r="FG1865"/>
      <c r="FH1865"/>
      <c r="FI1865"/>
      <c r="FJ1865"/>
    </row>
    <row r="1866" spans="1:166" x14ac:dyDescent="0.35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  <c r="CK1866"/>
      <c r="CL1866"/>
      <c r="CM1866"/>
      <c r="CN1866"/>
      <c r="CO1866"/>
      <c r="CP1866"/>
      <c r="CQ1866"/>
      <c r="CR1866"/>
      <c r="CS1866"/>
      <c r="CT1866"/>
      <c r="CU1866"/>
      <c r="CV1866"/>
      <c r="CW1866"/>
      <c r="CX1866"/>
      <c r="CY1866"/>
      <c r="CZ1866"/>
      <c r="DA1866"/>
      <c r="DB1866"/>
      <c r="DC1866"/>
      <c r="DD1866"/>
      <c r="DE1866"/>
      <c r="DF1866"/>
      <c r="DG1866"/>
      <c r="DH1866"/>
      <c r="DI1866"/>
      <c r="DJ1866"/>
      <c r="DK1866"/>
      <c r="DL1866"/>
      <c r="DM1866"/>
      <c r="DN1866"/>
      <c r="DO1866"/>
      <c r="DP1866"/>
      <c r="DQ1866"/>
      <c r="DR1866"/>
      <c r="DS1866"/>
      <c r="DT1866"/>
      <c r="DU1866"/>
      <c r="DV1866"/>
      <c r="DW1866"/>
      <c r="DX1866"/>
      <c r="DY1866"/>
      <c r="DZ1866"/>
      <c r="EA1866"/>
      <c r="EB1866"/>
      <c r="EC1866"/>
      <c r="ED1866"/>
      <c r="EE1866"/>
      <c r="EF1866"/>
      <c r="EG1866"/>
      <c r="EH1866"/>
      <c r="EI1866"/>
      <c r="EJ1866"/>
      <c r="EK1866"/>
      <c r="EL1866"/>
      <c r="EM1866"/>
      <c r="EN1866"/>
      <c r="EO1866"/>
      <c r="EP1866"/>
      <c r="EQ1866"/>
      <c r="ER1866"/>
      <c r="ES1866"/>
      <c r="ET1866"/>
      <c r="EU1866"/>
      <c r="EV1866"/>
      <c r="EW1866"/>
      <c r="EX1866"/>
      <c r="EY1866"/>
      <c r="EZ1866"/>
      <c r="FA1866"/>
      <c r="FB1866"/>
      <c r="FC1866"/>
      <c r="FD1866"/>
      <c r="FE1866"/>
      <c r="FF1866"/>
      <c r="FG1866"/>
      <c r="FH1866"/>
      <c r="FI1866"/>
      <c r="FJ1866"/>
    </row>
    <row r="1867" spans="1:166" x14ac:dyDescent="0.35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/>
      <c r="CI1867"/>
      <c r="CJ1867"/>
      <c r="CK1867"/>
      <c r="CL1867"/>
      <c r="CM1867"/>
      <c r="CN1867"/>
      <c r="CO1867"/>
      <c r="CP1867"/>
      <c r="CQ1867"/>
      <c r="CR1867"/>
      <c r="CS1867"/>
      <c r="CT1867"/>
      <c r="CU1867"/>
      <c r="CV1867"/>
      <c r="CW1867"/>
      <c r="CX1867"/>
      <c r="CY1867"/>
      <c r="CZ1867"/>
      <c r="DA1867"/>
      <c r="DB1867"/>
      <c r="DC1867"/>
      <c r="DD1867"/>
      <c r="DE1867"/>
      <c r="DF1867"/>
      <c r="DG1867"/>
      <c r="DH1867"/>
      <c r="DI1867"/>
      <c r="DJ1867"/>
      <c r="DK1867"/>
      <c r="DL1867"/>
      <c r="DM1867"/>
      <c r="DN1867"/>
      <c r="DO1867"/>
      <c r="DP1867"/>
      <c r="DQ1867"/>
      <c r="DR1867"/>
      <c r="DS1867"/>
      <c r="DT1867"/>
      <c r="DU1867"/>
      <c r="DV1867"/>
      <c r="DW1867"/>
      <c r="DX1867"/>
      <c r="DY1867"/>
      <c r="DZ1867"/>
      <c r="EA1867"/>
      <c r="EB1867"/>
      <c r="EC1867"/>
      <c r="ED1867"/>
      <c r="EE1867"/>
      <c r="EF1867"/>
      <c r="EG1867"/>
      <c r="EH1867"/>
      <c r="EI1867"/>
      <c r="EJ1867"/>
      <c r="EK1867"/>
      <c r="EL1867"/>
      <c r="EM1867"/>
      <c r="EN1867"/>
      <c r="EO1867"/>
      <c r="EP1867"/>
      <c r="EQ1867"/>
      <c r="ER1867"/>
      <c r="ES1867"/>
      <c r="ET1867"/>
      <c r="EU1867"/>
      <c r="EV1867"/>
      <c r="EW1867"/>
      <c r="EX1867"/>
      <c r="EY1867"/>
      <c r="EZ1867"/>
      <c r="FA1867"/>
      <c r="FB1867"/>
      <c r="FC1867"/>
      <c r="FD1867"/>
      <c r="FE1867"/>
      <c r="FF1867"/>
      <c r="FG1867"/>
      <c r="FH1867"/>
      <c r="FI1867"/>
      <c r="FJ1867"/>
    </row>
    <row r="1868" spans="1:166" x14ac:dyDescent="0.35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/>
      <c r="CJ1868"/>
      <c r="CK1868"/>
      <c r="CL1868"/>
      <c r="CM1868"/>
      <c r="CN1868"/>
      <c r="CO1868"/>
      <c r="CP1868"/>
      <c r="CQ1868"/>
      <c r="CR1868"/>
      <c r="CS1868"/>
      <c r="CT1868"/>
      <c r="CU1868"/>
      <c r="CV1868"/>
      <c r="CW1868"/>
      <c r="CX1868"/>
      <c r="CY1868"/>
      <c r="CZ1868"/>
      <c r="DA1868"/>
      <c r="DB1868"/>
      <c r="DC1868"/>
      <c r="DD1868"/>
      <c r="DE1868"/>
      <c r="DF1868"/>
      <c r="DG1868"/>
      <c r="DH1868"/>
      <c r="DI1868"/>
      <c r="DJ1868"/>
      <c r="DK1868"/>
      <c r="DL1868"/>
      <c r="DM1868"/>
      <c r="DN1868"/>
      <c r="DO1868"/>
      <c r="DP1868"/>
      <c r="DQ1868"/>
      <c r="DR1868"/>
      <c r="DS1868"/>
      <c r="DT1868"/>
      <c r="DU1868"/>
      <c r="DV1868"/>
      <c r="DW1868"/>
      <c r="DX1868"/>
      <c r="DY1868"/>
      <c r="DZ1868"/>
      <c r="EA1868"/>
      <c r="EB1868"/>
      <c r="EC1868"/>
      <c r="ED1868"/>
      <c r="EE1868"/>
      <c r="EF1868"/>
      <c r="EG1868"/>
      <c r="EH1868"/>
      <c r="EI1868"/>
      <c r="EJ1868"/>
      <c r="EK1868"/>
      <c r="EL1868"/>
      <c r="EM1868"/>
      <c r="EN1868"/>
      <c r="EO1868"/>
      <c r="EP1868"/>
      <c r="EQ1868"/>
      <c r="ER1868"/>
      <c r="ES1868"/>
      <c r="ET1868"/>
      <c r="EU1868"/>
      <c r="EV1868"/>
      <c r="EW1868"/>
      <c r="EX1868"/>
      <c r="EY1868"/>
      <c r="EZ1868"/>
      <c r="FA1868"/>
      <c r="FB1868"/>
      <c r="FC1868"/>
      <c r="FD1868"/>
      <c r="FE1868"/>
      <c r="FF1868"/>
      <c r="FG1868"/>
      <c r="FH1868"/>
      <c r="FI1868"/>
      <c r="FJ1868"/>
    </row>
    <row r="1869" spans="1:166" x14ac:dyDescent="0.35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/>
      <c r="CK1869"/>
      <c r="CL1869"/>
      <c r="CM1869"/>
      <c r="CN1869"/>
      <c r="CO1869"/>
      <c r="CP1869"/>
      <c r="CQ1869"/>
      <c r="CR1869"/>
      <c r="CS1869"/>
      <c r="CT1869"/>
      <c r="CU1869"/>
      <c r="CV1869"/>
      <c r="CW1869"/>
      <c r="CX1869"/>
      <c r="CY1869"/>
      <c r="CZ1869"/>
      <c r="DA1869"/>
      <c r="DB1869"/>
      <c r="DC1869"/>
      <c r="DD1869"/>
      <c r="DE1869"/>
      <c r="DF1869"/>
      <c r="DG1869"/>
      <c r="DH1869"/>
      <c r="DI1869"/>
      <c r="DJ1869"/>
      <c r="DK1869"/>
      <c r="DL1869"/>
      <c r="DM1869"/>
      <c r="DN1869"/>
      <c r="DO1869"/>
      <c r="DP1869"/>
      <c r="DQ1869"/>
      <c r="DR1869"/>
      <c r="DS1869"/>
      <c r="DT1869"/>
      <c r="DU1869"/>
      <c r="DV1869"/>
      <c r="DW1869"/>
      <c r="DX1869"/>
      <c r="DY1869"/>
      <c r="DZ1869"/>
      <c r="EA1869"/>
      <c r="EB1869"/>
      <c r="EC1869"/>
      <c r="ED1869"/>
      <c r="EE1869"/>
      <c r="EF1869"/>
      <c r="EG1869"/>
      <c r="EH1869"/>
      <c r="EI1869"/>
      <c r="EJ1869"/>
      <c r="EK1869"/>
      <c r="EL1869"/>
      <c r="EM1869"/>
      <c r="EN1869"/>
      <c r="EO1869"/>
      <c r="EP1869"/>
      <c r="EQ1869"/>
      <c r="ER1869"/>
      <c r="ES1869"/>
      <c r="ET1869"/>
      <c r="EU1869"/>
      <c r="EV1869"/>
      <c r="EW1869"/>
      <c r="EX1869"/>
      <c r="EY1869"/>
      <c r="EZ1869"/>
      <c r="FA1869"/>
      <c r="FB1869"/>
      <c r="FC1869"/>
      <c r="FD1869"/>
      <c r="FE1869"/>
      <c r="FF1869"/>
      <c r="FG1869"/>
      <c r="FH1869"/>
      <c r="FI1869"/>
      <c r="FJ1869"/>
    </row>
    <row r="1870" spans="1:166" x14ac:dyDescent="0.35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CK1870"/>
      <c r="CL1870"/>
      <c r="CM1870"/>
      <c r="CN1870"/>
      <c r="CO1870"/>
      <c r="CP1870"/>
      <c r="CQ1870"/>
      <c r="CR1870"/>
      <c r="CS1870"/>
      <c r="CT1870"/>
      <c r="CU1870"/>
      <c r="CV1870"/>
      <c r="CW1870"/>
      <c r="CX1870"/>
      <c r="CY1870"/>
      <c r="CZ1870"/>
      <c r="DA1870"/>
      <c r="DB1870"/>
      <c r="DC1870"/>
      <c r="DD1870"/>
      <c r="DE1870"/>
      <c r="DF1870"/>
      <c r="DG1870"/>
      <c r="DH1870"/>
      <c r="DI1870"/>
      <c r="DJ1870"/>
      <c r="DK1870"/>
      <c r="DL1870"/>
      <c r="DM1870"/>
      <c r="DN1870"/>
      <c r="DO1870"/>
      <c r="DP1870"/>
      <c r="DQ1870"/>
      <c r="DR1870"/>
      <c r="DS1870"/>
      <c r="DT1870"/>
      <c r="DU1870"/>
      <c r="DV1870"/>
      <c r="DW1870"/>
      <c r="DX1870"/>
      <c r="DY1870"/>
      <c r="DZ1870"/>
      <c r="EA1870"/>
      <c r="EB1870"/>
      <c r="EC1870"/>
      <c r="ED1870"/>
      <c r="EE1870"/>
      <c r="EF1870"/>
      <c r="EG1870"/>
      <c r="EH1870"/>
      <c r="EI1870"/>
      <c r="EJ1870"/>
      <c r="EK1870"/>
      <c r="EL1870"/>
      <c r="EM1870"/>
      <c r="EN1870"/>
      <c r="EO1870"/>
      <c r="EP1870"/>
      <c r="EQ1870"/>
      <c r="ER1870"/>
      <c r="ES1870"/>
      <c r="ET1870"/>
      <c r="EU1870"/>
      <c r="EV1870"/>
      <c r="EW1870"/>
      <c r="EX1870"/>
      <c r="EY1870"/>
      <c r="EZ1870"/>
      <c r="FA1870"/>
      <c r="FB1870"/>
      <c r="FC1870"/>
      <c r="FD1870"/>
      <c r="FE1870"/>
      <c r="FF1870"/>
      <c r="FG1870"/>
      <c r="FH1870"/>
      <c r="FI1870"/>
      <c r="FJ1870"/>
    </row>
    <row r="1871" spans="1:166" x14ac:dyDescent="0.35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/>
      <c r="CI1871"/>
      <c r="CJ1871"/>
      <c r="CK1871"/>
      <c r="CL1871"/>
      <c r="CM1871"/>
      <c r="CN1871"/>
      <c r="CO1871"/>
      <c r="CP1871"/>
      <c r="CQ1871"/>
      <c r="CR1871"/>
      <c r="CS1871"/>
      <c r="CT1871"/>
      <c r="CU1871"/>
      <c r="CV1871"/>
      <c r="CW1871"/>
      <c r="CX1871"/>
      <c r="CY1871"/>
      <c r="CZ1871"/>
      <c r="DA1871"/>
      <c r="DB1871"/>
      <c r="DC1871"/>
      <c r="DD1871"/>
      <c r="DE1871"/>
      <c r="DF1871"/>
      <c r="DG1871"/>
      <c r="DH1871"/>
      <c r="DI1871"/>
      <c r="DJ1871"/>
      <c r="DK1871"/>
      <c r="DL1871"/>
      <c r="DM1871"/>
      <c r="DN1871"/>
      <c r="DO1871"/>
      <c r="DP1871"/>
      <c r="DQ1871"/>
      <c r="DR1871"/>
      <c r="DS1871"/>
      <c r="DT1871"/>
      <c r="DU1871"/>
      <c r="DV1871"/>
      <c r="DW1871"/>
      <c r="DX1871"/>
      <c r="DY1871"/>
      <c r="DZ1871"/>
      <c r="EA1871"/>
      <c r="EB1871"/>
      <c r="EC1871"/>
      <c r="ED1871"/>
      <c r="EE1871"/>
      <c r="EF1871"/>
      <c r="EG1871"/>
      <c r="EH1871"/>
      <c r="EI1871"/>
      <c r="EJ1871"/>
      <c r="EK1871"/>
      <c r="EL1871"/>
      <c r="EM1871"/>
      <c r="EN1871"/>
      <c r="EO1871"/>
      <c r="EP1871"/>
      <c r="EQ1871"/>
      <c r="ER1871"/>
      <c r="ES1871"/>
      <c r="ET1871"/>
      <c r="EU1871"/>
      <c r="EV1871"/>
      <c r="EW1871"/>
      <c r="EX1871"/>
      <c r="EY1871"/>
      <c r="EZ1871"/>
      <c r="FA1871"/>
      <c r="FB1871"/>
      <c r="FC1871"/>
      <c r="FD1871"/>
      <c r="FE1871"/>
      <c r="FF1871"/>
      <c r="FG1871"/>
      <c r="FH1871"/>
      <c r="FI1871"/>
      <c r="FJ1871"/>
    </row>
    <row r="1872" spans="1:166" x14ac:dyDescent="0.35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/>
      <c r="CJ1872"/>
      <c r="CK1872"/>
      <c r="CL1872"/>
      <c r="CM1872"/>
      <c r="CN1872"/>
      <c r="CO1872"/>
      <c r="CP1872"/>
      <c r="CQ1872"/>
      <c r="CR1872"/>
      <c r="CS1872"/>
      <c r="CT1872"/>
      <c r="CU1872"/>
      <c r="CV1872"/>
      <c r="CW1872"/>
      <c r="CX1872"/>
      <c r="CY1872"/>
      <c r="CZ1872"/>
      <c r="DA1872"/>
      <c r="DB1872"/>
      <c r="DC1872"/>
      <c r="DD1872"/>
      <c r="DE1872"/>
      <c r="DF1872"/>
      <c r="DG1872"/>
      <c r="DH1872"/>
      <c r="DI1872"/>
      <c r="DJ1872"/>
      <c r="DK1872"/>
      <c r="DL1872"/>
      <c r="DM1872"/>
      <c r="DN1872"/>
      <c r="DO1872"/>
      <c r="DP1872"/>
      <c r="DQ1872"/>
      <c r="DR1872"/>
      <c r="DS1872"/>
      <c r="DT1872"/>
      <c r="DU1872"/>
      <c r="DV1872"/>
      <c r="DW1872"/>
      <c r="DX1872"/>
      <c r="DY1872"/>
      <c r="DZ1872"/>
      <c r="EA1872"/>
      <c r="EB1872"/>
      <c r="EC1872"/>
      <c r="ED1872"/>
      <c r="EE1872"/>
      <c r="EF1872"/>
      <c r="EG1872"/>
      <c r="EH1872"/>
      <c r="EI1872"/>
      <c r="EJ1872"/>
      <c r="EK1872"/>
      <c r="EL1872"/>
      <c r="EM1872"/>
      <c r="EN1872"/>
      <c r="EO1872"/>
      <c r="EP1872"/>
      <c r="EQ1872"/>
      <c r="ER1872"/>
      <c r="ES1872"/>
      <c r="ET1872"/>
      <c r="EU1872"/>
      <c r="EV1872"/>
      <c r="EW1872"/>
      <c r="EX1872"/>
      <c r="EY1872"/>
      <c r="EZ1872"/>
      <c r="FA1872"/>
      <c r="FB1872"/>
      <c r="FC1872"/>
      <c r="FD1872"/>
      <c r="FE1872"/>
      <c r="FF1872"/>
      <c r="FG1872"/>
      <c r="FH1872"/>
      <c r="FI1872"/>
      <c r="FJ1872"/>
    </row>
    <row r="1873" spans="1:166" x14ac:dyDescent="0.35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/>
      <c r="CI1873"/>
      <c r="CJ1873"/>
      <c r="CK1873"/>
      <c r="CL1873"/>
      <c r="CM1873"/>
      <c r="CN1873"/>
      <c r="CO1873"/>
      <c r="CP1873"/>
      <c r="CQ1873"/>
      <c r="CR1873"/>
      <c r="CS1873"/>
      <c r="CT1873"/>
      <c r="CU1873"/>
      <c r="CV1873"/>
      <c r="CW1873"/>
      <c r="CX1873"/>
      <c r="CY1873"/>
      <c r="CZ1873"/>
      <c r="DA1873"/>
      <c r="DB1873"/>
      <c r="DC1873"/>
      <c r="DD1873"/>
      <c r="DE1873"/>
      <c r="DF1873"/>
      <c r="DG1873"/>
      <c r="DH1873"/>
      <c r="DI1873"/>
      <c r="DJ1873"/>
      <c r="DK1873"/>
      <c r="DL1873"/>
      <c r="DM1873"/>
      <c r="DN1873"/>
      <c r="DO1873"/>
      <c r="DP1873"/>
      <c r="DQ1873"/>
      <c r="DR1873"/>
      <c r="DS1873"/>
      <c r="DT1873"/>
      <c r="DU1873"/>
      <c r="DV1873"/>
      <c r="DW1873"/>
      <c r="DX1873"/>
      <c r="DY1873"/>
      <c r="DZ1873"/>
      <c r="EA1873"/>
      <c r="EB1873"/>
      <c r="EC1873"/>
      <c r="ED1873"/>
      <c r="EE1873"/>
      <c r="EF1873"/>
      <c r="EG1873"/>
      <c r="EH1873"/>
      <c r="EI1873"/>
      <c r="EJ1873"/>
      <c r="EK1873"/>
      <c r="EL1873"/>
      <c r="EM1873"/>
      <c r="EN1873"/>
      <c r="EO1873"/>
      <c r="EP1873"/>
      <c r="EQ1873"/>
      <c r="ER1873"/>
      <c r="ES1873"/>
      <c r="ET1873"/>
      <c r="EU1873"/>
      <c r="EV1873"/>
      <c r="EW1873"/>
      <c r="EX1873"/>
      <c r="EY1873"/>
      <c r="EZ1873"/>
      <c r="FA1873"/>
      <c r="FB1873"/>
      <c r="FC1873"/>
      <c r="FD1873"/>
      <c r="FE1873"/>
      <c r="FF1873"/>
      <c r="FG1873"/>
      <c r="FH1873"/>
      <c r="FI1873"/>
      <c r="FJ1873"/>
    </row>
    <row r="1874" spans="1:166" x14ac:dyDescent="0.35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/>
      <c r="CJ1874"/>
      <c r="CK1874"/>
      <c r="CL1874"/>
      <c r="CM1874"/>
      <c r="CN1874"/>
      <c r="CO1874"/>
      <c r="CP1874"/>
      <c r="CQ1874"/>
      <c r="CR1874"/>
      <c r="CS1874"/>
      <c r="CT1874"/>
      <c r="CU1874"/>
      <c r="CV1874"/>
      <c r="CW1874"/>
      <c r="CX1874"/>
      <c r="CY1874"/>
      <c r="CZ1874"/>
      <c r="DA1874"/>
      <c r="DB1874"/>
      <c r="DC1874"/>
      <c r="DD1874"/>
      <c r="DE1874"/>
      <c r="DF1874"/>
      <c r="DG1874"/>
      <c r="DH1874"/>
      <c r="DI1874"/>
      <c r="DJ1874"/>
      <c r="DK1874"/>
      <c r="DL1874"/>
      <c r="DM1874"/>
      <c r="DN1874"/>
      <c r="DO1874"/>
      <c r="DP1874"/>
      <c r="DQ1874"/>
      <c r="DR1874"/>
      <c r="DS1874"/>
      <c r="DT1874"/>
      <c r="DU1874"/>
      <c r="DV1874"/>
      <c r="DW1874"/>
      <c r="DX1874"/>
      <c r="DY1874"/>
      <c r="DZ1874"/>
      <c r="EA1874"/>
      <c r="EB1874"/>
      <c r="EC1874"/>
      <c r="ED1874"/>
      <c r="EE1874"/>
      <c r="EF1874"/>
      <c r="EG1874"/>
      <c r="EH1874"/>
      <c r="EI1874"/>
      <c r="EJ1874"/>
      <c r="EK1874"/>
      <c r="EL1874"/>
      <c r="EM1874"/>
      <c r="EN1874"/>
      <c r="EO1874"/>
      <c r="EP1874"/>
      <c r="EQ1874"/>
      <c r="ER1874"/>
      <c r="ES1874"/>
      <c r="ET1874"/>
      <c r="EU1874"/>
      <c r="EV1874"/>
      <c r="EW1874"/>
      <c r="EX1874"/>
      <c r="EY1874"/>
      <c r="EZ1874"/>
      <c r="FA1874"/>
      <c r="FB1874"/>
      <c r="FC1874"/>
      <c r="FD1874"/>
      <c r="FE1874"/>
      <c r="FF1874"/>
      <c r="FG1874"/>
      <c r="FH1874"/>
      <c r="FI1874"/>
      <c r="FJ1874"/>
    </row>
    <row r="1875" spans="1:166" x14ac:dyDescent="0.3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  <c r="CK1875"/>
      <c r="CL1875"/>
      <c r="CM1875"/>
      <c r="CN1875"/>
      <c r="CO1875"/>
      <c r="CP1875"/>
      <c r="CQ1875"/>
      <c r="CR1875"/>
      <c r="CS1875"/>
      <c r="CT1875"/>
      <c r="CU1875"/>
      <c r="CV1875"/>
      <c r="CW1875"/>
      <c r="CX1875"/>
      <c r="CY1875"/>
      <c r="CZ1875"/>
      <c r="DA1875"/>
      <c r="DB1875"/>
      <c r="DC1875"/>
      <c r="DD1875"/>
      <c r="DE1875"/>
      <c r="DF1875"/>
      <c r="DG1875"/>
      <c r="DH1875"/>
      <c r="DI1875"/>
      <c r="DJ1875"/>
      <c r="DK1875"/>
      <c r="DL1875"/>
      <c r="DM1875"/>
      <c r="DN1875"/>
      <c r="DO1875"/>
      <c r="DP1875"/>
      <c r="DQ1875"/>
      <c r="DR1875"/>
      <c r="DS1875"/>
      <c r="DT1875"/>
      <c r="DU1875"/>
      <c r="DV1875"/>
      <c r="DW1875"/>
      <c r="DX1875"/>
      <c r="DY1875"/>
      <c r="DZ1875"/>
      <c r="EA1875"/>
      <c r="EB1875"/>
      <c r="EC1875"/>
      <c r="ED1875"/>
      <c r="EE1875"/>
      <c r="EF1875"/>
      <c r="EG1875"/>
      <c r="EH1875"/>
      <c r="EI1875"/>
      <c r="EJ1875"/>
      <c r="EK1875"/>
      <c r="EL1875"/>
      <c r="EM1875"/>
      <c r="EN1875"/>
      <c r="EO1875"/>
      <c r="EP1875"/>
      <c r="EQ1875"/>
      <c r="ER1875"/>
      <c r="ES1875"/>
      <c r="ET1875"/>
      <c r="EU1875"/>
      <c r="EV1875"/>
      <c r="EW1875"/>
      <c r="EX1875"/>
      <c r="EY1875"/>
      <c r="EZ1875"/>
      <c r="FA1875"/>
      <c r="FB1875"/>
      <c r="FC1875"/>
      <c r="FD1875"/>
      <c r="FE1875"/>
      <c r="FF1875"/>
      <c r="FG1875"/>
      <c r="FH1875"/>
      <c r="FI1875"/>
      <c r="FJ1875"/>
    </row>
    <row r="1876" spans="1:166" x14ac:dyDescent="0.35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  <c r="CK1876"/>
      <c r="CL1876"/>
      <c r="CM1876"/>
      <c r="CN1876"/>
      <c r="CO1876"/>
      <c r="CP1876"/>
      <c r="CQ1876"/>
      <c r="CR1876"/>
      <c r="CS1876"/>
      <c r="CT1876"/>
      <c r="CU1876"/>
      <c r="CV1876"/>
      <c r="CW1876"/>
      <c r="CX1876"/>
      <c r="CY1876"/>
      <c r="CZ1876"/>
      <c r="DA1876"/>
      <c r="DB1876"/>
      <c r="DC1876"/>
      <c r="DD1876"/>
      <c r="DE1876"/>
      <c r="DF1876"/>
      <c r="DG1876"/>
      <c r="DH1876"/>
      <c r="DI1876"/>
      <c r="DJ1876"/>
      <c r="DK1876"/>
      <c r="DL1876"/>
      <c r="DM1876"/>
      <c r="DN1876"/>
      <c r="DO1876"/>
      <c r="DP1876"/>
      <c r="DQ1876"/>
      <c r="DR1876"/>
      <c r="DS1876"/>
      <c r="DT1876"/>
      <c r="DU1876"/>
      <c r="DV1876"/>
      <c r="DW1876"/>
      <c r="DX1876"/>
      <c r="DY1876"/>
      <c r="DZ1876"/>
      <c r="EA1876"/>
      <c r="EB1876"/>
      <c r="EC1876"/>
      <c r="ED1876"/>
      <c r="EE1876"/>
      <c r="EF1876"/>
      <c r="EG1876"/>
      <c r="EH1876"/>
      <c r="EI1876"/>
      <c r="EJ1876"/>
      <c r="EK1876"/>
      <c r="EL1876"/>
      <c r="EM1876"/>
      <c r="EN1876"/>
      <c r="EO1876"/>
      <c r="EP1876"/>
      <c r="EQ1876"/>
      <c r="ER1876"/>
      <c r="ES1876"/>
      <c r="ET1876"/>
      <c r="EU1876"/>
      <c r="EV1876"/>
      <c r="EW1876"/>
      <c r="EX1876"/>
      <c r="EY1876"/>
      <c r="EZ1876"/>
      <c r="FA1876"/>
      <c r="FB1876"/>
      <c r="FC1876"/>
      <c r="FD1876"/>
      <c r="FE1876"/>
      <c r="FF1876"/>
      <c r="FG1876"/>
      <c r="FH1876"/>
      <c r="FI1876"/>
      <c r="FJ1876"/>
    </row>
    <row r="1877" spans="1:166" x14ac:dyDescent="0.35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/>
      <c r="CJ1877"/>
      <c r="CK1877"/>
      <c r="CL1877"/>
      <c r="CM1877"/>
      <c r="CN1877"/>
      <c r="CO1877"/>
      <c r="CP1877"/>
      <c r="CQ1877"/>
      <c r="CR1877"/>
      <c r="CS1877"/>
      <c r="CT1877"/>
      <c r="CU1877"/>
      <c r="CV1877"/>
      <c r="CW1877"/>
      <c r="CX1877"/>
      <c r="CY1877"/>
      <c r="CZ1877"/>
      <c r="DA1877"/>
      <c r="DB1877"/>
      <c r="DC1877"/>
      <c r="DD1877"/>
      <c r="DE1877"/>
      <c r="DF1877"/>
      <c r="DG1877"/>
      <c r="DH1877"/>
      <c r="DI1877"/>
      <c r="DJ1877"/>
      <c r="DK1877"/>
      <c r="DL1877"/>
      <c r="DM1877"/>
      <c r="DN1877"/>
      <c r="DO1877"/>
      <c r="DP1877"/>
      <c r="DQ1877"/>
      <c r="DR1877"/>
      <c r="DS1877"/>
      <c r="DT1877"/>
      <c r="DU1877"/>
      <c r="DV1877"/>
      <c r="DW1877"/>
      <c r="DX1877"/>
      <c r="DY1877"/>
      <c r="DZ1877"/>
      <c r="EA1877"/>
      <c r="EB1877"/>
      <c r="EC1877"/>
      <c r="ED1877"/>
      <c r="EE1877"/>
      <c r="EF1877"/>
      <c r="EG1877"/>
      <c r="EH1877"/>
      <c r="EI1877"/>
      <c r="EJ1877"/>
      <c r="EK1877"/>
      <c r="EL1877"/>
      <c r="EM1877"/>
      <c r="EN1877"/>
      <c r="EO1877"/>
      <c r="EP1877"/>
      <c r="EQ1877"/>
      <c r="ER1877"/>
      <c r="ES1877"/>
      <c r="ET1877"/>
      <c r="EU1877"/>
      <c r="EV1877"/>
      <c r="EW1877"/>
      <c r="EX1877"/>
      <c r="EY1877"/>
      <c r="EZ1877"/>
      <c r="FA1877"/>
      <c r="FB1877"/>
      <c r="FC1877"/>
      <c r="FD1877"/>
      <c r="FE1877"/>
      <c r="FF1877"/>
      <c r="FG1877"/>
      <c r="FH1877"/>
      <c r="FI1877"/>
      <c r="FJ1877"/>
    </row>
    <row r="1878" spans="1:166" x14ac:dyDescent="0.35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/>
      <c r="CK1878"/>
      <c r="CL1878"/>
      <c r="CM1878"/>
      <c r="CN1878"/>
      <c r="CO1878"/>
      <c r="CP1878"/>
      <c r="CQ1878"/>
      <c r="CR1878"/>
      <c r="CS1878"/>
      <c r="CT1878"/>
      <c r="CU1878"/>
      <c r="CV1878"/>
      <c r="CW1878"/>
      <c r="CX1878"/>
      <c r="CY1878"/>
      <c r="CZ1878"/>
      <c r="DA1878"/>
      <c r="DB1878"/>
      <c r="DC1878"/>
      <c r="DD1878"/>
      <c r="DE1878"/>
      <c r="DF1878"/>
      <c r="DG1878"/>
      <c r="DH1878"/>
      <c r="DI1878"/>
      <c r="DJ1878"/>
      <c r="DK1878"/>
      <c r="DL1878"/>
      <c r="DM1878"/>
      <c r="DN1878"/>
      <c r="DO1878"/>
      <c r="DP1878"/>
      <c r="DQ1878"/>
      <c r="DR1878"/>
      <c r="DS1878"/>
      <c r="DT1878"/>
      <c r="DU1878"/>
      <c r="DV1878"/>
      <c r="DW1878"/>
      <c r="DX1878"/>
      <c r="DY1878"/>
      <c r="DZ1878"/>
      <c r="EA1878"/>
      <c r="EB1878"/>
      <c r="EC1878"/>
      <c r="ED1878"/>
      <c r="EE1878"/>
      <c r="EF1878"/>
      <c r="EG1878"/>
      <c r="EH1878"/>
      <c r="EI1878"/>
      <c r="EJ1878"/>
      <c r="EK1878"/>
      <c r="EL1878"/>
      <c r="EM1878"/>
      <c r="EN1878"/>
      <c r="EO1878"/>
      <c r="EP1878"/>
      <c r="EQ1878"/>
      <c r="ER1878"/>
      <c r="ES1878"/>
      <c r="ET1878"/>
      <c r="EU1878"/>
      <c r="EV1878"/>
      <c r="EW1878"/>
      <c r="EX1878"/>
      <c r="EY1878"/>
      <c r="EZ1878"/>
      <c r="FA1878"/>
      <c r="FB1878"/>
      <c r="FC1878"/>
      <c r="FD1878"/>
      <c r="FE1878"/>
      <c r="FF1878"/>
      <c r="FG1878"/>
      <c r="FH1878"/>
      <c r="FI1878"/>
      <c r="FJ1878"/>
    </row>
    <row r="1879" spans="1:166" x14ac:dyDescent="0.35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/>
      <c r="CP1879"/>
      <c r="CQ1879"/>
      <c r="CR1879"/>
      <c r="CS1879"/>
      <c r="CT1879"/>
      <c r="CU1879"/>
      <c r="CV1879"/>
      <c r="CW1879"/>
      <c r="CX1879"/>
      <c r="CY1879"/>
      <c r="CZ1879"/>
      <c r="DA1879"/>
      <c r="DB1879"/>
      <c r="DC1879"/>
      <c r="DD1879"/>
      <c r="DE1879"/>
      <c r="DF1879"/>
      <c r="DG1879"/>
      <c r="DH1879"/>
      <c r="DI1879"/>
      <c r="DJ1879"/>
      <c r="DK1879"/>
      <c r="DL1879"/>
      <c r="DM1879"/>
      <c r="DN1879"/>
      <c r="DO1879"/>
      <c r="DP1879"/>
      <c r="DQ1879"/>
      <c r="DR1879"/>
      <c r="DS1879"/>
      <c r="DT1879"/>
      <c r="DU1879"/>
      <c r="DV1879"/>
      <c r="DW1879"/>
      <c r="DX1879"/>
      <c r="DY1879"/>
      <c r="DZ1879"/>
      <c r="EA1879"/>
      <c r="EB1879"/>
      <c r="EC1879"/>
      <c r="ED1879"/>
      <c r="EE1879"/>
      <c r="EF1879"/>
      <c r="EG1879"/>
      <c r="EH1879"/>
      <c r="EI1879"/>
      <c r="EJ1879"/>
      <c r="EK1879"/>
      <c r="EL1879"/>
      <c r="EM1879"/>
      <c r="EN1879"/>
      <c r="EO1879"/>
      <c r="EP1879"/>
      <c r="EQ1879"/>
      <c r="ER1879"/>
      <c r="ES1879"/>
      <c r="ET1879"/>
      <c r="EU1879"/>
      <c r="EV1879"/>
      <c r="EW1879"/>
      <c r="EX1879"/>
      <c r="EY1879"/>
      <c r="EZ1879"/>
      <c r="FA1879"/>
      <c r="FB1879"/>
      <c r="FC1879"/>
      <c r="FD1879"/>
      <c r="FE1879"/>
      <c r="FF1879"/>
      <c r="FG1879"/>
      <c r="FH1879"/>
      <c r="FI1879"/>
      <c r="FJ1879"/>
    </row>
    <row r="1880" spans="1:166" x14ac:dyDescent="0.35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/>
      <c r="CJ1880"/>
      <c r="CK1880"/>
      <c r="CL1880"/>
      <c r="CM1880"/>
      <c r="CN1880"/>
      <c r="CO1880"/>
      <c r="CP1880"/>
      <c r="CQ1880"/>
      <c r="CR1880"/>
      <c r="CS1880"/>
      <c r="CT1880"/>
      <c r="CU1880"/>
      <c r="CV1880"/>
      <c r="CW1880"/>
      <c r="CX1880"/>
      <c r="CY1880"/>
      <c r="CZ1880"/>
      <c r="DA1880"/>
      <c r="DB1880"/>
      <c r="DC1880"/>
      <c r="DD1880"/>
      <c r="DE1880"/>
      <c r="DF1880"/>
      <c r="DG1880"/>
      <c r="DH1880"/>
      <c r="DI1880"/>
      <c r="DJ1880"/>
      <c r="DK1880"/>
      <c r="DL1880"/>
      <c r="DM1880"/>
      <c r="DN1880"/>
      <c r="DO1880"/>
      <c r="DP1880"/>
      <c r="DQ1880"/>
      <c r="DR1880"/>
      <c r="DS1880"/>
      <c r="DT1880"/>
      <c r="DU1880"/>
      <c r="DV1880"/>
      <c r="DW1880"/>
      <c r="DX1880"/>
      <c r="DY1880"/>
      <c r="DZ1880"/>
      <c r="EA1880"/>
      <c r="EB1880"/>
      <c r="EC1880"/>
      <c r="ED1880"/>
      <c r="EE1880"/>
      <c r="EF1880"/>
      <c r="EG1880"/>
      <c r="EH1880"/>
      <c r="EI1880"/>
      <c r="EJ1880"/>
      <c r="EK1880"/>
      <c r="EL1880"/>
      <c r="EM1880"/>
      <c r="EN1880"/>
      <c r="EO1880"/>
      <c r="EP1880"/>
      <c r="EQ1880"/>
      <c r="ER1880"/>
      <c r="ES1880"/>
      <c r="ET1880"/>
      <c r="EU1880"/>
      <c r="EV1880"/>
      <c r="EW1880"/>
      <c r="EX1880"/>
      <c r="EY1880"/>
      <c r="EZ1880"/>
      <c r="FA1880"/>
      <c r="FB1880"/>
      <c r="FC1880"/>
      <c r="FD1880"/>
      <c r="FE1880"/>
      <c r="FF1880"/>
      <c r="FG1880"/>
      <c r="FH1880"/>
      <c r="FI1880"/>
      <c r="FJ1880"/>
    </row>
    <row r="1881" spans="1:166" x14ac:dyDescent="0.35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CK1881"/>
      <c r="CL1881"/>
      <c r="CM1881"/>
      <c r="CN1881"/>
      <c r="CO1881"/>
      <c r="CP1881"/>
      <c r="CQ1881"/>
      <c r="CR1881"/>
      <c r="CS1881"/>
      <c r="CT1881"/>
      <c r="CU1881"/>
      <c r="CV1881"/>
      <c r="CW1881"/>
      <c r="CX1881"/>
      <c r="CY1881"/>
      <c r="CZ1881"/>
      <c r="DA1881"/>
      <c r="DB1881"/>
      <c r="DC1881"/>
      <c r="DD1881"/>
      <c r="DE1881"/>
      <c r="DF1881"/>
      <c r="DG1881"/>
      <c r="DH1881"/>
      <c r="DI1881"/>
      <c r="DJ1881"/>
      <c r="DK1881"/>
      <c r="DL1881"/>
      <c r="DM1881"/>
      <c r="DN1881"/>
      <c r="DO1881"/>
      <c r="DP1881"/>
      <c r="DQ1881"/>
      <c r="DR1881"/>
      <c r="DS1881"/>
      <c r="DT1881"/>
      <c r="DU1881"/>
      <c r="DV1881"/>
      <c r="DW1881"/>
      <c r="DX1881"/>
      <c r="DY1881"/>
      <c r="DZ1881"/>
      <c r="EA1881"/>
      <c r="EB1881"/>
      <c r="EC1881"/>
      <c r="ED1881"/>
      <c r="EE1881"/>
      <c r="EF1881"/>
      <c r="EG1881"/>
      <c r="EH1881"/>
      <c r="EI1881"/>
      <c r="EJ1881"/>
      <c r="EK1881"/>
      <c r="EL1881"/>
      <c r="EM1881"/>
      <c r="EN1881"/>
      <c r="EO1881"/>
      <c r="EP1881"/>
      <c r="EQ1881"/>
      <c r="ER1881"/>
      <c r="ES1881"/>
      <c r="ET1881"/>
      <c r="EU1881"/>
      <c r="EV1881"/>
      <c r="EW1881"/>
      <c r="EX1881"/>
      <c r="EY1881"/>
      <c r="EZ1881"/>
      <c r="FA1881"/>
      <c r="FB1881"/>
      <c r="FC1881"/>
      <c r="FD1881"/>
      <c r="FE1881"/>
      <c r="FF1881"/>
      <c r="FG1881"/>
      <c r="FH1881"/>
      <c r="FI1881"/>
      <c r="FJ1881"/>
    </row>
    <row r="1882" spans="1:166" x14ac:dyDescent="0.35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  <c r="CK1882"/>
      <c r="CL1882"/>
      <c r="CM1882"/>
      <c r="CN1882"/>
      <c r="CO1882"/>
      <c r="CP1882"/>
      <c r="CQ1882"/>
      <c r="CR1882"/>
      <c r="CS1882"/>
      <c r="CT1882"/>
      <c r="CU1882"/>
      <c r="CV1882"/>
      <c r="CW1882"/>
      <c r="CX1882"/>
      <c r="CY1882"/>
      <c r="CZ1882"/>
      <c r="DA1882"/>
      <c r="DB1882"/>
      <c r="DC1882"/>
      <c r="DD1882"/>
      <c r="DE1882"/>
      <c r="DF1882"/>
      <c r="DG1882"/>
      <c r="DH1882"/>
      <c r="DI1882"/>
      <c r="DJ1882"/>
      <c r="DK1882"/>
      <c r="DL1882"/>
      <c r="DM1882"/>
      <c r="DN1882"/>
      <c r="DO1882"/>
      <c r="DP1882"/>
      <c r="DQ1882"/>
      <c r="DR1882"/>
      <c r="DS1882"/>
      <c r="DT1882"/>
      <c r="DU1882"/>
      <c r="DV1882"/>
      <c r="DW1882"/>
      <c r="DX1882"/>
      <c r="DY1882"/>
      <c r="DZ1882"/>
      <c r="EA1882"/>
      <c r="EB1882"/>
      <c r="EC1882"/>
      <c r="ED1882"/>
      <c r="EE1882"/>
      <c r="EF1882"/>
      <c r="EG1882"/>
      <c r="EH1882"/>
      <c r="EI1882"/>
      <c r="EJ1882"/>
      <c r="EK1882"/>
      <c r="EL1882"/>
      <c r="EM1882"/>
      <c r="EN1882"/>
      <c r="EO1882"/>
      <c r="EP1882"/>
      <c r="EQ1882"/>
      <c r="ER1882"/>
      <c r="ES1882"/>
      <c r="ET1882"/>
      <c r="EU1882"/>
      <c r="EV1882"/>
      <c r="EW1882"/>
      <c r="EX1882"/>
      <c r="EY1882"/>
      <c r="EZ1882"/>
      <c r="FA1882"/>
      <c r="FB1882"/>
      <c r="FC1882"/>
      <c r="FD1882"/>
      <c r="FE1882"/>
      <c r="FF1882"/>
      <c r="FG1882"/>
      <c r="FH1882"/>
      <c r="FI1882"/>
      <c r="FJ1882"/>
    </row>
    <row r="1883" spans="1:166" x14ac:dyDescent="0.35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  <c r="CP1883"/>
      <c r="CQ1883"/>
      <c r="CR1883"/>
      <c r="CS1883"/>
      <c r="CT1883"/>
      <c r="CU1883"/>
      <c r="CV1883"/>
      <c r="CW1883"/>
      <c r="CX1883"/>
      <c r="CY1883"/>
      <c r="CZ1883"/>
      <c r="DA1883"/>
      <c r="DB1883"/>
      <c r="DC1883"/>
      <c r="DD1883"/>
      <c r="DE1883"/>
      <c r="DF1883"/>
      <c r="DG1883"/>
      <c r="DH1883"/>
      <c r="DI1883"/>
      <c r="DJ1883"/>
      <c r="DK1883"/>
      <c r="DL1883"/>
      <c r="DM1883"/>
      <c r="DN1883"/>
      <c r="DO1883"/>
      <c r="DP1883"/>
      <c r="DQ1883"/>
      <c r="DR1883"/>
      <c r="DS1883"/>
      <c r="DT1883"/>
      <c r="DU1883"/>
      <c r="DV1883"/>
      <c r="DW1883"/>
      <c r="DX1883"/>
      <c r="DY1883"/>
      <c r="DZ1883"/>
      <c r="EA1883"/>
      <c r="EB1883"/>
      <c r="EC1883"/>
      <c r="ED1883"/>
      <c r="EE1883"/>
      <c r="EF1883"/>
      <c r="EG1883"/>
      <c r="EH1883"/>
      <c r="EI1883"/>
      <c r="EJ1883"/>
      <c r="EK1883"/>
      <c r="EL1883"/>
      <c r="EM1883"/>
      <c r="EN1883"/>
      <c r="EO1883"/>
      <c r="EP1883"/>
      <c r="EQ1883"/>
      <c r="ER1883"/>
      <c r="ES1883"/>
      <c r="ET1883"/>
      <c r="EU1883"/>
      <c r="EV1883"/>
      <c r="EW1883"/>
      <c r="EX1883"/>
      <c r="EY1883"/>
      <c r="EZ1883"/>
      <c r="FA1883"/>
      <c r="FB1883"/>
      <c r="FC1883"/>
      <c r="FD1883"/>
      <c r="FE1883"/>
      <c r="FF1883"/>
      <c r="FG1883"/>
      <c r="FH1883"/>
      <c r="FI1883"/>
      <c r="FJ1883"/>
    </row>
    <row r="1884" spans="1:166" x14ac:dyDescent="0.35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/>
      <c r="CI1884"/>
      <c r="CJ1884"/>
      <c r="CK1884"/>
      <c r="CL1884"/>
      <c r="CM1884"/>
      <c r="CN1884"/>
      <c r="CO1884"/>
      <c r="CP1884"/>
      <c r="CQ1884"/>
      <c r="CR1884"/>
      <c r="CS1884"/>
      <c r="CT1884"/>
      <c r="CU1884"/>
      <c r="CV1884"/>
      <c r="CW1884"/>
      <c r="CX1884"/>
      <c r="CY1884"/>
      <c r="CZ1884"/>
      <c r="DA1884"/>
      <c r="DB1884"/>
      <c r="DC1884"/>
      <c r="DD1884"/>
      <c r="DE1884"/>
      <c r="DF1884"/>
      <c r="DG1884"/>
      <c r="DH1884"/>
      <c r="DI1884"/>
      <c r="DJ1884"/>
      <c r="DK1884"/>
      <c r="DL1884"/>
      <c r="DM1884"/>
      <c r="DN1884"/>
      <c r="DO1884"/>
      <c r="DP1884"/>
      <c r="DQ1884"/>
      <c r="DR1884"/>
      <c r="DS1884"/>
      <c r="DT1884"/>
      <c r="DU1884"/>
      <c r="DV1884"/>
      <c r="DW1884"/>
      <c r="DX1884"/>
      <c r="DY1884"/>
      <c r="DZ1884"/>
      <c r="EA1884"/>
      <c r="EB1884"/>
      <c r="EC1884"/>
      <c r="ED1884"/>
      <c r="EE1884"/>
      <c r="EF1884"/>
      <c r="EG1884"/>
      <c r="EH1884"/>
      <c r="EI1884"/>
      <c r="EJ1884"/>
      <c r="EK1884"/>
      <c r="EL1884"/>
      <c r="EM1884"/>
      <c r="EN1884"/>
      <c r="EO1884"/>
      <c r="EP1884"/>
      <c r="EQ1884"/>
      <c r="ER1884"/>
      <c r="ES1884"/>
      <c r="ET1884"/>
      <c r="EU1884"/>
      <c r="EV1884"/>
      <c r="EW1884"/>
      <c r="EX1884"/>
      <c r="EY1884"/>
      <c r="EZ1884"/>
      <c r="FA1884"/>
      <c r="FB1884"/>
      <c r="FC1884"/>
      <c r="FD1884"/>
      <c r="FE1884"/>
      <c r="FF1884"/>
      <c r="FG1884"/>
      <c r="FH1884"/>
      <c r="FI1884"/>
      <c r="FJ1884"/>
    </row>
    <row r="1885" spans="1:166" x14ac:dyDescent="0.3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/>
      <c r="CV1885"/>
      <c r="CW1885"/>
      <c r="CX1885"/>
      <c r="CY1885"/>
      <c r="CZ1885"/>
      <c r="DA1885"/>
      <c r="DB1885"/>
      <c r="DC1885"/>
      <c r="DD1885"/>
      <c r="DE1885"/>
      <c r="DF1885"/>
      <c r="DG1885"/>
      <c r="DH1885"/>
      <c r="DI1885"/>
      <c r="DJ1885"/>
      <c r="DK1885"/>
      <c r="DL1885"/>
      <c r="DM1885"/>
      <c r="DN1885"/>
      <c r="DO1885"/>
      <c r="DP1885"/>
      <c r="DQ1885"/>
      <c r="DR1885"/>
      <c r="DS1885"/>
      <c r="DT1885"/>
      <c r="DU1885"/>
      <c r="DV1885"/>
      <c r="DW1885"/>
      <c r="DX1885"/>
      <c r="DY1885"/>
      <c r="DZ1885"/>
      <c r="EA1885"/>
      <c r="EB1885"/>
      <c r="EC1885"/>
      <c r="ED1885"/>
      <c r="EE1885"/>
      <c r="EF1885"/>
      <c r="EG1885"/>
      <c r="EH1885"/>
      <c r="EI1885"/>
      <c r="EJ1885"/>
      <c r="EK1885"/>
      <c r="EL1885"/>
      <c r="EM1885"/>
      <c r="EN1885"/>
      <c r="EO1885"/>
      <c r="EP1885"/>
      <c r="EQ1885"/>
      <c r="ER1885"/>
      <c r="ES1885"/>
      <c r="ET1885"/>
      <c r="EU1885"/>
      <c r="EV1885"/>
      <c r="EW1885"/>
      <c r="EX1885"/>
      <c r="EY1885"/>
      <c r="EZ1885"/>
      <c r="FA1885"/>
      <c r="FB1885"/>
      <c r="FC1885"/>
      <c r="FD1885"/>
      <c r="FE1885"/>
      <c r="FF1885"/>
      <c r="FG1885"/>
      <c r="FH1885"/>
      <c r="FI1885"/>
      <c r="FJ1885"/>
    </row>
    <row r="1886" spans="1:166" x14ac:dyDescent="0.35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  <c r="CP1886"/>
      <c r="CQ1886"/>
      <c r="CR1886"/>
      <c r="CS1886"/>
      <c r="CT1886"/>
      <c r="CU1886"/>
      <c r="CV1886"/>
      <c r="CW1886"/>
      <c r="CX1886"/>
      <c r="CY1886"/>
      <c r="CZ1886"/>
      <c r="DA1886"/>
      <c r="DB1886"/>
      <c r="DC1886"/>
      <c r="DD1886"/>
      <c r="DE1886"/>
      <c r="DF1886"/>
      <c r="DG1886"/>
      <c r="DH1886"/>
      <c r="DI1886"/>
      <c r="DJ1886"/>
      <c r="DK1886"/>
      <c r="DL1886"/>
      <c r="DM1886"/>
      <c r="DN1886"/>
      <c r="DO1886"/>
      <c r="DP1886"/>
      <c r="DQ1886"/>
      <c r="DR1886"/>
      <c r="DS1886"/>
      <c r="DT1886"/>
      <c r="DU1886"/>
      <c r="DV1886"/>
      <c r="DW1886"/>
      <c r="DX1886"/>
      <c r="DY1886"/>
      <c r="DZ1886"/>
      <c r="EA1886"/>
      <c r="EB1886"/>
      <c r="EC1886"/>
      <c r="ED1886"/>
      <c r="EE1886"/>
      <c r="EF1886"/>
      <c r="EG1886"/>
      <c r="EH1886"/>
      <c r="EI1886"/>
      <c r="EJ1886"/>
      <c r="EK1886"/>
      <c r="EL1886"/>
      <c r="EM1886"/>
      <c r="EN1886"/>
      <c r="EO1886"/>
      <c r="EP1886"/>
      <c r="EQ1886"/>
      <c r="ER1886"/>
      <c r="ES1886"/>
      <c r="ET1886"/>
      <c r="EU1886"/>
      <c r="EV1886"/>
      <c r="EW1886"/>
      <c r="EX1886"/>
      <c r="EY1886"/>
      <c r="EZ1886"/>
      <c r="FA1886"/>
      <c r="FB1886"/>
      <c r="FC1886"/>
      <c r="FD1886"/>
      <c r="FE1886"/>
      <c r="FF1886"/>
      <c r="FG1886"/>
      <c r="FH1886"/>
      <c r="FI1886"/>
      <c r="FJ1886"/>
    </row>
    <row r="1887" spans="1:166" x14ac:dyDescent="0.35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  <c r="DD1887"/>
      <c r="DE1887"/>
      <c r="DF1887"/>
      <c r="DG1887"/>
      <c r="DH1887"/>
      <c r="DI1887"/>
      <c r="DJ1887"/>
      <c r="DK1887"/>
      <c r="DL1887"/>
      <c r="DM1887"/>
      <c r="DN1887"/>
      <c r="DO1887"/>
      <c r="DP1887"/>
      <c r="DQ1887"/>
      <c r="DR1887"/>
      <c r="DS1887"/>
      <c r="DT1887"/>
      <c r="DU1887"/>
      <c r="DV1887"/>
      <c r="DW1887"/>
      <c r="DX1887"/>
      <c r="DY1887"/>
      <c r="DZ1887"/>
      <c r="EA1887"/>
      <c r="EB1887"/>
      <c r="EC1887"/>
      <c r="ED1887"/>
      <c r="EE1887"/>
      <c r="EF1887"/>
      <c r="EG1887"/>
      <c r="EH1887"/>
      <c r="EI1887"/>
      <c r="EJ1887"/>
      <c r="EK1887"/>
      <c r="EL1887"/>
      <c r="EM1887"/>
      <c r="EN1887"/>
      <c r="EO1887"/>
      <c r="EP1887"/>
      <c r="EQ1887"/>
      <c r="ER1887"/>
      <c r="ES1887"/>
      <c r="ET1887"/>
      <c r="EU1887"/>
      <c r="EV1887"/>
      <c r="EW1887"/>
      <c r="EX1887"/>
      <c r="EY1887"/>
      <c r="EZ1887"/>
      <c r="FA1887"/>
      <c r="FB1887"/>
      <c r="FC1887"/>
      <c r="FD1887"/>
      <c r="FE1887"/>
      <c r="FF1887"/>
      <c r="FG1887"/>
      <c r="FH1887"/>
      <c r="FI1887"/>
      <c r="FJ1887"/>
    </row>
    <row r="1888" spans="1:166" x14ac:dyDescent="0.35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  <c r="CP1888"/>
      <c r="CQ1888"/>
      <c r="CR1888"/>
      <c r="CS1888"/>
      <c r="CT1888"/>
      <c r="CU1888"/>
      <c r="CV1888"/>
      <c r="CW1888"/>
      <c r="CX1888"/>
      <c r="CY1888"/>
      <c r="CZ1888"/>
      <c r="DA1888"/>
      <c r="DB1888"/>
      <c r="DC1888"/>
      <c r="DD1888"/>
      <c r="DE1888"/>
      <c r="DF1888"/>
      <c r="DG1888"/>
      <c r="DH1888"/>
      <c r="DI1888"/>
      <c r="DJ1888"/>
      <c r="DK1888"/>
      <c r="DL1888"/>
      <c r="DM1888"/>
      <c r="DN1888"/>
      <c r="DO1888"/>
      <c r="DP1888"/>
      <c r="DQ1888"/>
      <c r="DR1888"/>
      <c r="DS1888"/>
      <c r="DT1888"/>
      <c r="DU1888"/>
      <c r="DV1888"/>
      <c r="DW1888"/>
      <c r="DX1888"/>
      <c r="DY1888"/>
      <c r="DZ1888"/>
      <c r="EA1888"/>
      <c r="EB1888"/>
      <c r="EC1888"/>
      <c r="ED1888"/>
      <c r="EE1888"/>
      <c r="EF1888"/>
      <c r="EG1888"/>
      <c r="EH1888"/>
      <c r="EI1888"/>
      <c r="EJ1888"/>
      <c r="EK1888"/>
      <c r="EL1888"/>
      <c r="EM1888"/>
      <c r="EN1888"/>
      <c r="EO1888"/>
      <c r="EP1888"/>
      <c r="EQ1888"/>
      <c r="ER1888"/>
      <c r="ES1888"/>
      <c r="ET1888"/>
      <c r="EU1888"/>
      <c r="EV1888"/>
      <c r="EW1888"/>
      <c r="EX1888"/>
      <c r="EY1888"/>
      <c r="EZ1888"/>
      <c r="FA1888"/>
      <c r="FB1888"/>
      <c r="FC1888"/>
      <c r="FD1888"/>
      <c r="FE1888"/>
      <c r="FF1888"/>
      <c r="FG1888"/>
      <c r="FH1888"/>
      <c r="FI1888"/>
      <c r="FJ1888"/>
    </row>
    <row r="1889" spans="1:166" x14ac:dyDescent="0.35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  <c r="CZ1889"/>
      <c r="DA1889"/>
      <c r="DB1889"/>
      <c r="DC1889"/>
      <c r="DD1889"/>
      <c r="DE1889"/>
      <c r="DF1889"/>
      <c r="DG1889"/>
      <c r="DH1889"/>
      <c r="DI1889"/>
      <c r="DJ1889"/>
      <c r="DK1889"/>
      <c r="DL1889"/>
      <c r="DM1889"/>
      <c r="DN1889"/>
      <c r="DO1889"/>
      <c r="DP1889"/>
      <c r="DQ1889"/>
      <c r="DR1889"/>
      <c r="DS1889"/>
      <c r="DT1889"/>
      <c r="DU1889"/>
      <c r="DV1889"/>
      <c r="DW1889"/>
      <c r="DX1889"/>
      <c r="DY1889"/>
      <c r="DZ1889"/>
      <c r="EA1889"/>
      <c r="EB1889"/>
      <c r="EC1889"/>
      <c r="ED1889"/>
      <c r="EE1889"/>
      <c r="EF1889"/>
      <c r="EG1889"/>
      <c r="EH1889"/>
      <c r="EI1889"/>
      <c r="EJ1889"/>
      <c r="EK1889"/>
      <c r="EL1889"/>
      <c r="EM1889"/>
      <c r="EN1889"/>
      <c r="EO1889"/>
      <c r="EP1889"/>
      <c r="EQ1889"/>
      <c r="ER1889"/>
      <c r="ES1889"/>
      <c r="ET1889"/>
      <c r="EU1889"/>
      <c r="EV1889"/>
      <c r="EW1889"/>
      <c r="EX1889"/>
      <c r="EY1889"/>
      <c r="EZ1889"/>
      <c r="FA1889"/>
      <c r="FB1889"/>
      <c r="FC1889"/>
      <c r="FD1889"/>
      <c r="FE1889"/>
      <c r="FF1889"/>
      <c r="FG1889"/>
      <c r="FH1889"/>
      <c r="FI1889"/>
      <c r="FJ1889"/>
    </row>
    <row r="1890" spans="1:166" x14ac:dyDescent="0.35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  <c r="DD1890"/>
      <c r="DE1890"/>
      <c r="DF1890"/>
      <c r="DG1890"/>
      <c r="DH1890"/>
      <c r="DI1890"/>
      <c r="DJ1890"/>
      <c r="DK1890"/>
      <c r="DL1890"/>
      <c r="DM1890"/>
      <c r="DN1890"/>
      <c r="DO1890"/>
      <c r="DP1890"/>
      <c r="DQ1890"/>
      <c r="DR1890"/>
      <c r="DS1890"/>
      <c r="DT1890"/>
      <c r="DU1890"/>
      <c r="DV1890"/>
      <c r="DW1890"/>
      <c r="DX1890"/>
      <c r="DY1890"/>
      <c r="DZ1890"/>
      <c r="EA1890"/>
      <c r="EB1890"/>
      <c r="EC1890"/>
      <c r="ED1890"/>
      <c r="EE1890"/>
      <c r="EF1890"/>
      <c r="EG1890"/>
      <c r="EH1890"/>
      <c r="EI1890"/>
      <c r="EJ1890"/>
      <c r="EK1890"/>
      <c r="EL1890"/>
      <c r="EM1890"/>
      <c r="EN1890"/>
      <c r="EO1890"/>
      <c r="EP1890"/>
      <c r="EQ1890"/>
      <c r="ER1890"/>
      <c r="ES1890"/>
      <c r="ET1890"/>
      <c r="EU1890"/>
      <c r="EV1890"/>
      <c r="EW1890"/>
      <c r="EX1890"/>
      <c r="EY1890"/>
      <c r="EZ1890"/>
      <c r="FA1890"/>
      <c r="FB1890"/>
      <c r="FC1890"/>
      <c r="FD1890"/>
      <c r="FE1890"/>
      <c r="FF1890"/>
      <c r="FG1890"/>
      <c r="FH1890"/>
      <c r="FI1890"/>
      <c r="FJ1890"/>
    </row>
    <row r="1891" spans="1:166" x14ac:dyDescent="0.35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  <c r="DD1891"/>
      <c r="DE1891"/>
      <c r="DF1891"/>
      <c r="DG1891"/>
      <c r="DH1891"/>
      <c r="DI1891"/>
      <c r="DJ1891"/>
      <c r="DK1891"/>
      <c r="DL1891"/>
      <c r="DM1891"/>
      <c r="DN1891"/>
      <c r="DO1891"/>
      <c r="DP1891"/>
      <c r="DQ1891"/>
      <c r="DR1891"/>
      <c r="DS1891"/>
      <c r="DT1891"/>
      <c r="DU1891"/>
      <c r="DV1891"/>
      <c r="DW1891"/>
      <c r="DX1891"/>
      <c r="DY1891"/>
      <c r="DZ1891"/>
      <c r="EA1891"/>
      <c r="EB1891"/>
      <c r="EC1891"/>
      <c r="ED1891"/>
      <c r="EE1891"/>
      <c r="EF1891"/>
      <c r="EG1891"/>
      <c r="EH1891"/>
      <c r="EI1891"/>
      <c r="EJ1891"/>
      <c r="EK1891"/>
      <c r="EL1891"/>
      <c r="EM1891"/>
      <c r="EN1891"/>
      <c r="EO1891"/>
      <c r="EP1891"/>
      <c r="EQ1891"/>
      <c r="ER1891"/>
      <c r="ES1891"/>
      <c r="ET1891"/>
      <c r="EU1891"/>
      <c r="EV1891"/>
      <c r="EW1891"/>
      <c r="EX1891"/>
      <c r="EY1891"/>
      <c r="EZ1891"/>
      <c r="FA1891"/>
      <c r="FB1891"/>
      <c r="FC1891"/>
      <c r="FD1891"/>
      <c r="FE1891"/>
      <c r="FF1891"/>
      <c r="FG1891"/>
      <c r="FH1891"/>
      <c r="FI1891"/>
      <c r="FJ1891"/>
    </row>
    <row r="1892" spans="1:166" x14ac:dyDescent="0.35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  <c r="CZ1892"/>
      <c r="DA1892"/>
      <c r="DB1892"/>
      <c r="DC1892"/>
      <c r="DD1892"/>
      <c r="DE1892"/>
      <c r="DF1892"/>
      <c r="DG1892"/>
      <c r="DH1892"/>
      <c r="DI1892"/>
      <c r="DJ1892"/>
      <c r="DK1892"/>
      <c r="DL1892"/>
      <c r="DM1892"/>
      <c r="DN1892"/>
      <c r="DO1892"/>
      <c r="DP1892"/>
      <c r="DQ1892"/>
      <c r="DR1892"/>
      <c r="DS1892"/>
      <c r="DT1892"/>
      <c r="DU1892"/>
      <c r="DV1892"/>
      <c r="DW1892"/>
      <c r="DX1892"/>
      <c r="DY1892"/>
      <c r="DZ1892"/>
      <c r="EA1892"/>
      <c r="EB1892"/>
      <c r="EC1892"/>
      <c r="ED1892"/>
      <c r="EE1892"/>
      <c r="EF1892"/>
      <c r="EG1892"/>
      <c r="EH1892"/>
      <c r="EI1892"/>
      <c r="EJ1892"/>
      <c r="EK1892"/>
      <c r="EL1892"/>
      <c r="EM1892"/>
      <c r="EN1892"/>
      <c r="EO1892"/>
      <c r="EP1892"/>
      <c r="EQ1892"/>
      <c r="ER1892"/>
      <c r="ES1892"/>
      <c r="ET1892"/>
      <c r="EU1892"/>
      <c r="EV1892"/>
      <c r="EW1892"/>
      <c r="EX1892"/>
      <c r="EY1892"/>
      <c r="EZ1892"/>
      <c r="FA1892"/>
      <c r="FB1892"/>
      <c r="FC1892"/>
      <c r="FD1892"/>
      <c r="FE1892"/>
      <c r="FF1892"/>
      <c r="FG1892"/>
      <c r="FH1892"/>
      <c r="FI1892"/>
      <c r="FJ1892"/>
    </row>
    <row r="1893" spans="1:166" x14ac:dyDescent="0.35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  <c r="DD1893"/>
      <c r="DE1893"/>
      <c r="DF1893"/>
      <c r="DG1893"/>
      <c r="DH1893"/>
      <c r="DI1893"/>
      <c r="DJ1893"/>
      <c r="DK1893"/>
      <c r="DL1893"/>
      <c r="DM1893"/>
      <c r="DN1893"/>
      <c r="DO1893"/>
      <c r="DP1893"/>
      <c r="DQ1893"/>
      <c r="DR1893"/>
      <c r="DS1893"/>
      <c r="DT1893"/>
      <c r="DU1893"/>
      <c r="DV1893"/>
      <c r="DW1893"/>
      <c r="DX1893"/>
      <c r="DY1893"/>
      <c r="DZ1893"/>
      <c r="EA1893"/>
      <c r="EB1893"/>
      <c r="EC1893"/>
      <c r="ED1893"/>
      <c r="EE1893"/>
      <c r="EF1893"/>
      <c r="EG1893"/>
      <c r="EH1893"/>
      <c r="EI1893"/>
      <c r="EJ1893"/>
      <c r="EK1893"/>
      <c r="EL1893"/>
      <c r="EM1893"/>
      <c r="EN1893"/>
      <c r="EO1893"/>
      <c r="EP1893"/>
      <c r="EQ1893"/>
      <c r="ER1893"/>
      <c r="ES1893"/>
      <c r="ET1893"/>
      <c r="EU1893"/>
      <c r="EV1893"/>
      <c r="EW1893"/>
      <c r="EX1893"/>
      <c r="EY1893"/>
      <c r="EZ1893"/>
      <c r="FA1893"/>
      <c r="FB1893"/>
      <c r="FC1893"/>
      <c r="FD1893"/>
      <c r="FE1893"/>
      <c r="FF1893"/>
      <c r="FG1893"/>
      <c r="FH1893"/>
      <c r="FI1893"/>
      <c r="FJ1893"/>
    </row>
    <row r="1894" spans="1:166" x14ac:dyDescent="0.35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  <c r="CP1894"/>
      <c r="CQ1894"/>
      <c r="CR1894"/>
      <c r="CS1894"/>
      <c r="CT1894"/>
      <c r="CU1894"/>
      <c r="CV1894"/>
      <c r="CW1894"/>
      <c r="CX1894"/>
      <c r="CY1894"/>
      <c r="CZ1894"/>
      <c r="DA1894"/>
      <c r="DB1894"/>
      <c r="DC1894"/>
      <c r="DD1894"/>
      <c r="DE1894"/>
      <c r="DF1894"/>
      <c r="DG1894"/>
      <c r="DH1894"/>
      <c r="DI1894"/>
      <c r="DJ1894"/>
      <c r="DK1894"/>
      <c r="DL1894"/>
      <c r="DM1894"/>
      <c r="DN1894"/>
      <c r="DO1894"/>
      <c r="DP1894"/>
      <c r="DQ1894"/>
      <c r="DR1894"/>
      <c r="DS1894"/>
      <c r="DT1894"/>
      <c r="DU1894"/>
      <c r="DV1894"/>
      <c r="DW1894"/>
      <c r="DX1894"/>
      <c r="DY1894"/>
      <c r="DZ1894"/>
      <c r="EA1894"/>
      <c r="EB1894"/>
      <c r="EC1894"/>
      <c r="ED1894"/>
      <c r="EE1894"/>
      <c r="EF1894"/>
      <c r="EG1894"/>
      <c r="EH1894"/>
      <c r="EI1894"/>
      <c r="EJ1894"/>
      <c r="EK1894"/>
      <c r="EL1894"/>
      <c r="EM1894"/>
      <c r="EN1894"/>
      <c r="EO1894"/>
      <c r="EP1894"/>
      <c r="EQ1894"/>
      <c r="ER1894"/>
      <c r="ES1894"/>
      <c r="ET1894"/>
      <c r="EU1894"/>
      <c r="EV1894"/>
      <c r="EW1894"/>
      <c r="EX1894"/>
      <c r="EY1894"/>
      <c r="EZ1894"/>
      <c r="FA1894"/>
      <c r="FB1894"/>
      <c r="FC1894"/>
      <c r="FD1894"/>
      <c r="FE1894"/>
      <c r="FF1894"/>
      <c r="FG1894"/>
      <c r="FH1894"/>
      <c r="FI1894"/>
      <c r="FJ1894"/>
    </row>
    <row r="1895" spans="1:166" x14ac:dyDescent="0.3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CK1895"/>
      <c r="CL1895"/>
      <c r="CM1895"/>
      <c r="CN1895"/>
      <c r="CO1895"/>
      <c r="CP1895"/>
      <c r="CQ1895"/>
      <c r="CR1895"/>
      <c r="CS1895"/>
      <c r="CT1895"/>
      <c r="CU1895"/>
      <c r="CV1895"/>
      <c r="CW1895"/>
      <c r="CX1895"/>
      <c r="CY1895"/>
      <c r="CZ1895"/>
      <c r="DA1895"/>
      <c r="DB1895"/>
      <c r="DC1895"/>
      <c r="DD1895"/>
      <c r="DE1895"/>
      <c r="DF1895"/>
      <c r="DG1895"/>
      <c r="DH1895"/>
      <c r="DI1895"/>
      <c r="DJ1895"/>
      <c r="DK1895"/>
      <c r="DL1895"/>
      <c r="DM1895"/>
      <c r="DN1895"/>
      <c r="DO1895"/>
      <c r="DP1895"/>
      <c r="DQ1895"/>
      <c r="DR1895"/>
      <c r="DS1895"/>
      <c r="DT1895"/>
      <c r="DU1895"/>
      <c r="DV1895"/>
      <c r="DW1895"/>
      <c r="DX1895"/>
      <c r="DY1895"/>
      <c r="DZ1895"/>
      <c r="EA1895"/>
      <c r="EB1895"/>
      <c r="EC1895"/>
      <c r="ED1895"/>
      <c r="EE1895"/>
      <c r="EF1895"/>
      <c r="EG1895"/>
      <c r="EH1895"/>
      <c r="EI1895"/>
      <c r="EJ1895"/>
      <c r="EK1895"/>
      <c r="EL1895"/>
      <c r="EM1895"/>
      <c r="EN1895"/>
      <c r="EO1895"/>
      <c r="EP1895"/>
      <c r="EQ1895"/>
      <c r="ER1895"/>
      <c r="ES1895"/>
      <c r="ET1895"/>
      <c r="EU1895"/>
      <c r="EV1895"/>
      <c r="EW1895"/>
      <c r="EX1895"/>
      <c r="EY1895"/>
      <c r="EZ1895"/>
      <c r="FA1895"/>
      <c r="FB1895"/>
      <c r="FC1895"/>
      <c r="FD1895"/>
      <c r="FE1895"/>
      <c r="FF1895"/>
      <c r="FG1895"/>
      <c r="FH1895"/>
      <c r="FI1895"/>
      <c r="FJ1895"/>
    </row>
    <row r="1896" spans="1:166" x14ac:dyDescent="0.35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  <c r="CK1896"/>
      <c r="CL1896"/>
      <c r="CM1896"/>
      <c r="CN1896"/>
      <c r="CO1896"/>
      <c r="CP1896"/>
      <c r="CQ1896"/>
      <c r="CR1896"/>
      <c r="CS1896"/>
      <c r="CT1896"/>
      <c r="CU1896"/>
      <c r="CV1896"/>
      <c r="CW1896"/>
      <c r="CX1896"/>
      <c r="CY1896"/>
      <c r="CZ1896"/>
      <c r="DA1896"/>
      <c r="DB1896"/>
      <c r="DC1896"/>
      <c r="DD1896"/>
      <c r="DE1896"/>
      <c r="DF1896"/>
      <c r="DG1896"/>
      <c r="DH1896"/>
      <c r="DI1896"/>
      <c r="DJ1896"/>
      <c r="DK1896"/>
      <c r="DL1896"/>
      <c r="DM1896"/>
      <c r="DN1896"/>
      <c r="DO1896"/>
      <c r="DP1896"/>
      <c r="DQ1896"/>
      <c r="DR1896"/>
      <c r="DS1896"/>
      <c r="DT1896"/>
      <c r="DU1896"/>
      <c r="DV1896"/>
      <c r="DW1896"/>
      <c r="DX1896"/>
      <c r="DY1896"/>
      <c r="DZ1896"/>
      <c r="EA1896"/>
      <c r="EB1896"/>
      <c r="EC1896"/>
      <c r="ED1896"/>
      <c r="EE1896"/>
      <c r="EF1896"/>
      <c r="EG1896"/>
      <c r="EH1896"/>
      <c r="EI1896"/>
      <c r="EJ1896"/>
      <c r="EK1896"/>
      <c r="EL1896"/>
      <c r="EM1896"/>
      <c r="EN1896"/>
      <c r="EO1896"/>
      <c r="EP1896"/>
      <c r="EQ1896"/>
      <c r="ER1896"/>
      <c r="ES1896"/>
      <c r="ET1896"/>
      <c r="EU1896"/>
      <c r="EV1896"/>
      <c r="EW1896"/>
      <c r="EX1896"/>
      <c r="EY1896"/>
      <c r="EZ1896"/>
      <c r="FA1896"/>
      <c r="FB1896"/>
      <c r="FC1896"/>
      <c r="FD1896"/>
      <c r="FE1896"/>
      <c r="FF1896"/>
      <c r="FG1896"/>
      <c r="FH1896"/>
      <c r="FI1896"/>
      <c r="FJ1896"/>
    </row>
    <row r="1897" spans="1:166" x14ac:dyDescent="0.35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  <c r="CP1897"/>
      <c r="CQ1897"/>
      <c r="CR1897"/>
      <c r="CS1897"/>
      <c r="CT1897"/>
      <c r="CU1897"/>
      <c r="CV1897"/>
      <c r="CW1897"/>
      <c r="CX1897"/>
      <c r="CY1897"/>
      <c r="CZ1897"/>
      <c r="DA1897"/>
      <c r="DB1897"/>
      <c r="DC1897"/>
      <c r="DD1897"/>
      <c r="DE1897"/>
      <c r="DF1897"/>
      <c r="DG1897"/>
      <c r="DH1897"/>
      <c r="DI1897"/>
      <c r="DJ1897"/>
      <c r="DK1897"/>
      <c r="DL1897"/>
      <c r="DM1897"/>
      <c r="DN1897"/>
      <c r="DO1897"/>
      <c r="DP1897"/>
      <c r="DQ1897"/>
      <c r="DR1897"/>
      <c r="DS1897"/>
      <c r="DT1897"/>
      <c r="DU1897"/>
      <c r="DV1897"/>
      <c r="DW1897"/>
      <c r="DX1897"/>
      <c r="DY1897"/>
      <c r="DZ1897"/>
      <c r="EA1897"/>
      <c r="EB1897"/>
      <c r="EC1897"/>
      <c r="ED1897"/>
      <c r="EE1897"/>
      <c r="EF1897"/>
      <c r="EG1897"/>
      <c r="EH1897"/>
      <c r="EI1897"/>
      <c r="EJ1897"/>
      <c r="EK1897"/>
      <c r="EL1897"/>
      <c r="EM1897"/>
      <c r="EN1897"/>
      <c r="EO1897"/>
      <c r="EP1897"/>
      <c r="EQ1897"/>
      <c r="ER1897"/>
      <c r="ES1897"/>
      <c r="ET1897"/>
      <c r="EU1897"/>
      <c r="EV1897"/>
      <c r="EW1897"/>
      <c r="EX1897"/>
      <c r="EY1897"/>
      <c r="EZ1897"/>
      <c r="FA1897"/>
      <c r="FB1897"/>
      <c r="FC1897"/>
      <c r="FD1897"/>
      <c r="FE1897"/>
      <c r="FF1897"/>
      <c r="FG1897"/>
      <c r="FH1897"/>
      <c r="FI1897"/>
      <c r="FJ1897"/>
    </row>
    <row r="1898" spans="1:166" x14ac:dyDescent="0.35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/>
      <c r="CJ1898"/>
      <c r="CK1898"/>
      <c r="CL1898"/>
      <c r="CM1898"/>
      <c r="CN1898"/>
      <c r="CO1898"/>
      <c r="CP1898"/>
      <c r="CQ1898"/>
      <c r="CR1898"/>
      <c r="CS1898"/>
      <c r="CT1898"/>
      <c r="CU1898"/>
      <c r="CV1898"/>
      <c r="CW1898"/>
      <c r="CX1898"/>
      <c r="CY1898"/>
      <c r="CZ1898"/>
      <c r="DA1898"/>
      <c r="DB1898"/>
      <c r="DC1898"/>
      <c r="DD1898"/>
      <c r="DE1898"/>
      <c r="DF1898"/>
      <c r="DG1898"/>
      <c r="DH1898"/>
      <c r="DI1898"/>
      <c r="DJ1898"/>
      <c r="DK1898"/>
      <c r="DL1898"/>
      <c r="DM1898"/>
      <c r="DN1898"/>
      <c r="DO1898"/>
      <c r="DP1898"/>
      <c r="DQ1898"/>
      <c r="DR1898"/>
      <c r="DS1898"/>
      <c r="DT1898"/>
      <c r="DU1898"/>
      <c r="DV1898"/>
      <c r="DW1898"/>
      <c r="DX1898"/>
      <c r="DY1898"/>
      <c r="DZ1898"/>
      <c r="EA1898"/>
      <c r="EB1898"/>
      <c r="EC1898"/>
      <c r="ED1898"/>
      <c r="EE1898"/>
      <c r="EF1898"/>
      <c r="EG1898"/>
      <c r="EH1898"/>
      <c r="EI1898"/>
      <c r="EJ1898"/>
      <c r="EK1898"/>
      <c r="EL1898"/>
      <c r="EM1898"/>
      <c r="EN1898"/>
      <c r="EO1898"/>
      <c r="EP1898"/>
      <c r="EQ1898"/>
      <c r="ER1898"/>
      <c r="ES1898"/>
      <c r="ET1898"/>
      <c r="EU1898"/>
      <c r="EV1898"/>
      <c r="EW1898"/>
      <c r="EX1898"/>
      <c r="EY1898"/>
      <c r="EZ1898"/>
      <c r="FA1898"/>
      <c r="FB1898"/>
      <c r="FC1898"/>
      <c r="FD1898"/>
      <c r="FE1898"/>
      <c r="FF1898"/>
      <c r="FG1898"/>
      <c r="FH1898"/>
      <c r="FI1898"/>
      <c r="FJ1898"/>
    </row>
    <row r="1899" spans="1:166" x14ac:dyDescent="0.35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/>
      <c r="CJ1899"/>
      <c r="CK1899"/>
      <c r="CL1899"/>
      <c r="CM1899"/>
      <c r="CN1899"/>
      <c r="CO1899"/>
      <c r="CP1899"/>
      <c r="CQ1899"/>
      <c r="CR1899"/>
      <c r="CS1899"/>
      <c r="CT1899"/>
      <c r="CU1899"/>
      <c r="CV1899"/>
      <c r="CW1899"/>
      <c r="CX1899"/>
      <c r="CY1899"/>
      <c r="CZ1899"/>
      <c r="DA1899"/>
      <c r="DB1899"/>
      <c r="DC1899"/>
      <c r="DD1899"/>
      <c r="DE1899"/>
      <c r="DF1899"/>
      <c r="DG1899"/>
      <c r="DH1899"/>
      <c r="DI1899"/>
      <c r="DJ1899"/>
      <c r="DK1899"/>
      <c r="DL1899"/>
      <c r="DM1899"/>
      <c r="DN1899"/>
      <c r="DO1899"/>
      <c r="DP1899"/>
      <c r="DQ1899"/>
      <c r="DR1899"/>
      <c r="DS1899"/>
      <c r="DT1899"/>
      <c r="DU1899"/>
      <c r="DV1899"/>
      <c r="DW1899"/>
      <c r="DX1899"/>
      <c r="DY1899"/>
      <c r="DZ1899"/>
      <c r="EA1899"/>
      <c r="EB1899"/>
      <c r="EC1899"/>
      <c r="ED1899"/>
      <c r="EE1899"/>
      <c r="EF1899"/>
      <c r="EG1899"/>
      <c r="EH1899"/>
      <c r="EI1899"/>
      <c r="EJ1899"/>
      <c r="EK1899"/>
      <c r="EL1899"/>
      <c r="EM1899"/>
      <c r="EN1899"/>
      <c r="EO1899"/>
      <c r="EP1899"/>
      <c r="EQ1899"/>
      <c r="ER1899"/>
      <c r="ES1899"/>
      <c r="ET1899"/>
      <c r="EU1899"/>
      <c r="EV1899"/>
      <c r="EW1899"/>
      <c r="EX1899"/>
      <c r="EY1899"/>
      <c r="EZ1899"/>
      <c r="FA1899"/>
      <c r="FB1899"/>
      <c r="FC1899"/>
      <c r="FD1899"/>
      <c r="FE1899"/>
      <c r="FF1899"/>
      <c r="FG1899"/>
      <c r="FH1899"/>
      <c r="FI1899"/>
      <c r="FJ1899"/>
    </row>
    <row r="1900" spans="1:166" x14ac:dyDescent="0.35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/>
      <c r="CK1900"/>
      <c r="CL1900"/>
      <c r="CM1900"/>
      <c r="CN1900"/>
      <c r="CO1900"/>
      <c r="CP1900"/>
      <c r="CQ1900"/>
      <c r="CR1900"/>
      <c r="CS1900"/>
      <c r="CT1900"/>
      <c r="CU1900"/>
      <c r="CV1900"/>
      <c r="CW1900"/>
      <c r="CX1900"/>
      <c r="CY1900"/>
      <c r="CZ1900"/>
      <c r="DA1900"/>
      <c r="DB1900"/>
      <c r="DC1900"/>
      <c r="DD1900"/>
      <c r="DE1900"/>
      <c r="DF1900"/>
      <c r="DG1900"/>
      <c r="DH1900"/>
      <c r="DI1900"/>
      <c r="DJ1900"/>
      <c r="DK1900"/>
      <c r="DL1900"/>
      <c r="DM1900"/>
      <c r="DN1900"/>
      <c r="DO1900"/>
      <c r="DP1900"/>
      <c r="DQ1900"/>
      <c r="DR1900"/>
      <c r="DS1900"/>
      <c r="DT1900"/>
      <c r="DU1900"/>
      <c r="DV1900"/>
      <c r="DW1900"/>
      <c r="DX1900"/>
      <c r="DY1900"/>
      <c r="DZ1900"/>
      <c r="EA1900"/>
      <c r="EB1900"/>
      <c r="EC1900"/>
      <c r="ED1900"/>
      <c r="EE1900"/>
      <c r="EF1900"/>
      <c r="EG1900"/>
      <c r="EH1900"/>
      <c r="EI1900"/>
      <c r="EJ1900"/>
      <c r="EK1900"/>
      <c r="EL1900"/>
      <c r="EM1900"/>
      <c r="EN1900"/>
      <c r="EO1900"/>
      <c r="EP1900"/>
      <c r="EQ1900"/>
      <c r="ER1900"/>
      <c r="ES1900"/>
      <c r="ET1900"/>
      <c r="EU1900"/>
      <c r="EV1900"/>
      <c r="EW1900"/>
      <c r="EX1900"/>
      <c r="EY1900"/>
      <c r="EZ1900"/>
      <c r="FA1900"/>
      <c r="FB1900"/>
      <c r="FC1900"/>
      <c r="FD1900"/>
      <c r="FE1900"/>
      <c r="FF1900"/>
      <c r="FG1900"/>
      <c r="FH1900"/>
      <c r="FI1900"/>
      <c r="FJ1900"/>
    </row>
    <row r="1901" spans="1:166" x14ac:dyDescent="0.35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  <c r="CP1901"/>
      <c r="CQ1901"/>
      <c r="CR1901"/>
      <c r="CS1901"/>
      <c r="CT1901"/>
      <c r="CU1901"/>
      <c r="CV1901"/>
      <c r="CW1901"/>
      <c r="CX1901"/>
      <c r="CY1901"/>
      <c r="CZ1901"/>
      <c r="DA1901"/>
      <c r="DB1901"/>
      <c r="DC1901"/>
      <c r="DD1901"/>
      <c r="DE1901"/>
      <c r="DF1901"/>
      <c r="DG1901"/>
      <c r="DH1901"/>
      <c r="DI1901"/>
      <c r="DJ1901"/>
      <c r="DK1901"/>
      <c r="DL1901"/>
      <c r="DM1901"/>
      <c r="DN1901"/>
      <c r="DO1901"/>
      <c r="DP1901"/>
      <c r="DQ1901"/>
      <c r="DR1901"/>
      <c r="DS1901"/>
      <c r="DT1901"/>
      <c r="DU1901"/>
      <c r="DV1901"/>
      <c r="DW1901"/>
      <c r="DX1901"/>
      <c r="DY1901"/>
      <c r="DZ1901"/>
      <c r="EA1901"/>
      <c r="EB1901"/>
      <c r="EC1901"/>
      <c r="ED1901"/>
      <c r="EE1901"/>
      <c r="EF1901"/>
      <c r="EG1901"/>
      <c r="EH1901"/>
      <c r="EI1901"/>
      <c r="EJ1901"/>
      <c r="EK1901"/>
      <c r="EL1901"/>
      <c r="EM1901"/>
      <c r="EN1901"/>
      <c r="EO1901"/>
      <c r="EP1901"/>
      <c r="EQ1901"/>
      <c r="ER1901"/>
      <c r="ES1901"/>
      <c r="ET1901"/>
      <c r="EU1901"/>
      <c r="EV1901"/>
      <c r="EW1901"/>
      <c r="EX1901"/>
      <c r="EY1901"/>
      <c r="EZ1901"/>
      <c r="FA1901"/>
      <c r="FB1901"/>
      <c r="FC1901"/>
      <c r="FD1901"/>
      <c r="FE1901"/>
      <c r="FF1901"/>
      <c r="FG1901"/>
      <c r="FH1901"/>
      <c r="FI1901"/>
      <c r="FJ1901"/>
    </row>
    <row r="1902" spans="1:166" x14ac:dyDescent="0.35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/>
      <c r="CS1902"/>
      <c r="CT1902"/>
      <c r="CU1902"/>
      <c r="CV1902"/>
      <c r="CW1902"/>
      <c r="CX1902"/>
      <c r="CY1902"/>
      <c r="CZ1902"/>
      <c r="DA1902"/>
      <c r="DB1902"/>
      <c r="DC1902"/>
      <c r="DD1902"/>
      <c r="DE1902"/>
      <c r="DF1902"/>
      <c r="DG1902"/>
      <c r="DH1902"/>
      <c r="DI1902"/>
      <c r="DJ1902"/>
      <c r="DK1902"/>
      <c r="DL1902"/>
      <c r="DM1902"/>
      <c r="DN1902"/>
      <c r="DO1902"/>
      <c r="DP1902"/>
      <c r="DQ1902"/>
      <c r="DR1902"/>
      <c r="DS1902"/>
      <c r="DT1902"/>
      <c r="DU1902"/>
      <c r="DV1902"/>
      <c r="DW1902"/>
      <c r="DX1902"/>
      <c r="DY1902"/>
      <c r="DZ1902"/>
      <c r="EA1902"/>
      <c r="EB1902"/>
      <c r="EC1902"/>
      <c r="ED1902"/>
      <c r="EE1902"/>
      <c r="EF1902"/>
      <c r="EG1902"/>
      <c r="EH1902"/>
      <c r="EI1902"/>
      <c r="EJ1902"/>
      <c r="EK1902"/>
      <c r="EL1902"/>
      <c r="EM1902"/>
      <c r="EN1902"/>
      <c r="EO1902"/>
      <c r="EP1902"/>
      <c r="EQ1902"/>
      <c r="ER1902"/>
      <c r="ES1902"/>
      <c r="ET1902"/>
      <c r="EU1902"/>
      <c r="EV1902"/>
      <c r="EW1902"/>
      <c r="EX1902"/>
      <c r="EY1902"/>
      <c r="EZ1902"/>
      <c r="FA1902"/>
      <c r="FB1902"/>
      <c r="FC1902"/>
      <c r="FD1902"/>
      <c r="FE1902"/>
      <c r="FF1902"/>
      <c r="FG1902"/>
      <c r="FH1902"/>
      <c r="FI1902"/>
      <c r="FJ1902"/>
    </row>
    <row r="1903" spans="1:166" x14ac:dyDescent="0.35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CK1903"/>
      <c r="CL1903"/>
      <c r="CM1903"/>
      <c r="CN1903"/>
      <c r="CO1903"/>
      <c r="CP1903"/>
      <c r="CQ1903"/>
      <c r="CR1903"/>
      <c r="CS1903"/>
      <c r="CT1903"/>
      <c r="CU1903"/>
      <c r="CV1903"/>
      <c r="CW1903"/>
      <c r="CX1903"/>
      <c r="CY1903"/>
      <c r="CZ1903"/>
      <c r="DA1903"/>
      <c r="DB1903"/>
      <c r="DC1903"/>
      <c r="DD1903"/>
      <c r="DE1903"/>
      <c r="DF1903"/>
      <c r="DG1903"/>
      <c r="DH1903"/>
      <c r="DI1903"/>
      <c r="DJ1903"/>
      <c r="DK1903"/>
      <c r="DL1903"/>
      <c r="DM1903"/>
      <c r="DN1903"/>
      <c r="DO1903"/>
      <c r="DP1903"/>
      <c r="DQ1903"/>
      <c r="DR1903"/>
      <c r="DS1903"/>
      <c r="DT1903"/>
      <c r="DU1903"/>
      <c r="DV1903"/>
      <c r="DW1903"/>
      <c r="DX1903"/>
      <c r="DY1903"/>
      <c r="DZ1903"/>
      <c r="EA1903"/>
      <c r="EB1903"/>
      <c r="EC1903"/>
      <c r="ED1903"/>
      <c r="EE1903"/>
      <c r="EF1903"/>
      <c r="EG1903"/>
      <c r="EH1903"/>
      <c r="EI1903"/>
      <c r="EJ1903"/>
      <c r="EK1903"/>
      <c r="EL1903"/>
      <c r="EM1903"/>
      <c r="EN1903"/>
      <c r="EO1903"/>
      <c r="EP1903"/>
      <c r="EQ1903"/>
      <c r="ER1903"/>
      <c r="ES1903"/>
      <c r="ET1903"/>
      <c r="EU1903"/>
      <c r="EV1903"/>
      <c r="EW1903"/>
      <c r="EX1903"/>
      <c r="EY1903"/>
      <c r="EZ1903"/>
      <c r="FA1903"/>
      <c r="FB1903"/>
      <c r="FC1903"/>
      <c r="FD1903"/>
      <c r="FE1903"/>
      <c r="FF1903"/>
      <c r="FG1903"/>
      <c r="FH1903"/>
      <c r="FI1903"/>
      <c r="FJ1903"/>
    </row>
    <row r="1904" spans="1:166" x14ac:dyDescent="0.35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/>
      <c r="CV1904"/>
      <c r="CW1904"/>
      <c r="CX1904"/>
      <c r="CY1904"/>
      <c r="CZ1904"/>
      <c r="DA1904"/>
      <c r="DB1904"/>
      <c r="DC1904"/>
      <c r="DD1904"/>
      <c r="DE1904"/>
      <c r="DF1904"/>
      <c r="DG1904"/>
      <c r="DH1904"/>
      <c r="DI1904"/>
      <c r="DJ1904"/>
      <c r="DK1904"/>
      <c r="DL1904"/>
      <c r="DM1904"/>
      <c r="DN1904"/>
      <c r="DO1904"/>
      <c r="DP1904"/>
      <c r="DQ1904"/>
      <c r="DR1904"/>
      <c r="DS1904"/>
      <c r="DT1904"/>
      <c r="DU1904"/>
      <c r="DV1904"/>
      <c r="DW1904"/>
      <c r="DX1904"/>
      <c r="DY1904"/>
      <c r="DZ1904"/>
      <c r="EA1904"/>
      <c r="EB1904"/>
      <c r="EC1904"/>
      <c r="ED1904"/>
      <c r="EE1904"/>
      <c r="EF1904"/>
      <c r="EG1904"/>
      <c r="EH1904"/>
      <c r="EI1904"/>
      <c r="EJ1904"/>
      <c r="EK1904"/>
      <c r="EL1904"/>
      <c r="EM1904"/>
      <c r="EN1904"/>
      <c r="EO1904"/>
      <c r="EP1904"/>
      <c r="EQ1904"/>
      <c r="ER1904"/>
      <c r="ES1904"/>
      <c r="ET1904"/>
      <c r="EU1904"/>
      <c r="EV1904"/>
      <c r="EW1904"/>
      <c r="EX1904"/>
      <c r="EY1904"/>
      <c r="EZ1904"/>
      <c r="FA1904"/>
      <c r="FB1904"/>
      <c r="FC1904"/>
      <c r="FD1904"/>
      <c r="FE1904"/>
      <c r="FF1904"/>
      <c r="FG1904"/>
      <c r="FH1904"/>
      <c r="FI1904"/>
      <c r="FJ1904"/>
    </row>
    <row r="1905" spans="1:166" x14ac:dyDescent="0.3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  <c r="CK1905"/>
      <c r="CL1905"/>
      <c r="CM1905"/>
      <c r="CN1905"/>
      <c r="CO1905"/>
      <c r="CP1905"/>
      <c r="CQ1905"/>
      <c r="CR1905"/>
      <c r="CS1905"/>
      <c r="CT1905"/>
      <c r="CU1905"/>
      <c r="CV1905"/>
      <c r="CW1905"/>
      <c r="CX1905"/>
      <c r="CY1905"/>
      <c r="CZ1905"/>
      <c r="DA1905"/>
      <c r="DB1905"/>
      <c r="DC1905"/>
      <c r="DD1905"/>
      <c r="DE1905"/>
      <c r="DF1905"/>
      <c r="DG1905"/>
      <c r="DH1905"/>
      <c r="DI1905"/>
      <c r="DJ1905"/>
      <c r="DK1905"/>
      <c r="DL1905"/>
      <c r="DM1905"/>
      <c r="DN1905"/>
      <c r="DO1905"/>
      <c r="DP1905"/>
      <c r="DQ1905"/>
      <c r="DR1905"/>
      <c r="DS1905"/>
      <c r="DT1905"/>
      <c r="DU1905"/>
      <c r="DV1905"/>
      <c r="DW1905"/>
      <c r="DX1905"/>
      <c r="DY1905"/>
      <c r="DZ1905"/>
      <c r="EA1905"/>
      <c r="EB1905"/>
      <c r="EC1905"/>
      <c r="ED1905"/>
      <c r="EE1905"/>
      <c r="EF1905"/>
      <c r="EG1905"/>
      <c r="EH1905"/>
      <c r="EI1905"/>
      <c r="EJ1905"/>
      <c r="EK1905"/>
      <c r="EL1905"/>
      <c r="EM1905"/>
      <c r="EN1905"/>
      <c r="EO1905"/>
      <c r="EP1905"/>
      <c r="EQ1905"/>
      <c r="ER1905"/>
      <c r="ES1905"/>
      <c r="ET1905"/>
      <c r="EU1905"/>
      <c r="EV1905"/>
      <c r="EW1905"/>
      <c r="EX1905"/>
      <c r="EY1905"/>
      <c r="EZ1905"/>
      <c r="FA1905"/>
      <c r="FB1905"/>
      <c r="FC1905"/>
      <c r="FD1905"/>
      <c r="FE1905"/>
      <c r="FF1905"/>
      <c r="FG1905"/>
      <c r="FH1905"/>
      <c r="FI1905"/>
      <c r="FJ1905"/>
    </row>
    <row r="1906" spans="1:166" x14ac:dyDescent="0.35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  <c r="CP1906"/>
      <c r="CQ1906"/>
      <c r="CR1906"/>
      <c r="CS1906"/>
      <c r="CT1906"/>
      <c r="CU1906"/>
      <c r="CV1906"/>
      <c r="CW1906"/>
      <c r="CX1906"/>
      <c r="CY1906"/>
      <c r="CZ1906"/>
      <c r="DA1906"/>
      <c r="DB1906"/>
      <c r="DC1906"/>
      <c r="DD1906"/>
      <c r="DE1906"/>
      <c r="DF1906"/>
      <c r="DG1906"/>
      <c r="DH1906"/>
      <c r="DI1906"/>
      <c r="DJ1906"/>
      <c r="DK1906"/>
      <c r="DL1906"/>
      <c r="DM1906"/>
      <c r="DN1906"/>
      <c r="DO1906"/>
      <c r="DP1906"/>
      <c r="DQ1906"/>
      <c r="DR1906"/>
      <c r="DS1906"/>
      <c r="DT1906"/>
      <c r="DU1906"/>
      <c r="DV1906"/>
      <c r="DW1906"/>
      <c r="DX1906"/>
      <c r="DY1906"/>
      <c r="DZ1906"/>
      <c r="EA1906"/>
      <c r="EB1906"/>
      <c r="EC1906"/>
      <c r="ED1906"/>
      <c r="EE1906"/>
      <c r="EF1906"/>
      <c r="EG1906"/>
      <c r="EH1906"/>
      <c r="EI1906"/>
      <c r="EJ1906"/>
      <c r="EK1906"/>
      <c r="EL1906"/>
      <c r="EM1906"/>
      <c r="EN1906"/>
      <c r="EO1906"/>
      <c r="EP1906"/>
      <c r="EQ1906"/>
      <c r="ER1906"/>
      <c r="ES1906"/>
      <c r="ET1906"/>
      <c r="EU1906"/>
      <c r="EV1906"/>
      <c r="EW1906"/>
      <c r="EX1906"/>
      <c r="EY1906"/>
      <c r="EZ1906"/>
      <c r="FA1906"/>
      <c r="FB1906"/>
      <c r="FC1906"/>
      <c r="FD1906"/>
      <c r="FE1906"/>
      <c r="FF1906"/>
      <c r="FG1906"/>
      <c r="FH1906"/>
      <c r="FI1906"/>
      <c r="FJ1906"/>
    </row>
    <row r="1907" spans="1:166" x14ac:dyDescent="0.35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/>
      <c r="CL1907"/>
      <c r="CM1907"/>
      <c r="CN1907"/>
      <c r="CO1907"/>
      <c r="CP1907"/>
      <c r="CQ1907"/>
      <c r="CR1907"/>
      <c r="CS1907"/>
      <c r="CT1907"/>
      <c r="CU1907"/>
      <c r="CV1907"/>
      <c r="CW1907"/>
      <c r="CX1907"/>
      <c r="CY1907"/>
      <c r="CZ1907"/>
      <c r="DA1907"/>
      <c r="DB1907"/>
      <c r="DC1907"/>
      <c r="DD1907"/>
      <c r="DE1907"/>
      <c r="DF1907"/>
      <c r="DG1907"/>
      <c r="DH1907"/>
      <c r="DI1907"/>
      <c r="DJ1907"/>
      <c r="DK1907"/>
      <c r="DL1907"/>
      <c r="DM1907"/>
      <c r="DN1907"/>
      <c r="DO1907"/>
      <c r="DP1907"/>
      <c r="DQ1907"/>
      <c r="DR1907"/>
      <c r="DS1907"/>
      <c r="DT1907"/>
      <c r="DU1907"/>
      <c r="DV1907"/>
      <c r="DW1907"/>
      <c r="DX1907"/>
      <c r="DY1907"/>
      <c r="DZ1907"/>
      <c r="EA1907"/>
      <c r="EB1907"/>
      <c r="EC1907"/>
      <c r="ED1907"/>
      <c r="EE1907"/>
      <c r="EF1907"/>
      <c r="EG1907"/>
      <c r="EH1907"/>
      <c r="EI1907"/>
      <c r="EJ1907"/>
      <c r="EK1907"/>
      <c r="EL1907"/>
      <c r="EM1907"/>
      <c r="EN1907"/>
      <c r="EO1907"/>
      <c r="EP1907"/>
      <c r="EQ1907"/>
      <c r="ER1907"/>
      <c r="ES1907"/>
      <c r="ET1907"/>
      <c r="EU1907"/>
      <c r="EV1907"/>
      <c r="EW1907"/>
      <c r="EX1907"/>
      <c r="EY1907"/>
      <c r="EZ1907"/>
      <c r="FA1907"/>
      <c r="FB1907"/>
      <c r="FC1907"/>
      <c r="FD1907"/>
      <c r="FE1907"/>
      <c r="FF1907"/>
      <c r="FG1907"/>
      <c r="FH1907"/>
      <c r="FI1907"/>
      <c r="FJ1907"/>
    </row>
    <row r="1908" spans="1:166" x14ac:dyDescent="0.35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/>
      <c r="CL1908"/>
      <c r="CM1908"/>
      <c r="CN1908"/>
      <c r="CO1908"/>
      <c r="CP1908"/>
      <c r="CQ1908"/>
      <c r="CR1908"/>
      <c r="CS1908"/>
      <c r="CT1908"/>
      <c r="CU1908"/>
      <c r="CV1908"/>
      <c r="CW1908"/>
      <c r="CX1908"/>
      <c r="CY1908"/>
      <c r="CZ1908"/>
      <c r="DA1908"/>
      <c r="DB1908"/>
      <c r="DC1908"/>
      <c r="DD1908"/>
      <c r="DE1908"/>
      <c r="DF1908"/>
      <c r="DG1908"/>
      <c r="DH1908"/>
      <c r="DI1908"/>
      <c r="DJ1908"/>
      <c r="DK1908"/>
      <c r="DL1908"/>
      <c r="DM1908"/>
      <c r="DN1908"/>
      <c r="DO1908"/>
      <c r="DP1908"/>
      <c r="DQ1908"/>
      <c r="DR1908"/>
      <c r="DS1908"/>
      <c r="DT1908"/>
      <c r="DU1908"/>
      <c r="DV1908"/>
      <c r="DW1908"/>
      <c r="DX1908"/>
      <c r="DY1908"/>
      <c r="DZ1908"/>
      <c r="EA1908"/>
      <c r="EB1908"/>
      <c r="EC1908"/>
      <c r="ED1908"/>
      <c r="EE1908"/>
      <c r="EF1908"/>
      <c r="EG1908"/>
      <c r="EH1908"/>
      <c r="EI1908"/>
      <c r="EJ1908"/>
      <c r="EK1908"/>
      <c r="EL1908"/>
      <c r="EM1908"/>
      <c r="EN1908"/>
      <c r="EO1908"/>
      <c r="EP1908"/>
      <c r="EQ1908"/>
      <c r="ER1908"/>
      <c r="ES1908"/>
      <c r="ET1908"/>
      <c r="EU1908"/>
      <c r="EV1908"/>
      <c r="EW1908"/>
      <c r="EX1908"/>
      <c r="EY1908"/>
      <c r="EZ1908"/>
      <c r="FA1908"/>
      <c r="FB1908"/>
      <c r="FC1908"/>
      <c r="FD1908"/>
      <c r="FE1908"/>
      <c r="FF1908"/>
      <c r="FG1908"/>
      <c r="FH1908"/>
      <c r="FI1908"/>
      <c r="FJ1908"/>
    </row>
    <row r="1909" spans="1:166" x14ac:dyDescent="0.35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/>
      <c r="CR1909"/>
      <c r="CS1909"/>
      <c r="CT1909"/>
      <c r="CU1909"/>
      <c r="CV1909"/>
      <c r="CW1909"/>
      <c r="CX1909"/>
      <c r="CY1909"/>
      <c r="CZ1909"/>
      <c r="DA1909"/>
      <c r="DB1909"/>
      <c r="DC1909"/>
      <c r="DD1909"/>
      <c r="DE1909"/>
      <c r="DF1909"/>
      <c r="DG1909"/>
      <c r="DH1909"/>
      <c r="DI1909"/>
      <c r="DJ1909"/>
      <c r="DK1909"/>
      <c r="DL1909"/>
      <c r="DM1909"/>
      <c r="DN1909"/>
      <c r="DO1909"/>
      <c r="DP1909"/>
      <c r="DQ1909"/>
      <c r="DR1909"/>
      <c r="DS1909"/>
      <c r="DT1909"/>
      <c r="DU1909"/>
      <c r="DV1909"/>
      <c r="DW1909"/>
      <c r="DX1909"/>
      <c r="DY1909"/>
      <c r="DZ1909"/>
      <c r="EA1909"/>
      <c r="EB1909"/>
      <c r="EC1909"/>
      <c r="ED1909"/>
      <c r="EE1909"/>
      <c r="EF1909"/>
      <c r="EG1909"/>
      <c r="EH1909"/>
      <c r="EI1909"/>
      <c r="EJ1909"/>
      <c r="EK1909"/>
      <c r="EL1909"/>
      <c r="EM1909"/>
      <c r="EN1909"/>
      <c r="EO1909"/>
      <c r="EP1909"/>
      <c r="EQ1909"/>
      <c r="ER1909"/>
      <c r="ES1909"/>
      <c r="ET1909"/>
      <c r="EU1909"/>
      <c r="EV1909"/>
      <c r="EW1909"/>
      <c r="EX1909"/>
      <c r="EY1909"/>
      <c r="EZ1909"/>
      <c r="FA1909"/>
      <c r="FB1909"/>
      <c r="FC1909"/>
      <c r="FD1909"/>
      <c r="FE1909"/>
      <c r="FF1909"/>
      <c r="FG1909"/>
      <c r="FH1909"/>
      <c r="FI1909"/>
      <c r="FJ1909"/>
    </row>
    <row r="1910" spans="1:166" x14ac:dyDescent="0.35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/>
      <c r="CL1910"/>
      <c r="CM1910"/>
      <c r="CN1910"/>
      <c r="CO1910"/>
      <c r="CP1910"/>
      <c r="CQ1910"/>
      <c r="CR1910"/>
      <c r="CS1910"/>
      <c r="CT1910"/>
      <c r="CU1910"/>
      <c r="CV1910"/>
      <c r="CW1910"/>
      <c r="CX1910"/>
      <c r="CY1910"/>
      <c r="CZ1910"/>
      <c r="DA1910"/>
      <c r="DB1910"/>
      <c r="DC1910"/>
      <c r="DD1910"/>
      <c r="DE1910"/>
      <c r="DF1910"/>
      <c r="DG1910"/>
      <c r="DH1910"/>
      <c r="DI1910"/>
      <c r="DJ1910"/>
      <c r="DK1910"/>
      <c r="DL1910"/>
      <c r="DM1910"/>
      <c r="DN1910"/>
      <c r="DO1910"/>
      <c r="DP1910"/>
      <c r="DQ1910"/>
      <c r="DR1910"/>
      <c r="DS1910"/>
      <c r="DT1910"/>
      <c r="DU1910"/>
      <c r="DV1910"/>
      <c r="DW1910"/>
      <c r="DX1910"/>
      <c r="DY1910"/>
      <c r="DZ1910"/>
      <c r="EA1910"/>
      <c r="EB1910"/>
      <c r="EC1910"/>
      <c r="ED1910"/>
      <c r="EE1910"/>
      <c r="EF1910"/>
      <c r="EG1910"/>
      <c r="EH1910"/>
      <c r="EI1910"/>
      <c r="EJ1910"/>
      <c r="EK1910"/>
      <c r="EL1910"/>
      <c r="EM1910"/>
      <c r="EN1910"/>
      <c r="EO1910"/>
      <c r="EP1910"/>
      <c r="EQ1910"/>
      <c r="ER1910"/>
      <c r="ES1910"/>
      <c r="ET1910"/>
      <c r="EU1910"/>
      <c r="EV1910"/>
      <c r="EW1910"/>
      <c r="EX1910"/>
      <c r="EY1910"/>
      <c r="EZ1910"/>
      <c r="FA1910"/>
      <c r="FB1910"/>
      <c r="FC1910"/>
      <c r="FD1910"/>
      <c r="FE1910"/>
      <c r="FF1910"/>
      <c r="FG1910"/>
      <c r="FH1910"/>
      <c r="FI1910"/>
      <c r="FJ1910"/>
    </row>
    <row r="1911" spans="1:166" x14ac:dyDescent="0.35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  <c r="CP1911"/>
      <c r="CQ1911"/>
      <c r="CR1911"/>
      <c r="CS1911"/>
      <c r="CT1911"/>
      <c r="CU1911"/>
      <c r="CV1911"/>
      <c r="CW1911"/>
      <c r="CX1911"/>
      <c r="CY1911"/>
      <c r="CZ1911"/>
      <c r="DA1911"/>
      <c r="DB1911"/>
      <c r="DC1911"/>
      <c r="DD1911"/>
      <c r="DE1911"/>
      <c r="DF1911"/>
      <c r="DG1911"/>
      <c r="DH1911"/>
      <c r="DI1911"/>
      <c r="DJ1911"/>
      <c r="DK1911"/>
      <c r="DL1911"/>
      <c r="DM1911"/>
      <c r="DN1911"/>
      <c r="DO1911"/>
      <c r="DP1911"/>
      <c r="DQ1911"/>
      <c r="DR1911"/>
      <c r="DS1911"/>
      <c r="DT1911"/>
      <c r="DU1911"/>
      <c r="DV1911"/>
      <c r="DW1911"/>
      <c r="DX1911"/>
      <c r="DY1911"/>
      <c r="DZ1911"/>
      <c r="EA1911"/>
      <c r="EB1911"/>
      <c r="EC1911"/>
      <c r="ED1911"/>
      <c r="EE1911"/>
      <c r="EF1911"/>
      <c r="EG1911"/>
      <c r="EH1911"/>
      <c r="EI1911"/>
      <c r="EJ1911"/>
      <c r="EK1911"/>
      <c r="EL1911"/>
      <c r="EM1911"/>
      <c r="EN1911"/>
      <c r="EO1911"/>
      <c r="EP1911"/>
      <c r="EQ1911"/>
      <c r="ER1911"/>
      <c r="ES1911"/>
      <c r="ET1911"/>
      <c r="EU1911"/>
      <c r="EV1911"/>
      <c r="EW1911"/>
      <c r="EX1911"/>
      <c r="EY1911"/>
      <c r="EZ1911"/>
      <c r="FA1911"/>
      <c r="FB1911"/>
      <c r="FC1911"/>
      <c r="FD1911"/>
      <c r="FE1911"/>
      <c r="FF1911"/>
      <c r="FG1911"/>
      <c r="FH1911"/>
      <c r="FI1911"/>
      <c r="FJ1911"/>
    </row>
    <row r="1912" spans="1:166" x14ac:dyDescent="0.35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/>
      <c r="CV1912"/>
      <c r="CW1912"/>
      <c r="CX1912"/>
      <c r="CY1912"/>
      <c r="CZ1912"/>
      <c r="DA1912"/>
      <c r="DB1912"/>
      <c r="DC1912"/>
      <c r="DD1912"/>
      <c r="DE1912"/>
      <c r="DF1912"/>
      <c r="DG1912"/>
      <c r="DH1912"/>
      <c r="DI1912"/>
      <c r="DJ1912"/>
      <c r="DK1912"/>
      <c r="DL1912"/>
      <c r="DM1912"/>
      <c r="DN1912"/>
      <c r="DO1912"/>
      <c r="DP1912"/>
      <c r="DQ1912"/>
      <c r="DR1912"/>
      <c r="DS1912"/>
      <c r="DT1912"/>
      <c r="DU1912"/>
      <c r="DV1912"/>
      <c r="DW1912"/>
      <c r="DX1912"/>
      <c r="DY1912"/>
      <c r="DZ1912"/>
      <c r="EA1912"/>
      <c r="EB1912"/>
      <c r="EC1912"/>
      <c r="ED1912"/>
      <c r="EE1912"/>
      <c r="EF1912"/>
      <c r="EG1912"/>
      <c r="EH1912"/>
      <c r="EI1912"/>
      <c r="EJ1912"/>
      <c r="EK1912"/>
      <c r="EL1912"/>
      <c r="EM1912"/>
      <c r="EN1912"/>
      <c r="EO1912"/>
      <c r="EP1912"/>
      <c r="EQ1912"/>
      <c r="ER1912"/>
      <c r="ES1912"/>
      <c r="ET1912"/>
      <c r="EU1912"/>
      <c r="EV1912"/>
      <c r="EW1912"/>
      <c r="EX1912"/>
      <c r="EY1912"/>
      <c r="EZ1912"/>
      <c r="FA1912"/>
      <c r="FB1912"/>
      <c r="FC1912"/>
      <c r="FD1912"/>
      <c r="FE1912"/>
      <c r="FF1912"/>
      <c r="FG1912"/>
      <c r="FH1912"/>
      <c r="FI1912"/>
      <c r="FJ1912"/>
    </row>
    <row r="1913" spans="1:166" x14ac:dyDescent="0.35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/>
      <c r="CV1913"/>
      <c r="CW1913"/>
      <c r="CX1913"/>
      <c r="CY1913"/>
      <c r="CZ1913"/>
      <c r="DA1913"/>
      <c r="DB1913"/>
      <c r="DC1913"/>
      <c r="DD1913"/>
      <c r="DE1913"/>
      <c r="DF1913"/>
      <c r="DG1913"/>
      <c r="DH1913"/>
      <c r="DI1913"/>
      <c r="DJ1913"/>
      <c r="DK1913"/>
      <c r="DL1913"/>
      <c r="DM1913"/>
      <c r="DN1913"/>
      <c r="DO1913"/>
      <c r="DP1913"/>
      <c r="DQ1913"/>
      <c r="DR1913"/>
      <c r="DS1913"/>
      <c r="DT1913"/>
      <c r="DU1913"/>
      <c r="DV1913"/>
      <c r="DW1913"/>
      <c r="DX1913"/>
      <c r="DY1913"/>
      <c r="DZ1913"/>
      <c r="EA1913"/>
      <c r="EB1913"/>
      <c r="EC1913"/>
      <c r="ED1913"/>
      <c r="EE1913"/>
      <c r="EF1913"/>
      <c r="EG1913"/>
      <c r="EH1913"/>
      <c r="EI1913"/>
      <c r="EJ1913"/>
      <c r="EK1913"/>
      <c r="EL1913"/>
      <c r="EM1913"/>
      <c r="EN1913"/>
      <c r="EO1913"/>
      <c r="EP1913"/>
      <c r="EQ1913"/>
      <c r="ER1913"/>
      <c r="ES1913"/>
      <c r="ET1913"/>
      <c r="EU1913"/>
      <c r="EV1913"/>
      <c r="EW1913"/>
      <c r="EX1913"/>
      <c r="EY1913"/>
      <c r="EZ1913"/>
      <c r="FA1913"/>
      <c r="FB1913"/>
      <c r="FC1913"/>
      <c r="FD1913"/>
      <c r="FE1913"/>
      <c r="FF1913"/>
      <c r="FG1913"/>
      <c r="FH1913"/>
      <c r="FI1913"/>
      <c r="FJ1913"/>
    </row>
    <row r="1914" spans="1:166" x14ac:dyDescent="0.35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/>
      <c r="CV1914"/>
      <c r="CW1914"/>
      <c r="CX1914"/>
      <c r="CY1914"/>
      <c r="CZ1914"/>
      <c r="DA1914"/>
      <c r="DB1914"/>
      <c r="DC1914"/>
      <c r="DD1914"/>
      <c r="DE1914"/>
      <c r="DF1914"/>
      <c r="DG1914"/>
      <c r="DH1914"/>
      <c r="DI1914"/>
      <c r="DJ1914"/>
      <c r="DK1914"/>
      <c r="DL1914"/>
      <c r="DM1914"/>
      <c r="DN1914"/>
      <c r="DO1914"/>
      <c r="DP1914"/>
      <c r="DQ1914"/>
      <c r="DR1914"/>
      <c r="DS1914"/>
      <c r="DT1914"/>
      <c r="DU1914"/>
      <c r="DV1914"/>
      <c r="DW1914"/>
      <c r="DX1914"/>
      <c r="DY1914"/>
      <c r="DZ1914"/>
      <c r="EA1914"/>
      <c r="EB1914"/>
      <c r="EC1914"/>
      <c r="ED1914"/>
      <c r="EE1914"/>
      <c r="EF1914"/>
      <c r="EG1914"/>
      <c r="EH1914"/>
      <c r="EI1914"/>
      <c r="EJ1914"/>
      <c r="EK1914"/>
      <c r="EL1914"/>
      <c r="EM1914"/>
      <c r="EN1914"/>
      <c r="EO1914"/>
      <c r="EP1914"/>
      <c r="EQ1914"/>
      <c r="ER1914"/>
      <c r="ES1914"/>
      <c r="ET1914"/>
      <c r="EU1914"/>
      <c r="EV1914"/>
      <c r="EW1914"/>
      <c r="EX1914"/>
      <c r="EY1914"/>
      <c r="EZ1914"/>
      <c r="FA1914"/>
      <c r="FB1914"/>
      <c r="FC1914"/>
      <c r="FD1914"/>
      <c r="FE1914"/>
      <c r="FF1914"/>
      <c r="FG1914"/>
      <c r="FH1914"/>
      <c r="FI1914"/>
      <c r="FJ1914"/>
    </row>
    <row r="1915" spans="1:166" x14ac:dyDescent="0.3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/>
      <c r="CV1915"/>
      <c r="CW1915"/>
      <c r="CX1915"/>
      <c r="CY1915"/>
      <c r="CZ1915"/>
      <c r="DA1915"/>
      <c r="DB1915"/>
      <c r="DC1915"/>
      <c r="DD1915"/>
      <c r="DE1915"/>
      <c r="DF1915"/>
      <c r="DG1915"/>
      <c r="DH1915"/>
      <c r="DI1915"/>
      <c r="DJ1915"/>
      <c r="DK1915"/>
      <c r="DL1915"/>
      <c r="DM1915"/>
      <c r="DN1915"/>
      <c r="DO1915"/>
      <c r="DP1915"/>
      <c r="DQ1915"/>
      <c r="DR1915"/>
      <c r="DS1915"/>
      <c r="DT1915"/>
      <c r="DU1915"/>
      <c r="DV1915"/>
      <c r="DW1915"/>
      <c r="DX1915"/>
      <c r="DY1915"/>
      <c r="DZ1915"/>
      <c r="EA1915"/>
      <c r="EB1915"/>
      <c r="EC1915"/>
      <c r="ED1915"/>
      <c r="EE1915"/>
      <c r="EF1915"/>
      <c r="EG1915"/>
      <c r="EH1915"/>
      <c r="EI1915"/>
      <c r="EJ1915"/>
      <c r="EK1915"/>
      <c r="EL1915"/>
      <c r="EM1915"/>
      <c r="EN1915"/>
      <c r="EO1915"/>
      <c r="EP1915"/>
      <c r="EQ1915"/>
      <c r="ER1915"/>
      <c r="ES1915"/>
      <c r="ET1915"/>
      <c r="EU1915"/>
      <c r="EV1915"/>
      <c r="EW1915"/>
      <c r="EX1915"/>
      <c r="EY1915"/>
      <c r="EZ1915"/>
      <c r="FA1915"/>
      <c r="FB1915"/>
      <c r="FC1915"/>
      <c r="FD1915"/>
      <c r="FE1915"/>
      <c r="FF1915"/>
      <c r="FG1915"/>
      <c r="FH1915"/>
      <c r="FI1915"/>
      <c r="FJ1915"/>
    </row>
    <row r="1916" spans="1:166" x14ac:dyDescent="0.35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  <c r="DD1916"/>
      <c r="DE1916"/>
      <c r="DF1916"/>
      <c r="DG1916"/>
      <c r="DH1916"/>
      <c r="DI1916"/>
      <c r="DJ1916"/>
      <c r="DK1916"/>
      <c r="DL1916"/>
      <c r="DM1916"/>
      <c r="DN1916"/>
      <c r="DO1916"/>
      <c r="DP1916"/>
      <c r="DQ1916"/>
      <c r="DR1916"/>
      <c r="DS1916"/>
      <c r="DT1916"/>
      <c r="DU1916"/>
      <c r="DV1916"/>
      <c r="DW1916"/>
      <c r="DX1916"/>
      <c r="DY1916"/>
      <c r="DZ1916"/>
      <c r="EA1916"/>
      <c r="EB1916"/>
      <c r="EC1916"/>
      <c r="ED1916"/>
      <c r="EE1916"/>
      <c r="EF1916"/>
      <c r="EG1916"/>
      <c r="EH1916"/>
      <c r="EI1916"/>
      <c r="EJ1916"/>
      <c r="EK1916"/>
      <c r="EL1916"/>
      <c r="EM1916"/>
      <c r="EN1916"/>
      <c r="EO1916"/>
      <c r="EP1916"/>
      <c r="EQ1916"/>
      <c r="ER1916"/>
      <c r="ES1916"/>
      <c r="ET1916"/>
      <c r="EU1916"/>
      <c r="EV1916"/>
      <c r="EW1916"/>
      <c r="EX1916"/>
      <c r="EY1916"/>
      <c r="EZ1916"/>
      <c r="FA1916"/>
      <c r="FB1916"/>
      <c r="FC1916"/>
      <c r="FD1916"/>
      <c r="FE1916"/>
      <c r="FF1916"/>
      <c r="FG1916"/>
      <c r="FH1916"/>
      <c r="FI1916"/>
      <c r="FJ1916"/>
    </row>
    <row r="1917" spans="1:166" x14ac:dyDescent="0.35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  <c r="DE1917"/>
      <c r="DF1917"/>
      <c r="DG1917"/>
      <c r="DH1917"/>
      <c r="DI1917"/>
      <c r="DJ1917"/>
      <c r="DK1917"/>
      <c r="DL1917"/>
      <c r="DM1917"/>
      <c r="DN1917"/>
      <c r="DO1917"/>
      <c r="DP1917"/>
      <c r="DQ1917"/>
      <c r="DR1917"/>
      <c r="DS1917"/>
      <c r="DT1917"/>
      <c r="DU1917"/>
      <c r="DV1917"/>
      <c r="DW1917"/>
      <c r="DX1917"/>
      <c r="DY1917"/>
      <c r="DZ1917"/>
      <c r="EA1917"/>
      <c r="EB1917"/>
      <c r="EC1917"/>
      <c r="ED1917"/>
      <c r="EE1917"/>
      <c r="EF1917"/>
      <c r="EG1917"/>
      <c r="EH1917"/>
      <c r="EI1917"/>
      <c r="EJ1917"/>
      <c r="EK1917"/>
      <c r="EL1917"/>
      <c r="EM1917"/>
      <c r="EN1917"/>
      <c r="EO1917"/>
      <c r="EP1917"/>
      <c r="EQ1917"/>
      <c r="ER1917"/>
      <c r="ES1917"/>
      <c r="ET1917"/>
      <c r="EU1917"/>
      <c r="EV1917"/>
      <c r="EW1917"/>
      <c r="EX1917"/>
      <c r="EY1917"/>
      <c r="EZ1917"/>
      <c r="FA1917"/>
      <c r="FB1917"/>
      <c r="FC1917"/>
      <c r="FD1917"/>
      <c r="FE1917"/>
      <c r="FF1917"/>
      <c r="FG1917"/>
      <c r="FH1917"/>
      <c r="FI1917"/>
      <c r="FJ1917"/>
    </row>
    <row r="1918" spans="1:166" x14ac:dyDescent="0.35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/>
      <c r="CV1918"/>
      <c r="CW1918"/>
      <c r="CX1918"/>
      <c r="CY1918"/>
      <c r="CZ1918"/>
      <c r="DA1918"/>
      <c r="DB1918"/>
      <c r="DC1918"/>
      <c r="DD1918"/>
      <c r="DE1918"/>
      <c r="DF1918"/>
      <c r="DG1918"/>
      <c r="DH1918"/>
      <c r="DI1918"/>
      <c r="DJ1918"/>
      <c r="DK1918"/>
      <c r="DL1918"/>
      <c r="DM1918"/>
      <c r="DN1918"/>
      <c r="DO1918"/>
      <c r="DP1918"/>
      <c r="DQ1918"/>
      <c r="DR1918"/>
      <c r="DS1918"/>
      <c r="DT1918"/>
      <c r="DU1918"/>
      <c r="DV1918"/>
      <c r="DW1918"/>
      <c r="DX1918"/>
      <c r="DY1918"/>
      <c r="DZ1918"/>
      <c r="EA1918"/>
      <c r="EB1918"/>
      <c r="EC1918"/>
      <c r="ED1918"/>
      <c r="EE1918"/>
      <c r="EF1918"/>
      <c r="EG1918"/>
      <c r="EH1918"/>
      <c r="EI1918"/>
      <c r="EJ1918"/>
      <c r="EK1918"/>
      <c r="EL1918"/>
      <c r="EM1918"/>
      <c r="EN1918"/>
      <c r="EO1918"/>
      <c r="EP1918"/>
      <c r="EQ1918"/>
      <c r="ER1918"/>
      <c r="ES1918"/>
      <c r="ET1918"/>
      <c r="EU1918"/>
      <c r="EV1918"/>
      <c r="EW1918"/>
      <c r="EX1918"/>
      <c r="EY1918"/>
      <c r="EZ1918"/>
      <c r="FA1918"/>
      <c r="FB1918"/>
      <c r="FC1918"/>
      <c r="FD1918"/>
      <c r="FE1918"/>
      <c r="FF1918"/>
      <c r="FG1918"/>
      <c r="FH1918"/>
      <c r="FI1918"/>
      <c r="FJ1918"/>
    </row>
    <row r="1919" spans="1:166" x14ac:dyDescent="0.35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  <c r="DD1919"/>
      <c r="DE1919"/>
      <c r="DF1919"/>
      <c r="DG1919"/>
      <c r="DH1919"/>
      <c r="DI1919"/>
      <c r="DJ1919"/>
      <c r="DK1919"/>
      <c r="DL1919"/>
      <c r="DM1919"/>
      <c r="DN1919"/>
      <c r="DO1919"/>
      <c r="DP1919"/>
      <c r="DQ1919"/>
      <c r="DR1919"/>
      <c r="DS1919"/>
      <c r="DT1919"/>
      <c r="DU1919"/>
      <c r="DV1919"/>
      <c r="DW1919"/>
      <c r="DX1919"/>
      <c r="DY1919"/>
      <c r="DZ1919"/>
      <c r="EA1919"/>
      <c r="EB1919"/>
      <c r="EC1919"/>
      <c r="ED1919"/>
      <c r="EE1919"/>
      <c r="EF1919"/>
      <c r="EG1919"/>
      <c r="EH1919"/>
      <c r="EI1919"/>
      <c r="EJ1919"/>
      <c r="EK1919"/>
      <c r="EL1919"/>
      <c r="EM1919"/>
      <c r="EN1919"/>
      <c r="EO1919"/>
      <c r="EP1919"/>
      <c r="EQ1919"/>
      <c r="ER1919"/>
      <c r="ES1919"/>
      <c r="ET1919"/>
      <c r="EU1919"/>
      <c r="EV1919"/>
      <c r="EW1919"/>
      <c r="EX1919"/>
      <c r="EY1919"/>
      <c r="EZ1919"/>
      <c r="FA1919"/>
      <c r="FB1919"/>
      <c r="FC1919"/>
      <c r="FD1919"/>
      <c r="FE1919"/>
      <c r="FF1919"/>
      <c r="FG1919"/>
      <c r="FH1919"/>
      <c r="FI1919"/>
      <c r="FJ1919"/>
    </row>
    <row r="1920" spans="1:166" x14ac:dyDescent="0.35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/>
      <c r="CR1920"/>
      <c r="CS1920"/>
      <c r="CT1920"/>
      <c r="CU1920"/>
      <c r="CV1920"/>
      <c r="CW1920"/>
      <c r="CX1920"/>
      <c r="CY1920"/>
      <c r="CZ1920"/>
      <c r="DA1920"/>
      <c r="DB1920"/>
      <c r="DC1920"/>
      <c r="DD1920"/>
      <c r="DE1920"/>
      <c r="DF1920"/>
      <c r="DG1920"/>
      <c r="DH1920"/>
      <c r="DI1920"/>
      <c r="DJ1920"/>
      <c r="DK1920"/>
      <c r="DL1920"/>
      <c r="DM1920"/>
      <c r="DN1920"/>
      <c r="DO1920"/>
      <c r="DP1920"/>
      <c r="DQ1920"/>
      <c r="DR1920"/>
      <c r="DS1920"/>
      <c r="DT1920"/>
      <c r="DU1920"/>
      <c r="DV1920"/>
      <c r="DW1920"/>
      <c r="DX1920"/>
      <c r="DY1920"/>
      <c r="DZ1920"/>
      <c r="EA1920"/>
      <c r="EB1920"/>
      <c r="EC1920"/>
      <c r="ED1920"/>
      <c r="EE1920"/>
      <c r="EF1920"/>
      <c r="EG1920"/>
      <c r="EH1920"/>
      <c r="EI1920"/>
      <c r="EJ1920"/>
      <c r="EK1920"/>
      <c r="EL1920"/>
      <c r="EM1920"/>
      <c r="EN1920"/>
      <c r="EO1920"/>
      <c r="EP1920"/>
      <c r="EQ1920"/>
      <c r="ER1920"/>
      <c r="ES1920"/>
      <c r="ET1920"/>
      <c r="EU1920"/>
      <c r="EV1920"/>
      <c r="EW1920"/>
      <c r="EX1920"/>
      <c r="EY1920"/>
      <c r="EZ1920"/>
      <c r="FA1920"/>
      <c r="FB1920"/>
      <c r="FC1920"/>
      <c r="FD1920"/>
      <c r="FE1920"/>
      <c r="FF1920"/>
      <c r="FG1920"/>
      <c r="FH1920"/>
      <c r="FI1920"/>
      <c r="FJ1920"/>
    </row>
    <row r="1921" spans="1:166" x14ac:dyDescent="0.35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/>
      <c r="CR1921"/>
      <c r="CS1921"/>
      <c r="CT1921"/>
      <c r="CU1921"/>
      <c r="CV1921"/>
      <c r="CW1921"/>
      <c r="CX1921"/>
      <c r="CY1921"/>
      <c r="CZ1921"/>
      <c r="DA1921"/>
      <c r="DB1921"/>
      <c r="DC1921"/>
      <c r="DD1921"/>
      <c r="DE1921"/>
      <c r="DF1921"/>
      <c r="DG1921"/>
      <c r="DH1921"/>
      <c r="DI1921"/>
      <c r="DJ1921"/>
      <c r="DK1921"/>
      <c r="DL1921"/>
      <c r="DM1921"/>
      <c r="DN1921"/>
      <c r="DO1921"/>
      <c r="DP1921"/>
      <c r="DQ1921"/>
      <c r="DR1921"/>
      <c r="DS1921"/>
      <c r="DT1921"/>
      <c r="DU1921"/>
      <c r="DV1921"/>
      <c r="DW1921"/>
      <c r="DX1921"/>
      <c r="DY1921"/>
      <c r="DZ1921"/>
      <c r="EA1921"/>
      <c r="EB1921"/>
      <c r="EC1921"/>
      <c r="ED1921"/>
      <c r="EE1921"/>
      <c r="EF1921"/>
      <c r="EG1921"/>
      <c r="EH1921"/>
      <c r="EI1921"/>
      <c r="EJ1921"/>
      <c r="EK1921"/>
      <c r="EL1921"/>
      <c r="EM1921"/>
      <c r="EN1921"/>
      <c r="EO1921"/>
      <c r="EP1921"/>
      <c r="EQ1921"/>
      <c r="ER1921"/>
      <c r="ES1921"/>
      <c r="ET1921"/>
      <c r="EU1921"/>
      <c r="EV1921"/>
      <c r="EW1921"/>
      <c r="EX1921"/>
      <c r="EY1921"/>
      <c r="EZ1921"/>
      <c r="FA1921"/>
      <c r="FB1921"/>
      <c r="FC1921"/>
      <c r="FD1921"/>
      <c r="FE1921"/>
      <c r="FF1921"/>
      <c r="FG1921"/>
      <c r="FH1921"/>
      <c r="FI1921"/>
      <c r="FJ1921"/>
    </row>
    <row r="1922" spans="1:166" x14ac:dyDescent="0.35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/>
      <c r="CR1922"/>
      <c r="CS1922"/>
      <c r="CT1922"/>
      <c r="CU1922"/>
      <c r="CV1922"/>
      <c r="CW1922"/>
      <c r="CX1922"/>
      <c r="CY1922"/>
      <c r="CZ1922"/>
      <c r="DA1922"/>
      <c r="DB1922"/>
      <c r="DC1922"/>
      <c r="DD1922"/>
      <c r="DE1922"/>
      <c r="DF1922"/>
      <c r="DG1922"/>
      <c r="DH1922"/>
      <c r="DI1922"/>
      <c r="DJ1922"/>
      <c r="DK1922"/>
      <c r="DL1922"/>
      <c r="DM1922"/>
      <c r="DN1922"/>
      <c r="DO1922"/>
      <c r="DP1922"/>
      <c r="DQ1922"/>
      <c r="DR1922"/>
      <c r="DS1922"/>
      <c r="DT1922"/>
      <c r="DU1922"/>
      <c r="DV1922"/>
      <c r="DW1922"/>
      <c r="DX1922"/>
      <c r="DY1922"/>
      <c r="DZ1922"/>
      <c r="EA1922"/>
      <c r="EB1922"/>
      <c r="EC1922"/>
      <c r="ED1922"/>
      <c r="EE1922"/>
      <c r="EF1922"/>
      <c r="EG1922"/>
      <c r="EH1922"/>
      <c r="EI1922"/>
      <c r="EJ1922"/>
      <c r="EK1922"/>
      <c r="EL1922"/>
      <c r="EM1922"/>
      <c r="EN1922"/>
      <c r="EO1922"/>
      <c r="EP1922"/>
      <c r="EQ1922"/>
      <c r="ER1922"/>
      <c r="ES1922"/>
      <c r="ET1922"/>
      <c r="EU1922"/>
      <c r="EV1922"/>
      <c r="EW1922"/>
      <c r="EX1922"/>
      <c r="EY1922"/>
      <c r="EZ1922"/>
      <c r="FA1922"/>
      <c r="FB1922"/>
      <c r="FC1922"/>
      <c r="FD1922"/>
      <c r="FE1922"/>
      <c r="FF1922"/>
      <c r="FG1922"/>
      <c r="FH1922"/>
      <c r="FI1922"/>
      <c r="FJ1922"/>
    </row>
    <row r="1923" spans="1:166" x14ac:dyDescent="0.35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  <c r="CS1923"/>
      <c r="CT1923"/>
      <c r="CU1923"/>
      <c r="CV1923"/>
      <c r="CW1923"/>
      <c r="CX1923"/>
      <c r="CY1923"/>
      <c r="CZ1923"/>
      <c r="DA1923"/>
      <c r="DB1923"/>
      <c r="DC1923"/>
      <c r="DD1923"/>
      <c r="DE1923"/>
      <c r="DF1923"/>
      <c r="DG1923"/>
      <c r="DH1923"/>
      <c r="DI1923"/>
      <c r="DJ1923"/>
      <c r="DK1923"/>
      <c r="DL1923"/>
      <c r="DM1923"/>
      <c r="DN1923"/>
      <c r="DO1923"/>
      <c r="DP1923"/>
      <c r="DQ1923"/>
      <c r="DR1923"/>
      <c r="DS1923"/>
      <c r="DT1923"/>
      <c r="DU1923"/>
      <c r="DV1923"/>
      <c r="DW1923"/>
      <c r="DX1923"/>
      <c r="DY1923"/>
      <c r="DZ1923"/>
      <c r="EA1923"/>
      <c r="EB1923"/>
      <c r="EC1923"/>
      <c r="ED1923"/>
      <c r="EE1923"/>
      <c r="EF1923"/>
      <c r="EG1923"/>
      <c r="EH1923"/>
      <c r="EI1923"/>
      <c r="EJ1923"/>
      <c r="EK1923"/>
      <c r="EL1923"/>
      <c r="EM1923"/>
      <c r="EN1923"/>
      <c r="EO1923"/>
      <c r="EP1923"/>
      <c r="EQ1923"/>
      <c r="ER1923"/>
      <c r="ES1923"/>
      <c r="ET1923"/>
      <c r="EU1923"/>
      <c r="EV1923"/>
      <c r="EW1923"/>
      <c r="EX1923"/>
      <c r="EY1923"/>
      <c r="EZ1923"/>
      <c r="FA1923"/>
      <c r="FB1923"/>
      <c r="FC1923"/>
      <c r="FD1923"/>
      <c r="FE1923"/>
      <c r="FF1923"/>
      <c r="FG1923"/>
      <c r="FH1923"/>
      <c r="FI1923"/>
      <c r="FJ1923"/>
    </row>
    <row r="1924" spans="1:166" x14ac:dyDescent="0.35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/>
      <c r="CK1924"/>
      <c r="CL1924"/>
      <c r="CM1924"/>
      <c r="CN1924"/>
      <c r="CO1924"/>
      <c r="CP1924"/>
      <c r="CQ1924"/>
      <c r="CR1924"/>
      <c r="CS1924"/>
      <c r="CT1924"/>
      <c r="CU1924"/>
      <c r="CV1924"/>
      <c r="CW1924"/>
      <c r="CX1924"/>
      <c r="CY1924"/>
      <c r="CZ1924"/>
      <c r="DA1924"/>
      <c r="DB1924"/>
      <c r="DC1924"/>
      <c r="DD1924"/>
      <c r="DE1924"/>
      <c r="DF1924"/>
      <c r="DG1924"/>
      <c r="DH1924"/>
      <c r="DI1924"/>
      <c r="DJ1924"/>
      <c r="DK1924"/>
      <c r="DL1924"/>
      <c r="DM1924"/>
      <c r="DN1924"/>
      <c r="DO1924"/>
      <c r="DP1924"/>
      <c r="DQ1924"/>
      <c r="DR1924"/>
      <c r="DS1924"/>
      <c r="DT1924"/>
      <c r="DU1924"/>
      <c r="DV1924"/>
      <c r="DW1924"/>
      <c r="DX1924"/>
      <c r="DY1924"/>
      <c r="DZ1924"/>
      <c r="EA1924"/>
      <c r="EB1924"/>
      <c r="EC1924"/>
      <c r="ED1924"/>
      <c r="EE1924"/>
      <c r="EF1924"/>
      <c r="EG1924"/>
      <c r="EH1924"/>
      <c r="EI1924"/>
      <c r="EJ1924"/>
      <c r="EK1924"/>
      <c r="EL1924"/>
      <c r="EM1924"/>
      <c r="EN1924"/>
      <c r="EO1924"/>
      <c r="EP1924"/>
      <c r="EQ1924"/>
      <c r="ER1924"/>
      <c r="ES1924"/>
      <c r="ET1924"/>
      <c r="EU1924"/>
      <c r="EV1924"/>
      <c r="EW1924"/>
      <c r="EX1924"/>
      <c r="EY1924"/>
      <c r="EZ1924"/>
      <c r="FA1924"/>
      <c r="FB1924"/>
      <c r="FC1924"/>
      <c r="FD1924"/>
      <c r="FE1924"/>
      <c r="FF1924"/>
      <c r="FG1924"/>
      <c r="FH1924"/>
      <c r="FI1924"/>
      <c r="FJ1924"/>
    </row>
    <row r="1925" spans="1:166" x14ac:dyDescent="0.3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/>
      <c r="CI1925"/>
      <c r="CJ1925"/>
      <c r="CK1925"/>
      <c r="CL1925"/>
      <c r="CM1925"/>
      <c r="CN1925"/>
      <c r="CO1925"/>
      <c r="CP1925"/>
      <c r="CQ1925"/>
      <c r="CR1925"/>
      <c r="CS1925"/>
      <c r="CT1925"/>
      <c r="CU1925"/>
      <c r="CV1925"/>
      <c r="CW1925"/>
      <c r="CX1925"/>
      <c r="CY1925"/>
      <c r="CZ1925"/>
      <c r="DA1925"/>
      <c r="DB1925"/>
      <c r="DC1925"/>
      <c r="DD1925"/>
      <c r="DE1925"/>
      <c r="DF1925"/>
      <c r="DG1925"/>
      <c r="DH1925"/>
      <c r="DI1925"/>
      <c r="DJ1925"/>
      <c r="DK1925"/>
      <c r="DL1925"/>
      <c r="DM1925"/>
      <c r="DN1925"/>
      <c r="DO1925"/>
      <c r="DP1925"/>
      <c r="DQ1925"/>
      <c r="DR1925"/>
      <c r="DS1925"/>
      <c r="DT1925"/>
      <c r="DU1925"/>
      <c r="DV1925"/>
      <c r="DW1925"/>
      <c r="DX1925"/>
      <c r="DY1925"/>
      <c r="DZ1925"/>
      <c r="EA1925"/>
      <c r="EB1925"/>
      <c r="EC1925"/>
      <c r="ED1925"/>
      <c r="EE1925"/>
      <c r="EF1925"/>
      <c r="EG1925"/>
      <c r="EH1925"/>
      <c r="EI1925"/>
      <c r="EJ1925"/>
      <c r="EK1925"/>
      <c r="EL1925"/>
      <c r="EM1925"/>
      <c r="EN1925"/>
      <c r="EO1925"/>
      <c r="EP1925"/>
      <c r="EQ1925"/>
      <c r="ER1925"/>
      <c r="ES1925"/>
      <c r="ET1925"/>
      <c r="EU1925"/>
      <c r="EV1925"/>
      <c r="EW1925"/>
      <c r="EX1925"/>
      <c r="EY1925"/>
      <c r="EZ1925"/>
      <c r="FA1925"/>
      <c r="FB1925"/>
      <c r="FC1925"/>
      <c r="FD1925"/>
      <c r="FE1925"/>
      <c r="FF1925"/>
      <c r="FG1925"/>
      <c r="FH1925"/>
      <c r="FI1925"/>
      <c r="FJ1925"/>
    </row>
    <row r="1926" spans="1:166" x14ac:dyDescent="0.35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/>
      <c r="CK1926"/>
      <c r="CL1926"/>
      <c r="CM1926"/>
      <c r="CN1926"/>
      <c r="CO1926"/>
      <c r="CP1926"/>
      <c r="CQ1926"/>
      <c r="CR1926"/>
      <c r="CS1926"/>
      <c r="CT1926"/>
      <c r="CU1926"/>
      <c r="CV1926"/>
      <c r="CW1926"/>
      <c r="CX1926"/>
      <c r="CY1926"/>
      <c r="CZ1926"/>
      <c r="DA1926"/>
      <c r="DB1926"/>
      <c r="DC1926"/>
      <c r="DD1926"/>
      <c r="DE1926"/>
      <c r="DF1926"/>
      <c r="DG1926"/>
      <c r="DH1926"/>
      <c r="DI1926"/>
      <c r="DJ1926"/>
      <c r="DK1926"/>
      <c r="DL1926"/>
      <c r="DM1926"/>
      <c r="DN1926"/>
      <c r="DO1926"/>
      <c r="DP1926"/>
      <c r="DQ1926"/>
      <c r="DR1926"/>
      <c r="DS1926"/>
      <c r="DT1926"/>
      <c r="DU1926"/>
      <c r="DV1926"/>
      <c r="DW1926"/>
      <c r="DX1926"/>
      <c r="DY1926"/>
      <c r="DZ1926"/>
      <c r="EA1926"/>
      <c r="EB1926"/>
      <c r="EC1926"/>
      <c r="ED1926"/>
      <c r="EE1926"/>
      <c r="EF1926"/>
      <c r="EG1926"/>
      <c r="EH1926"/>
      <c r="EI1926"/>
      <c r="EJ1926"/>
      <c r="EK1926"/>
      <c r="EL1926"/>
      <c r="EM1926"/>
      <c r="EN1926"/>
      <c r="EO1926"/>
      <c r="EP1926"/>
      <c r="EQ1926"/>
      <c r="ER1926"/>
      <c r="ES1926"/>
      <c r="ET1926"/>
      <c r="EU1926"/>
      <c r="EV1926"/>
      <c r="EW1926"/>
      <c r="EX1926"/>
      <c r="EY1926"/>
      <c r="EZ1926"/>
      <c r="FA1926"/>
      <c r="FB1926"/>
      <c r="FC1926"/>
      <c r="FD1926"/>
      <c r="FE1926"/>
      <c r="FF1926"/>
      <c r="FG1926"/>
      <c r="FH1926"/>
      <c r="FI1926"/>
      <c r="FJ1926"/>
    </row>
    <row r="1927" spans="1:166" x14ac:dyDescent="0.35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/>
      <c r="CI1927"/>
      <c r="CJ1927"/>
      <c r="CK1927"/>
      <c r="CL1927"/>
      <c r="CM1927"/>
      <c r="CN1927"/>
      <c r="CO1927"/>
      <c r="CP1927"/>
      <c r="CQ1927"/>
      <c r="CR1927"/>
      <c r="CS1927"/>
      <c r="CT1927"/>
      <c r="CU1927"/>
      <c r="CV1927"/>
      <c r="CW1927"/>
      <c r="CX1927"/>
      <c r="CY1927"/>
      <c r="CZ1927"/>
      <c r="DA1927"/>
      <c r="DB1927"/>
      <c r="DC1927"/>
      <c r="DD1927"/>
      <c r="DE1927"/>
      <c r="DF1927"/>
      <c r="DG1927"/>
      <c r="DH1927"/>
      <c r="DI1927"/>
      <c r="DJ1927"/>
      <c r="DK1927"/>
      <c r="DL1927"/>
      <c r="DM1927"/>
      <c r="DN1927"/>
      <c r="DO1927"/>
      <c r="DP1927"/>
      <c r="DQ1927"/>
      <c r="DR1927"/>
      <c r="DS1927"/>
      <c r="DT1927"/>
      <c r="DU1927"/>
      <c r="DV1927"/>
      <c r="DW1927"/>
      <c r="DX1927"/>
      <c r="DY1927"/>
      <c r="DZ1927"/>
      <c r="EA1927"/>
      <c r="EB1927"/>
      <c r="EC1927"/>
      <c r="ED1927"/>
      <c r="EE1927"/>
      <c r="EF1927"/>
      <c r="EG1927"/>
      <c r="EH1927"/>
      <c r="EI1927"/>
      <c r="EJ1927"/>
      <c r="EK1927"/>
      <c r="EL1927"/>
      <c r="EM1927"/>
      <c r="EN1927"/>
      <c r="EO1927"/>
      <c r="EP1927"/>
      <c r="EQ1927"/>
      <c r="ER1927"/>
      <c r="ES1927"/>
      <c r="ET1927"/>
      <c r="EU1927"/>
      <c r="EV1927"/>
      <c r="EW1927"/>
      <c r="EX1927"/>
      <c r="EY1927"/>
      <c r="EZ1927"/>
      <c r="FA1927"/>
      <c r="FB1927"/>
      <c r="FC1927"/>
      <c r="FD1927"/>
      <c r="FE1927"/>
      <c r="FF1927"/>
      <c r="FG1927"/>
      <c r="FH1927"/>
      <c r="FI1927"/>
      <c r="FJ1927"/>
    </row>
    <row r="1928" spans="1:166" x14ac:dyDescent="0.35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CK1928"/>
      <c r="CL1928"/>
      <c r="CM1928"/>
      <c r="CN1928"/>
      <c r="CO1928"/>
      <c r="CP1928"/>
      <c r="CQ1928"/>
      <c r="CR1928"/>
      <c r="CS1928"/>
      <c r="CT1928"/>
      <c r="CU1928"/>
      <c r="CV1928"/>
      <c r="CW1928"/>
      <c r="CX1928"/>
      <c r="CY1928"/>
      <c r="CZ1928"/>
      <c r="DA1928"/>
      <c r="DB1928"/>
      <c r="DC1928"/>
      <c r="DD1928"/>
      <c r="DE1928"/>
      <c r="DF1928"/>
      <c r="DG1928"/>
      <c r="DH1928"/>
      <c r="DI1928"/>
      <c r="DJ1928"/>
      <c r="DK1928"/>
      <c r="DL1928"/>
      <c r="DM1928"/>
      <c r="DN1928"/>
      <c r="DO1928"/>
      <c r="DP1928"/>
      <c r="DQ1928"/>
      <c r="DR1928"/>
      <c r="DS1928"/>
      <c r="DT1928"/>
      <c r="DU1928"/>
      <c r="DV1928"/>
      <c r="DW1928"/>
      <c r="DX1928"/>
      <c r="DY1928"/>
      <c r="DZ1928"/>
      <c r="EA1928"/>
      <c r="EB1928"/>
      <c r="EC1928"/>
      <c r="ED1928"/>
      <c r="EE1928"/>
      <c r="EF1928"/>
      <c r="EG1928"/>
      <c r="EH1928"/>
      <c r="EI1928"/>
      <c r="EJ1928"/>
      <c r="EK1928"/>
      <c r="EL1928"/>
      <c r="EM1928"/>
      <c r="EN1928"/>
      <c r="EO1928"/>
      <c r="EP1928"/>
      <c r="EQ1928"/>
      <c r="ER1928"/>
      <c r="ES1928"/>
      <c r="ET1928"/>
      <c r="EU1928"/>
      <c r="EV1928"/>
      <c r="EW1928"/>
      <c r="EX1928"/>
      <c r="EY1928"/>
      <c r="EZ1928"/>
      <c r="FA1928"/>
      <c r="FB1928"/>
      <c r="FC1928"/>
      <c r="FD1928"/>
      <c r="FE1928"/>
      <c r="FF1928"/>
      <c r="FG1928"/>
      <c r="FH1928"/>
      <c r="FI1928"/>
      <c r="FJ1928"/>
    </row>
    <row r="1929" spans="1:166" x14ac:dyDescent="0.35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/>
      <c r="CJ1929"/>
      <c r="CK1929"/>
      <c r="CL1929"/>
      <c r="CM1929"/>
      <c r="CN1929"/>
      <c r="CO1929"/>
      <c r="CP1929"/>
      <c r="CQ1929"/>
      <c r="CR1929"/>
      <c r="CS1929"/>
      <c r="CT1929"/>
      <c r="CU1929"/>
      <c r="CV1929"/>
      <c r="CW1929"/>
      <c r="CX1929"/>
      <c r="CY1929"/>
      <c r="CZ1929"/>
      <c r="DA1929"/>
      <c r="DB1929"/>
      <c r="DC1929"/>
      <c r="DD1929"/>
      <c r="DE1929"/>
      <c r="DF1929"/>
      <c r="DG1929"/>
      <c r="DH1929"/>
      <c r="DI1929"/>
      <c r="DJ1929"/>
      <c r="DK1929"/>
      <c r="DL1929"/>
      <c r="DM1929"/>
      <c r="DN1929"/>
      <c r="DO1929"/>
      <c r="DP1929"/>
      <c r="DQ1929"/>
      <c r="DR1929"/>
      <c r="DS1929"/>
      <c r="DT1929"/>
      <c r="DU1929"/>
      <c r="DV1929"/>
      <c r="DW1929"/>
      <c r="DX1929"/>
      <c r="DY1929"/>
      <c r="DZ1929"/>
      <c r="EA1929"/>
      <c r="EB1929"/>
      <c r="EC1929"/>
      <c r="ED1929"/>
      <c r="EE1929"/>
      <c r="EF1929"/>
      <c r="EG1929"/>
      <c r="EH1929"/>
      <c r="EI1929"/>
      <c r="EJ1929"/>
      <c r="EK1929"/>
      <c r="EL1929"/>
      <c r="EM1929"/>
      <c r="EN1929"/>
      <c r="EO1929"/>
      <c r="EP1929"/>
      <c r="EQ1929"/>
      <c r="ER1929"/>
      <c r="ES1929"/>
      <c r="ET1929"/>
      <c r="EU1929"/>
      <c r="EV1929"/>
      <c r="EW1929"/>
      <c r="EX1929"/>
      <c r="EY1929"/>
      <c r="EZ1929"/>
      <c r="FA1929"/>
      <c r="FB1929"/>
      <c r="FC1929"/>
      <c r="FD1929"/>
      <c r="FE1929"/>
      <c r="FF1929"/>
      <c r="FG1929"/>
      <c r="FH1929"/>
      <c r="FI1929"/>
      <c r="FJ1929"/>
    </row>
    <row r="1930" spans="1:166" x14ac:dyDescent="0.35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CK1930"/>
      <c r="CL1930"/>
      <c r="CM1930"/>
      <c r="CN1930"/>
      <c r="CO1930"/>
      <c r="CP1930"/>
      <c r="CQ1930"/>
      <c r="CR1930"/>
      <c r="CS1930"/>
      <c r="CT1930"/>
      <c r="CU1930"/>
      <c r="CV1930"/>
      <c r="CW1930"/>
      <c r="CX1930"/>
      <c r="CY1930"/>
      <c r="CZ1930"/>
      <c r="DA1930"/>
      <c r="DB1930"/>
      <c r="DC1930"/>
      <c r="DD1930"/>
      <c r="DE1930"/>
      <c r="DF1930"/>
      <c r="DG1930"/>
      <c r="DH1930"/>
      <c r="DI1930"/>
      <c r="DJ1930"/>
      <c r="DK1930"/>
      <c r="DL1930"/>
      <c r="DM1930"/>
      <c r="DN1930"/>
      <c r="DO1930"/>
      <c r="DP1930"/>
      <c r="DQ1930"/>
      <c r="DR1930"/>
      <c r="DS1930"/>
      <c r="DT1930"/>
      <c r="DU1930"/>
      <c r="DV1930"/>
      <c r="DW1930"/>
      <c r="DX1930"/>
      <c r="DY1930"/>
      <c r="DZ1930"/>
      <c r="EA1930"/>
      <c r="EB1930"/>
      <c r="EC1930"/>
      <c r="ED1930"/>
      <c r="EE1930"/>
      <c r="EF1930"/>
      <c r="EG1930"/>
      <c r="EH1930"/>
      <c r="EI1930"/>
      <c r="EJ1930"/>
      <c r="EK1930"/>
      <c r="EL1930"/>
      <c r="EM1930"/>
      <c r="EN1930"/>
      <c r="EO1930"/>
      <c r="EP1930"/>
      <c r="EQ1930"/>
      <c r="ER1930"/>
      <c r="ES1930"/>
      <c r="ET1930"/>
      <c r="EU1930"/>
      <c r="EV1930"/>
      <c r="EW1930"/>
      <c r="EX1930"/>
      <c r="EY1930"/>
      <c r="EZ1930"/>
      <c r="FA1930"/>
      <c r="FB1930"/>
      <c r="FC1930"/>
      <c r="FD1930"/>
      <c r="FE1930"/>
      <c r="FF1930"/>
      <c r="FG1930"/>
      <c r="FH1930"/>
      <c r="FI1930"/>
      <c r="FJ1930"/>
    </row>
    <row r="1931" spans="1:166" x14ac:dyDescent="0.35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/>
      <c r="CJ1931"/>
      <c r="CK1931"/>
      <c r="CL1931"/>
      <c r="CM1931"/>
      <c r="CN1931"/>
      <c r="CO1931"/>
      <c r="CP1931"/>
      <c r="CQ1931"/>
      <c r="CR1931"/>
      <c r="CS1931"/>
      <c r="CT1931"/>
      <c r="CU1931"/>
      <c r="CV1931"/>
      <c r="CW1931"/>
      <c r="CX1931"/>
      <c r="CY1931"/>
      <c r="CZ1931"/>
      <c r="DA1931"/>
      <c r="DB1931"/>
      <c r="DC1931"/>
      <c r="DD1931"/>
      <c r="DE1931"/>
      <c r="DF1931"/>
      <c r="DG1931"/>
      <c r="DH1931"/>
      <c r="DI1931"/>
      <c r="DJ1931"/>
      <c r="DK1931"/>
      <c r="DL1931"/>
      <c r="DM1931"/>
      <c r="DN1931"/>
      <c r="DO1931"/>
      <c r="DP1931"/>
      <c r="DQ1931"/>
      <c r="DR1931"/>
      <c r="DS1931"/>
      <c r="DT1931"/>
      <c r="DU1931"/>
      <c r="DV1931"/>
      <c r="DW1931"/>
      <c r="DX1931"/>
      <c r="DY1931"/>
      <c r="DZ1931"/>
      <c r="EA1931"/>
      <c r="EB1931"/>
      <c r="EC1931"/>
      <c r="ED1931"/>
      <c r="EE1931"/>
      <c r="EF1931"/>
      <c r="EG1931"/>
      <c r="EH1931"/>
      <c r="EI1931"/>
      <c r="EJ1931"/>
      <c r="EK1931"/>
      <c r="EL1931"/>
      <c r="EM1931"/>
      <c r="EN1931"/>
      <c r="EO1931"/>
      <c r="EP1931"/>
      <c r="EQ1931"/>
      <c r="ER1931"/>
      <c r="ES1931"/>
      <c r="ET1931"/>
      <c r="EU1931"/>
      <c r="EV1931"/>
      <c r="EW1931"/>
      <c r="EX1931"/>
      <c r="EY1931"/>
      <c r="EZ1931"/>
      <c r="FA1931"/>
      <c r="FB1931"/>
      <c r="FC1931"/>
      <c r="FD1931"/>
      <c r="FE1931"/>
      <c r="FF1931"/>
      <c r="FG1931"/>
      <c r="FH1931"/>
      <c r="FI1931"/>
      <c r="FJ1931"/>
    </row>
    <row r="1932" spans="1:166" x14ac:dyDescent="0.35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/>
      <c r="CK1932"/>
      <c r="CL1932"/>
      <c r="CM1932"/>
      <c r="CN1932"/>
      <c r="CO1932"/>
      <c r="CP1932"/>
      <c r="CQ1932"/>
      <c r="CR1932"/>
      <c r="CS1932"/>
      <c r="CT1932"/>
      <c r="CU1932"/>
      <c r="CV1932"/>
      <c r="CW1932"/>
      <c r="CX1932"/>
      <c r="CY1932"/>
      <c r="CZ1932"/>
      <c r="DA1932"/>
      <c r="DB1932"/>
      <c r="DC1932"/>
      <c r="DD1932"/>
      <c r="DE1932"/>
      <c r="DF1932"/>
      <c r="DG1932"/>
      <c r="DH1932"/>
      <c r="DI1932"/>
      <c r="DJ1932"/>
      <c r="DK1932"/>
      <c r="DL1932"/>
      <c r="DM1932"/>
      <c r="DN1932"/>
      <c r="DO1932"/>
      <c r="DP1932"/>
      <c r="DQ1932"/>
      <c r="DR1932"/>
      <c r="DS1932"/>
      <c r="DT1932"/>
      <c r="DU1932"/>
      <c r="DV1932"/>
      <c r="DW1932"/>
      <c r="DX1932"/>
      <c r="DY1932"/>
      <c r="DZ1932"/>
      <c r="EA1932"/>
      <c r="EB1932"/>
      <c r="EC1932"/>
      <c r="ED1932"/>
      <c r="EE1932"/>
      <c r="EF1932"/>
      <c r="EG1932"/>
      <c r="EH1932"/>
      <c r="EI1932"/>
      <c r="EJ1932"/>
      <c r="EK1932"/>
      <c r="EL1932"/>
      <c r="EM1932"/>
      <c r="EN1932"/>
      <c r="EO1932"/>
      <c r="EP1932"/>
      <c r="EQ1932"/>
      <c r="ER1932"/>
      <c r="ES1932"/>
      <c r="ET1932"/>
      <c r="EU1932"/>
      <c r="EV1932"/>
      <c r="EW1932"/>
      <c r="EX1932"/>
      <c r="EY1932"/>
      <c r="EZ1932"/>
      <c r="FA1932"/>
      <c r="FB1932"/>
      <c r="FC1932"/>
      <c r="FD1932"/>
      <c r="FE1932"/>
      <c r="FF1932"/>
      <c r="FG1932"/>
      <c r="FH1932"/>
      <c r="FI1932"/>
      <c r="FJ1932"/>
    </row>
    <row r="1933" spans="1:166" x14ac:dyDescent="0.35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  <c r="CK1933"/>
      <c r="CL1933"/>
      <c r="CM1933"/>
      <c r="CN1933"/>
      <c r="CO1933"/>
      <c r="CP1933"/>
      <c r="CQ1933"/>
      <c r="CR1933"/>
      <c r="CS1933"/>
      <c r="CT1933"/>
      <c r="CU1933"/>
      <c r="CV1933"/>
      <c r="CW1933"/>
      <c r="CX1933"/>
      <c r="CY1933"/>
      <c r="CZ1933"/>
      <c r="DA1933"/>
      <c r="DB1933"/>
      <c r="DC1933"/>
      <c r="DD1933"/>
      <c r="DE1933"/>
      <c r="DF1933"/>
      <c r="DG1933"/>
      <c r="DH1933"/>
      <c r="DI1933"/>
      <c r="DJ1933"/>
      <c r="DK1933"/>
      <c r="DL1933"/>
      <c r="DM1933"/>
      <c r="DN1933"/>
      <c r="DO1933"/>
      <c r="DP1933"/>
      <c r="DQ1933"/>
      <c r="DR1933"/>
      <c r="DS1933"/>
      <c r="DT1933"/>
      <c r="DU1933"/>
      <c r="DV1933"/>
      <c r="DW1933"/>
      <c r="DX1933"/>
      <c r="DY1933"/>
      <c r="DZ1933"/>
      <c r="EA1933"/>
      <c r="EB1933"/>
      <c r="EC1933"/>
      <c r="ED1933"/>
      <c r="EE1933"/>
      <c r="EF1933"/>
      <c r="EG1933"/>
      <c r="EH1933"/>
      <c r="EI1933"/>
      <c r="EJ1933"/>
      <c r="EK1933"/>
      <c r="EL1933"/>
      <c r="EM1933"/>
      <c r="EN1933"/>
      <c r="EO1933"/>
      <c r="EP1933"/>
      <c r="EQ1933"/>
      <c r="ER1933"/>
      <c r="ES1933"/>
      <c r="ET1933"/>
      <c r="EU1933"/>
      <c r="EV1933"/>
      <c r="EW1933"/>
      <c r="EX1933"/>
      <c r="EY1933"/>
      <c r="EZ1933"/>
      <c r="FA1933"/>
      <c r="FB1933"/>
      <c r="FC1933"/>
      <c r="FD1933"/>
      <c r="FE1933"/>
      <c r="FF1933"/>
      <c r="FG1933"/>
      <c r="FH1933"/>
      <c r="FI1933"/>
      <c r="FJ1933"/>
    </row>
    <row r="1934" spans="1:166" x14ac:dyDescent="0.35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  <c r="CK1934"/>
      <c r="CL1934"/>
      <c r="CM1934"/>
      <c r="CN1934"/>
      <c r="CO1934"/>
      <c r="CP1934"/>
      <c r="CQ1934"/>
      <c r="CR1934"/>
      <c r="CS1934"/>
      <c r="CT1934"/>
      <c r="CU1934"/>
      <c r="CV1934"/>
      <c r="CW1934"/>
      <c r="CX1934"/>
      <c r="CY1934"/>
      <c r="CZ1934"/>
      <c r="DA1934"/>
      <c r="DB1934"/>
      <c r="DC1934"/>
      <c r="DD1934"/>
      <c r="DE1934"/>
      <c r="DF1934"/>
      <c r="DG1934"/>
      <c r="DH1934"/>
      <c r="DI1934"/>
      <c r="DJ1934"/>
      <c r="DK1934"/>
      <c r="DL1934"/>
      <c r="DM1934"/>
      <c r="DN1934"/>
      <c r="DO1934"/>
      <c r="DP1934"/>
      <c r="DQ1934"/>
      <c r="DR1934"/>
      <c r="DS1934"/>
      <c r="DT1934"/>
      <c r="DU1934"/>
      <c r="DV1934"/>
      <c r="DW1934"/>
      <c r="DX1934"/>
      <c r="DY1934"/>
      <c r="DZ1934"/>
      <c r="EA1934"/>
      <c r="EB1934"/>
      <c r="EC1934"/>
      <c r="ED1934"/>
      <c r="EE1934"/>
      <c r="EF1934"/>
      <c r="EG1934"/>
      <c r="EH1934"/>
      <c r="EI1934"/>
      <c r="EJ1934"/>
      <c r="EK1934"/>
      <c r="EL1934"/>
      <c r="EM1934"/>
      <c r="EN1934"/>
      <c r="EO1934"/>
      <c r="EP1934"/>
      <c r="EQ1934"/>
      <c r="ER1934"/>
      <c r="ES1934"/>
      <c r="ET1934"/>
      <c r="EU1934"/>
      <c r="EV1934"/>
      <c r="EW1934"/>
      <c r="EX1934"/>
      <c r="EY1934"/>
      <c r="EZ1934"/>
      <c r="FA1934"/>
      <c r="FB1934"/>
      <c r="FC1934"/>
      <c r="FD1934"/>
      <c r="FE1934"/>
      <c r="FF1934"/>
      <c r="FG1934"/>
      <c r="FH1934"/>
      <c r="FI1934"/>
      <c r="FJ1934"/>
    </row>
    <row r="1935" spans="1:166" x14ac:dyDescent="0.3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/>
      <c r="CV1935"/>
      <c r="CW1935"/>
      <c r="CX1935"/>
      <c r="CY1935"/>
      <c r="CZ1935"/>
      <c r="DA1935"/>
      <c r="DB1935"/>
      <c r="DC1935"/>
      <c r="DD1935"/>
      <c r="DE1935"/>
      <c r="DF1935"/>
      <c r="DG1935"/>
      <c r="DH1935"/>
      <c r="DI1935"/>
      <c r="DJ1935"/>
      <c r="DK1935"/>
      <c r="DL1935"/>
      <c r="DM1935"/>
      <c r="DN1935"/>
      <c r="DO1935"/>
      <c r="DP1935"/>
      <c r="DQ1935"/>
      <c r="DR1935"/>
      <c r="DS1935"/>
      <c r="DT1935"/>
      <c r="DU1935"/>
      <c r="DV1935"/>
      <c r="DW1935"/>
      <c r="DX1935"/>
      <c r="DY1935"/>
      <c r="DZ1935"/>
      <c r="EA1935"/>
      <c r="EB1935"/>
      <c r="EC1935"/>
      <c r="ED1935"/>
      <c r="EE1935"/>
      <c r="EF1935"/>
      <c r="EG1935"/>
      <c r="EH1935"/>
      <c r="EI1935"/>
      <c r="EJ1935"/>
      <c r="EK1935"/>
      <c r="EL1935"/>
      <c r="EM1935"/>
      <c r="EN1935"/>
      <c r="EO1935"/>
      <c r="EP1935"/>
      <c r="EQ1935"/>
      <c r="ER1935"/>
      <c r="ES1935"/>
      <c r="ET1935"/>
      <c r="EU1935"/>
      <c r="EV1935"/>
      <c r="EW1935"/>
      <c r="EX1935"/>
      <c r="EY1935"/>
      <c r="EZ1935"/>
      <c r="FA1935"/>
      <c r="FB1935"/>
      <c r="FC1935"/>
      <c r="FD1935"/>
      <c r="FE1935"/>
      <c r="FF1935"/>
      <c r="FG1935"/>
      <c r="FH1935"/>
      <c r="FI1935"/>
      <c r="FJ1935"/>
    </row>
    <row r="1936" spans="1:166" x14ac:dyDescent="0.35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/>
      <c r="CI1936"/>
      <c r="CJ1936"/>
      <c r="CK1936"/>
      <c r="CL1936"/>
      <c r="CM1936"/>
      <c r="CN1936"/>
      <c r="CO1936"/>
      <c r="CP1936"/>
      <c r="CQ1936"/>
      <c r="CR1936"/>
      <c r="CS1936"/>
      <c r="CT1936"/>
      <c r="CU1936"/>
      <c r="CV1936"/>
      <c r="CW1936"/>
      <c r="CX1936"/>
      <c r="CY1936"/>
      <c r="CZ1936"/>
      <c r="DA1936"/>
      <c r="DB1936"/>
      <c r="DC1936"/>
      <c r="DD1936"/>
      <c r="DE1936"/>
      <c r="DF1936"/>
      <c r="DG1936"/>
      <c r="DH1936"/>
      <c r="DI1936"/>
      <c r="DJ1936"/>
      <c r="DK1936"/>
      <c r="DL1936"/>
      <c r="DM1936"/>
      <c r="DN1936"/>
      <c r="DO1936"/>
      <c r="DP1936"/>
      <c r="DQ1936"/>
      <c r="DR1936"/>
      <c r="DS1936"/>
      <c r="DT1936"/>
      <c r="DU1936"/>
      <c r="DV1936"/>
      <c r="DW1936"/>
      <c r="DX1936"/>
      <c r="DY1936"/>
      <c r="DZ1936"/>
      <c r="EA1936"/>
      <c r="EB1936"/>
      <c r="EC1936"/>
      <c r="ED1936"/>
      <c r="EE1936"/>
      <c r="EF1936"/>
      <c r="EG1936"/>
      <c r="EH1936"/>
      <c r="EI1936"/>
      <c r="EJ1936"/>
      <c r="EK1936"/>
      <c r="EL1936"/>
      <c r="EM1936"/>
      <c r="EN1936"/>
      <c r="EO1936"/>
      <c r="EP1936"/>
      <c r="EQ1936"/>
      <c r="ER1936"/>
      <c r="ES1936"/>
      <c r="ET1936"/>
      <c r="EU1936"/>
      <c r="EV1936"/>
      <c r="EW1936"/>
      <c r="EX1936"/>
      <c r="EY1936"/>
      <c r="EZ1936"/>
      <c r="FA1936"/>
      <c r="FB1936"/>
      <c r="FC1936"/>
      <c r="FD1936"/>
      <c r="FE1936"/>
      <c r="FF1936"/>
      <c r="FG1936"/>
      <c r="FH1936"/>
      <c r="FI1936"/>
      <c r="FJ1936"/>
    </row>
    <row r="1937" spans="1:166" x14ac:dyDescent="0.35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/>
      <c r="CI1937"/>
      <c r="CJ1937"/>
      <c r="CK1937"/>
      <c r="CL1937"/>
      <c r="CM1937"/>
      <c r="CN1937"/>
      <c r="CO1937"/>
      <c r="CP1937"/>
      <c r="CQ1937"/>
      <c r="CR1937"/>
      <c r="CS1937"/>
      <c r="CT1937"/>
      <c r="CU1937"/>
      <c r="CV1937"/>
      <c r="CW1937"/>
      <c r="CX1937"/>
      <c r="CY1937"/>
      <c r="CZ1937"/>
      <c r="DA1937"/>
      <c r="DB1937"/>
      <c r="DC1937"/>
      <c r="DD1937"/>
      <c r="DE1937"/>
      <c r="DF1937"/>
      <c r="DG1937"/>
      <c r="DH1937"/>
      <c r="DI1937"/>
      <c r="DJ1937"/>
      <c r="DK1937"/>
      <c r="DL1937"/>
      <c r="DM1937"/>
      <c r="DN1937"/>
      <c r="DO1937"/>
      <c r="DP1937"/>
      <c r="DQ1937"/>
      <c r="DR1937"/>
      <c r="DS1937"/>
      <c r="DT1937"/>
      <c r="DU1937"/>
      <c r="DV1937"/>
      <c r="DW1937"/>
      <c r="DX1937"/>
      <c r="DY1937"/>
      <c r="DZ1937"/>
      <c r="EA1937"/>
      <c r="EB1937"/>
      <c r="EC1937"/>
      <c r="ED1937"/>
      <c r="EE1937"/>
      <c r="EF1937"/>
      <c r="EG1937"/>
      <c r="EH1937"/>
      <c r="EI1937"/>
      <c r="EJ1937"/>
      <c r="EK1937"/>
      <c r="EL1937"/>
      <c r="EM1937"/>
      <c r="EN1937"/>
      <c r="EO1937"/>
      <c r="EP1937"/>
      <c r="EQ1937"/>
      <c r="ER1937"/>
      <c r="ES1937"/>
      <c r="ET1937"/>
      <c r="EU1937"/>
      <c r="EV1937"/>
      <c r="EW1937"/>
      <c r="EX1937"/>
      <c r="EY1937"/>
      <c r="EZ1937"/>
      <c r="FA1937"/>
      <c r="FB1937"/>
      <c r="FC1937"/>
      <c r="FD1937"/>
      <c r="FE1937"/>
      <c r="FF1937"/>
      <c r="FG1937"/>
      <c r="FH1937"/>
      <c r="FI1937"/>
      <c r="FJ1937"/>
    </row>
    <row r="1938" spans="1:166" x14ac:dyDescent="0.35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/>
      <c r="CJ1938"/>
      <c r="CK1938"/>
      <c r="CL1938"/>
      <c r="CM1938"/>
      <c r="CN1938"/>
      <c r="CO1938"/>
      <c r="CP1938"/>
      <c r="CQ1938"/>
      <c r="CR1938"/>
      <c r="CS1938"/>
      <c r="CT1938"/>
      <c r="CU1938"/>
      <c r="CV1938"/>
      <c r="CW1938"/>
      <c r="CX1938"/>
      <c r="CY1938"/>
      <c r="CZ1938"/>
      <c r="DA1938"/>
      <c r="DB1938"/>
      <c r="DC1938"/>
      <c r="DD1938"/>
      <c r="DE1938"/>
      <c r="DF1938"/>
      <c r="DG1938"/>
      <c r="DH1938"/>
      <c r="DI1938"/>
      <c r="DJ1938"/>
      <c r="DK1938"/>
      <c r="DL1938"/>
      <c r="DM1938"/>
      <c r="DN1938"/>
      <c r="DO1938"/>
      <c r="DP1938"/>
      <c r="DQ1938"/>
      <c r="DR1938"/>
      <c r="DS1938"/>
      <c r="DT1938"/>
      <c r="DU1938"/>
      <c r="DV1938"/>
      <c r="DW1938"/>
      <c r="DX1938"/>
      <c r="DY1938"/>
      <c r="DZ1938"/>
      <c r="EA1938"/>
      <c r="EB1938"/>
      <c r="EC1938"/>
      <c r="ED1938"/>
      <c r="EE1938"/>
      <c r="EF1938"/>
      <c r="EG1938"/>
      <c r="EH1938"/>
      <c r="EI1938"/>
      <c r="EJ1938"/>
      <c r="EK1938"/>
      <c r="EL1938"/>
      <c r="EM1938"/>
      <c r="EN1938"/>
      <c r="EO1938"/>
      <c r="EP1938"/>
      <c r="EQ1938"/>
      <c r="ER1938"/>
      <c r="ES1938"/>
      <c r="ET1938"/>
      <c r="EU1938"/>
      <c r="EV1938"/>
      <c r="EW1938"/>
      <c r="EX1938"/>
      <c r="EY1938"/>
      <c r="EZ1938"/>
      <c r="FA1938"/>
      <c r="FB1938"/>
      <c r="FC1938"/>
      <c r="FD1938"/>
      <c r="FE1938"/>
      <c r="FF1938"/>
      <c r="FG1938"/>
      <c r="FH1938"/>
      <c r="FI1938"/>
      <c r="FJ1938"/>
    </row>
    <row r="1939" spans="1:166" x14ac:dyDescent="0.35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/>
      <c r="CJ1939"/>
      <c r="CK1939"/>
      <c r="CL1939"/>
      <c r="CM1939"/>
      <c r="CN1939"/>
      <c r="CO1939"/>
      <c r="CP1939"/>
      <c r="CQ1939"/>
      <c r="CR1939"/>
      <c r="CS1939"/>
      <c r="CT1939"/>
      <c r="CU1939"/>
      <c r="CV1939"/>
      <c r="CW1939"/>
      <c r="CX1939"/>
      <c r="CY1939"/>
      <c r="CZ1939"/>
      <c r="DA1939"/>
      <c r="DB1939"/>
      <c r="DC1939"/>
      <c r="DD1939"/>
      <c r="DE1939"/>
      <c r="DF1939"/>
      <c r="DG1939"/>
      <c r="DH1939"/>
      <c r="DI1939"/>
      <c r="DJ1939"/>
      <c r="DK1939"/>
      <c r="DL1939"/>
      <c r="DM1939"/>
      <c r="DN1939"/>
      <c r="DO1939"/>
      <c r="DP1939"/>
      <c r="DQ1939"/>
      <c r="DR1939"/>
      <c r="DS1939"/>
      <c r="DT1939"/>
      <c r="DU1939"/>
      <c r="DV1939"/>
      <c r="DW1939"/>
      <c r="DX1939"/>
      <c r="DY1939"/>
      <c r="DZ1939"/>
      <c r="EA1939"/>
      <c r="EB1939"/>
      <c r="EC1939"/>
      <c r="ED1939"/>
      <c r="EE1939"/>
      <c r="EF1939"/>
      <c r="EG1939"/>
      <c r="EH1939"/>
      <c r="EI1939"/>
      <c r="EJ1939"/>
      <c r="EK1939"/>
      <c r="EL1939"/>
      <c r="EM1939"/>
      <c r="EN1939"/>
      <c r="EO1939"/>
      <c r="EP1939"/>
      <c r="EQ1939"/>
      <c r="ER1939"/>
      <c r="ES1939"/>
      <c r="ET1939"/>
      <c r="EU1939"/>
      <c r="EV1939"/>
      <c r="EW1939"/>
      <c r="EX1939"/>
      <c r="EY1939"/>
      <c r="EZ1939"/>
      <c r="FA1939"/>
      <c r="FB1939"/>
      <c r="FC1939"/>
      <c r="FD1939"/>
      <c r="FE1939"/>
      <c r="FF1939"/>
      <c r="FG1939"/>
      <c r="FH1939"/>
      <c r="FI1939"/>
      <c r="FJ1939"/>
    </row>
    <row r="1940" spans="1:166" x14ac:dyDescent="0.35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  <c r="CK1940"/>
      <c r="CL1940"/>
      <c r="CM1940"/>
      <c r="CN1940"/>
      <c r="CO1940"/>
      <c r="CP1940"/>
      <c r="CQ1940"/>
      <c r="CR1940"/>
      <c r="CS1940"/>
      <c r="CT1940"/>
      <c r="CU1940"/>
      <c r="CV1940"/>
      <c r="CW1940"/>
      <c r="CX1940"/>
      <c r="CY1940"/>
      <c r="CZ1940"/>
      <c r="DA1940"/>
      <c r="DB1940"/>
      <c r="DC1940"/>
      <c r="DD1940"/>
      <c r="DE1940"/>
      <c r="DF1940"/>
      <c r="DG1940"/>
      <c r="DH1940"/>
      <c r="DI1940"/>
      <c r="DJ1940"/>
      <c r="DK1940"/>
      <c r="DL1940"/>
      <c r="DM1940"/>
      <c r="DN1940"/>
      <c r="DO1940"/>
      <c r="DP1940"/>
      <c r="DQ1940"/>
      <c r="DR1940"/>
      <c r="DS1940"/>
      <c r="DT1940"/>
      <c r="DU1940"/>
      <c r="DV1940"/>
      <c r="DW1940"/>
      <c r="DX1940"/>
      <c r="DY1940"/>
      <c r="DZ1940"/>
      <c r="EA1940"/>
      <c r="EB1940"/>
      <c r="EC1940"/>
      <c r="ED1940"/>
      <c r="EE1940"/>
      <c r="EF1940"/>
      <c r="EG1940"/>
      <c r="EH1940"/>
      <c r="EI1940"/>
      <c r="EJ1940"/>
      <c r="EK1940"/>
      <c r="EL1940"/>
      <c r="EM1940"/>
      <c r="EN1940"/>
      <c r="EO1940"/>
      <c r="EP1940"/>
      <c r="EQ1940"/>
      <c r="ER1940"/>
      <c r="ES1940"/>
      <c r="ET1940"/>
      <c r="EU1940"/>
      <c r="EV1940"/>
      <c r="EW1940"/>
      <c r="EX1940"/>
      <c r="EY1940"/>
      <c r="EZ1940"/>
      <c r="FA1940"/>
      <c r="FB1940"/>
      <c r="FC1940"/>
      <c r="FD1940"/>
      <c r="FE1940"/>
      <c r="FF1940"/>
      <c r="FG1940"/>
      <c r="FH1940"/>
      <c r="FI1940"/>
      <c r="FJ1940"/>
    </row>
    <row r="1941" spans="1:166" x14ac:dyDescent="0.35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  <c r="CK1941"/>
      <c r="CL1941"/>
      <c r="CM1941"/>
      <c r="CN1941"/>
      <c r="CO1941"/>
      <c r="CP1941"/>
      <c r="CQ1941"/>
      <c r="CR1941"/>
      <c r="CS1941"/>
      <c r="CT1941"/>
      <c r="CU1941"/>
      <c r="CV1941"/>
      <c r="CW1941"/>
      <c r="CX1941"/>
      <c r="CY1941"/>
      <c r="CZ1941"/>
      <c r="DA1941"/>
      <c r="DB1941"/>
      <c r="DC1941"/>
      <c r="DD1941"/>
      <c r="DE1941"/>
      <c r="DF1941"/>
      <c r="DG1941"/>
      <c r="DH1941"/>
      <c r="DI1941"/>
      <c r="DJ1941"/>
      <c r="DK1941"/>
      <c r="DL1941"/>
      <c r="DM1941"/>
      <c r="DN1941"/>
      <c r="DO1941"/>
      <c r="DP1941"/>
      <c r="DQ1941"/>
      <c r="DR1941"/>
      <c r="DS1941"/>
      <c r="DT1941"/>
      <c r="DU1941"/>
      <c r="DV1941"/>
      <c r="DW1941"/>
      <c r="DX1941"/>
      <c r="DY1941"/>
      <c r="DZ1941"/>
      <c r="EA1941"/>
      <c r="EB1941"/>
      <c r="EC1941"/>
      <c r="ED1941"/>
      <c r="EE1941"/>
      <c r="EF1941"/>
      <c r="EG1941"/>
      <c r="EH1941"/>
      <c r="EI1941"/>
      <c r="EJ1941"/>
      <c r="EK1941"/>
      <c r="EL1941"/>
      <c r="EM1941"/>
      <c r="EN1941"/>
      <c r="EO1941"/>
      <c r="EP1941"/>
      <c r="EQ1941"/>
      <c r="ER1941"/>
      <c r="ES1941"/>
      <c r="ET1941"/>
      <c r="EU1941"/>
      <c r="EV1941"/>
      <c r="EW1941"/>
      <c r="EX1941"/>
      <c r="EY1941"/>
      <c r="EZ1941"/>
      <c r="FA1941"/>
      <c r="FB1941"/>
      <c r="FC1941"/>
      <c r="FD1941"/>
      <c r="FE1941"/>
      <c r="FF1941"/>
      <c r="FG1941"/>
      <c r="FH1941"/>
      <c r="FI1941"/>
      <c r="FJ1941"/>
    </row>
    <row r="1942" spans="1:166" x14ac:dyDescent="0.35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/>
      <c r="CR1942"/>
      <c r="CS1942"/>
      <c r="CT1942"/>
      <c r="CU1942"/>
      <c r="CV1942"/>
      <c r="CW1942"/>
      <c r="CX1942"/>
      <c r="CY1942"/>
      <c r="CZ1942"/>
      <c r="DA1942"/>
      <c r="DB1942"/>
      <c r="DC1942"/>
      <c r="DD1942"/>
      <c r="DE1942"/>
      <c r="DF1942"/>
      <c r="DG1942"/>
      <c r="DH1942"/>
      <c r="DI1942"/>
      <c r="DJ1942"/>
      <c r="DK1942"/>
      <c r="DL1942"/>
      <c r="DM1942"/>
      <c r="DN1942"/>
      <c r="DO1942"/>
      <c r="DP1942"/>
      <c r="DQ1942"/>
      <c r="DR1942"/>
      <c r="DS1942"/>
      <c r="DT1942"/>
      <c r="DU1942"/>
      <c r="DV1942"/>
      <c r="DW1942"/>
      <c r="DX1942"/>
      <c r="DY1942"/>
      <c r="DZ1942"/>
      <c r="EA1942"/>
      <c r="EB1942"/>
      <c r="EC1942"/>
      <c r="ED1942"/>
      <c r="EE1942"/>
      <c r="EF1942"/>
      <c r="EG1942"/>
      <c r="EH1942"/>
      <c r="EI1942"/>
      <c r="EJ1942"/>
      <c r="EK1942"/>
      <c r="EL1942"/>
      <c r="EM1942"/>
      <c r="EN1942"/>
      <c r="EO1942"/>
      <c r="EP1942"/>
      <c r="EQ1942"/>
      <c r="ER1942"/>
      <c r="ES1942"/>
      <c r="ET1942"/>
      <c r="EU1942"/>
      <c r="EV1942"/>
      <c r="EW1942"/>
      <c r="EX1942"/>
      <c r="EY1942"/>
      <c r="EZ1942"/>
      <c r="FA1942"/>
      <c r="FB1942"/>
      <c r="FC1942"/>
      <c r="FD1942"/>
      <c r="FE1942"/>
      <c r="FF1942"/>
      <c r="FG1942"/>
      <c r="FH1942"/>
      <c r="FI1942"/>
      <c r="FJ1942"/>
    </row>
    <row r="1943" spans="1:166" x14ac:dyDescent="0.35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/>
      <c r="CJ1943"/>
      <c r="CK1943"/>
      <c r="CL1943"/>
      <c r="CM1943"/>
      <c r="CN1943"/>
      <c r="CO1943"/>
      <c r="CP1943"/>
      <c r="CQ1943"/>
      <c r="CR1943"/>
      <c r="CS1943"/>
      <c r="CT1943"/>
      <c r="CU1943"/>
      <c r="CV1943"/>
      <c r="CW1943"/>
      <c r="CX1943"/>
      <c r="CY1943"/>
      <c r="CZ1943"/>
      <c r="DA1943"/>
      <c r="DB1943"/>
      <c r="DC1943"/>
      <c r="DD1943"/>
      <c r="DE1943"/>
      <c r="DF1943"/>
      <c r="DG1943"/>
      <c r="DH1943"/>
      <c r="DI1943"/>
      <c r="DJ1943"/>
      <c r="DK1943"/>
      <c r="DL1943"/>
      <c r="DM1943"/>
      <c r="DN1943"/>
      <c r="DO1943"/>
      <c r="DP1943"/>
      <c r="DQ1943"/>
      <c r="DR1943"/>
      <c r="DS1943"/>
      <c r="DT1943"/>
      <c r="DU1943"/>
      <c r="DV1943"/>
      <c r="DW1943"/>
      <c r="DX1943"/>
      <c r="DY1943"/>
      <c r="DZ1943"/>
      <c r="EA1943"/>
      <c r="EB1943"/>
      <c r="EC1943"/>
      <c r="ED1943"/>
      <c r="EE1943"/>
      <c r="EF1943"/>
      <c r="EG1943"/>
      <c r="EH1943"/>
      <c r="EI1943"/>
      <c r="EJ1943"/>
      <c r="EK1943"/>
      <c r="EL1943"/>
      <c r="EM1943"/>
      <c r="EN1943"/>
      <c r="EO1943"/>
      <c r="EP1943"/>
      <c r="EQ1943"/>
      <c r="ER1943"/>
      <c r="ES1943"/>
      <c r="ET1943"/>
      <c r="EU1943"/>
      <c r="EV1943"/>
      <c r="EW1943"/>
      <c r="EX1943"/>
      <c r="EY1943"/>
      <c r="EZ1943"/>
      <c r="FA1943"/>
      <c r="FB1943"/>
      <c r="FC1943"/>
      <c r="FD1943"/>
      <c r="FE1943"/>
      <c r="FF1943"/>
      <c r="FG1943"/>
      <c r="FH1943"/>
      <c r="FI1943"/>
      <c r="FJ1943"/>
    </row>
    <row r="1944" spans="1:166" x14ac:dyDescent="0.35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/>
      <c r="CV1944"/>
      <c r="CW1944"/>
      <c r="CX1944"/>
      <c r="CY1944"/>
      <c r="CZ1944"/>
      <c r="DA1944"/>
      <c r="DB1944"/>
      <c r="DC1944"/>
      <c r="DD1944"/>
      <c r="DE1944"/>
      <c r="DF1944"/>
      <c r="DG1944"/>
      <c r="DH1944"/>
      <c r="DI1944"/>
      <c r="DJ1944"/>
      <c r="DK1944"/>
      <c r="DL1944"/>
      <c r="DM1944"/>
      <c r="DN1944"/>
      <c r="DO1944"/>
      <c r="DP1944"/>
      <c r="DQ1944"/>
      <c r="DR1944"/>
      <c r="DS1944"/>
      <c r="DT1944"/>
      <c r="DU1944"/>
      <c r="DV1944"/>
      <c r="DW1944"/>
      <c r="DX1944"/>
      <c r="DY1944"/>
      <c r="DZ1944"/>
      <c r="EA1944"/>
      <c r="EB1944"/>
      <c r="EC1944"/>
      <c r="ED1944"/>
      <c r="EE1944"/>
      <c r="EF1944"/>
      <c r="EG1944"/>
      <c r="EH1944"/>
      <c r="EI1944"/>
      <c r="EJ1944"/>
      <c r="EK1944"/>
      <c r="EL1944"/>
      <c r="EM1944"/>
      <c r="EN1944"/>
      <c r="EO1944"/>
      <c r="EP1944"/>
      <c r="EQ1944"/>
      <c r="ER1944"/>
      <c r="ES1944"/>
      <c r="ET1944"/>
      <c r="EU1944"/>
      <c r="EV1944"/>
      <c r="EW1944"/>
      <c r="EX1944"/>
      <c r="EY1944"/>
      <c r="EZ1944"/>
      <c r="FA1944"/>
      <c r="FB1944"/>
      <c r="FC1944"/>
      <c r="FD1944"/>
      <c r="FE1944"/>
      <c r="FF1944"/>
      <c r="FG1944"/>
      <c r="FH1944"/>
      <c r="FI1944"/>
      <c r="FJ1944"/>
    </row>
    <row r="1945" spans="1:166" x14ac:dyDescent="0.3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  <c r="CP1945"/>
      <c r="CQ1945"/>
      <c r="CR1945"/>
      <c r="CS1945"/>
      <c r="CT1945"/>
      <c r="CU1945"/>
      <c r="CV1945"/>
      <c r="CW1945"/>
      <c r="CX1945"/>
      <c r="CY1945"/>
      <c r="CZ1945"/>
      <c r="DA1945"/>
      <c r="DB1945"/>
      <c r="DC1945"/>
      <c r="DD1945"/>
      <c r="DE1945"/>
      <c r="DF1945"/>
      <c r="DG1945"/>
      <c r="DH1945"/>
      <c r="DI1945"/>
      <c r="DJ1945"/>
      <c r="DK1945"/>
      <c r="DL1945"/>
      <c r="DM1945"/>
      <c r="DN1945"/>
      <c r="DO1945"/>
      <c r="DP1945"/>
      <c r="DQ1945"/>
      <c r="DR1945"/>
      <c r="DS1945"/>
      <c r="DT1945"/>
      <c r="DU1945"/>
      <c r="DV1945"/>
      <c r="DW1945"/>
      <c r="DX1945"/>
      <c r="DY1945"/>
      <c r="DZ1945"/>
      <c r="EA1945"/>
      <c r="EB1945"/>
      <c r="EC1945"/>
      <c r="ED1945"/>
      <c r="EE1945"/>
      <c r="EF1945"/>
      <c r="EG1945"/>
      <c r="EH1945"/>
      <c r="EI1945"/>
      <c r="EJ1945"/>
      <c r="EK1945"/>
      <c r="EL1945"/>
      <c r="EM1945"/>
      <c r="EN1945"/>
      <c r="EO1945"/>
      <c r="EP1945"/>
      <c r="EQ1945"/>
      <c r="ER1945"/>
      <c r="ES1945"/>
      <c r="ET1945"/>
      <c r="EU1945"/>
      <c r="EV1945"/>
      <c r="EW1945"/>
      <c r="EX1945"/>
      <c r="EY1945"/>
      <c r="EZ1945"/>
      <c r="FA1945"/>
      <c r="FB1945"/>
      <c r="FC1945"/>
      <c r="FD1945"/>
      <c r="FE1945"/>
      <c r="FF1945"/>
      <c r="FG1945"/>
      <c r="FH1945"/>
      <c r="FI1945"/>
      <c r="FJ1945"/>
    </row>
    <row r="1946" spans="1:166" x14ac:dyDescent="0.35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/>
      <c r="CR1946"/>
      <c r="CS1946"/>
      <c r="CT1946"/>
      <c r="CU1946"/>
      <c r="CV1946"/>
      <c r="CW1946"/>
      <c r="CX1946"/>
      <c r="CY1946"/>
      <c r="CZ1946"/>
      <c r="DA1946"/>
      <c r="DB1946"/>
      <c r="DC1946"/>
      <c r="DD1946"/>
      <c r="DE1946"/>
      <c r="DF1946"/>
      <c r="DG1946"/>
      <c r="DH1946"/>
      <c r="DI1946"/>
      <c r="DJ1946"/>
      <c r="DK1946"/>
      <c r="DL1946"/>
      <c r="DM1946"/>
      <c r="DN1946"/>
      <c r="DO1946"/>
      <c r="DP1946"/>
      <c r="DQ1946"/>
      <c r="DR1946"/>
      <c r="DS1946"/>
      <c r="DT1946"/>
      <c r="DU1946"/>
      <c r="DV1946"/>
      <c r="DW1946"/>
      <c r="DX1946"/>
      <c r="DY1946"/>
      <c r="DZ1946"/>
      <c r="EA1946"/>
      <c r="EB1946"/>
      <c r="EC1946"/>
      <c r="ED1946"/>
      <c r="EE1946"/>
      <c r="EF1946"/>
      <c r="EG1946"/>
      <c r="EH1946"/>
      <c r="EI1946"/>
      <c r="EJ1946"/>
      <c r="EK1946"/>
      <c r="EL1946"/>
      <c r="EM1946"/>
      <c r="EN1946"/>
      <c r="EO1946"/>
      <c r="EP1946"/>
      <c r="EQ1946"/>
      <c r="ER1946"/>
      <c r="ES1946"/>
      <c r="ET1946"/>
      <c r="EU1946"/>
      <c r="EV1946"/>
      <c r="EW1946"/>
      <c r="EX1946"/>
      <c r="EY1946"/>
      <c r="EZ1946"/>
      <c r="FA1946"/>
      <c r="FB1946"/>
      <c r="FC1946"/>
      <c r="FD1946"/>
      <c r="FE1946"/>
      <c r="FF1946"/>
      <c r="FG1946"/>
      <c r="FH1946"/>
      <c r="FI1946"/>
      <c r="FJ1946"/>
    </row>
    <row r="1947" spans="1:166" x14ac:dyDescent="0.35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/>
      <c r="CR1947"/>
      <c r="CS1947"/>
      <c r="CT1947"/>
      <c r="CU1947"/>
      <c r="CV1947"/>
      <c r="CW1947"/>
      <c r="CX1947"/>
      <c r="CY1947"/>
      <c r="CZ1947"/>
      <c r="DA1947"/>
      <c r="DB1947"/>
      <c r="DC1947"/>
      <c r="DD1947"/>
      <c r="DE1947"/>
      <c r="DF1947"/>
      <c r="DG1947"/>
      <c r="DH1947"/>
      <c r="DI1947"/>
      <c r="DJ1947"/>
      <c r="DK1947"/>
      <c r="DL1947"/>
      <c r="DM1947"/>
      <c r="DN1947"/>
      <c r="DO1947"/>
      <c r="DP1947"/>
      <c r="DQ1947"/>
      <c r="DR1947"/>
      <c r="DS1947"/>
      <c r="DT1947"/>
      <c r="DU1947"/>
      <c r="DV1947"/>
      <c r="DW1947"/>
      <c r="DX1947"/>
      <c r="DY1947"/>
      <c r="DZ1947"/>
      <c r="EA1947"/>
      <c r="EB1947"/>
      <c r="EC1947"/>
      <c r="ED1947"/>
      <c r="EE1947"/>
      <c r="EF1947"/>
      <c r="EG1947"/>
      <c r="EH1947"/>
      <c r="EI1947"/>
      <c r="EJ1947"/>
      <c r="EK1947"/>
      <c r="EL1947"/>
      <c r="EM1947"/>
      <c r="EN1947"/>
      <c r="EO1947"/>
      <c r="EP1947"/>
      <c r="EQ1947"/>
      <c r="ER1947"/>
      <c r="ES1947"/>
      <c r="ET1947"/>
      <c r="EU1947"/>
      <c r="EV1947"/>
      <c r="EW1947"/>
      <c r="EX1947"/>
      <c r="EY1947"/>
      <c r="EZ1947"/>
      <c r="FA1947"/>
      <c r="FB1947"/>
      <c r="FC1947"/>
      <c r="FD1947"/>
      <c r="FE1947"/>
      <c r="FF1947"/>
      <c r="FG1947"/>
      <c r="FH1947"/>
      <c r="FI1947"/>
      <c r="FJ1947"/>
    </row>
    <row r="1948" spans="1:166" x14ac:dyDescent="0.35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/>
      <c r="CL1948"/>
      <c r="CM1948"/>
      <c r="CN1948"/>
      <c r="CO1948"/>
      <c r="CP1948"/>
      <c r="CQ1948"/>
      <c r="CR1948"/>
      <c r="CS1948"/>
      <c r="CT1948"/>
      <c r="CU1948"/>
      <c r="CV1948"/>
      <c r="CW1948"/>
      <c r="CX1948"/>
      <c r="CY1948"/>
      <c r="CZ1948"/>
      <c r="DA1948"/>
      <c r="DB1948"/>
      <c r="DC1948"/>
      <c r="DD1948"/>
      <c r="DE1948"/>
      <c r="DF1948"/>
      <c r="DG1948"/>
      <c r="DH1948"/>
      <c r="DI1948"/>
      <c r="DJ1948"/>
      <c r="DK1948"/>
      <c r="DL1948"/>
      <c r="DM1948"/>
      <c r="DN1948"/>
      <c r="DO1948"/>
      <c r="DP1948"/>
      <c r="DQ1948"/>
      <c r="DR1948"/>
      <c r="DS1948"/>
      <c r="DT1948"/>
      <c r="DU1948"/>
      <c r="DV1948"/>
      <c r="DW1948"/>
      <c r="DX1948"/>
      <c r="DY1948"/>
      <c r="DZ1948"/>
      <c r="EA1948"/>
      <c r="EB1948"/>
      <c r="EC1948"/>
      <c r="ED1948"/>
      <c r="EE1948"/>
      <c r="EF1948"/>
      <c r="EG1948"/>
      <c r="EH1948"/>
      <c r="EI1948"/>
      <c r="EJ1948"/>
      <c r="EK1948"/>
      <c r="EL1948"/>
      <c r="EM1948"/>
      <c r="EN1948"/>
      <c r="EO1948"/>
      <c r="EP1948"/>
      <c r="EQ1948"/>
      <c r="ER1948"/>
      <c r="ES1948"/>
      <c r="ET1948"/>
      <c r="EU1948"/>
      <c r="EV1948"/>
      <c r="EW1948"/>
      <c r="EX1948"/>
      <c r="EY1948"/>
      <c r="EZ1948"/>
      <c r="FA1948"/>
      <c r="FB1948"/>
      <c r="FC1948"/>
      <c r="FD1948"/>
      <c r="FE1948"/>
      <c r="FF1948"/>
      <c r="FG1948"/>
      <c r="FH1948"/>
      <c r="FI1948"/>
      <c r="FJ1948"/>
    </row>
    <row r="1949" spans="1:166" x14ac:dyDescent="0.35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  <c r="CP1949"/>
      <c r="CQ1949"/>
      <c r="CR1949"/>
      <c r="CS1949"/>
      <c r="CT1949"/>
      <c r="CU1949"/>
      <c r="CV1949"/>
      <c r="CW1949"/>
      <c r="CX1949"/>
      <c r="CY1949"/>
      <c r="CZ1949"/>
      <c r="DA1949"/>
      <c r="DB1949"/>
      <c r="DC1949"/>
      <c r="DD1949"/>
      <c r="DE1949"/>
      <c r="DF1949"/>
      <c r="DG1949"/>
      <c r="DH1949"/>
      <c r="DI1949"/>
      <c r="DJ1949"/>
      <c r="DK1949"/>
      <c r="DL1949"/>
      <c r="DM1949"/>
      <c r="DN1949"/>
      <c r="DO1949"/>
      <c r="DP1949"/>
      <c r="DQ1949"/>
      <c r="DR1949"/>
      <c r="DS1949"/>
      <c r="DT1949"/>
      <c r="DU1949"/>
      <c r="DV1949"/>
      <c r="DW1949"/>
      <c r="DX1949"/>
      <c r="DY1949"/>
      <c r="DZ1949"/>
      <c r="EA1949"/>
      <c r="EB1949"/>
      <c r="EC1949"/>
      <c r="ED1949"/>
      <c r="EE1949"/>
      <c r="EF1949"/>
      <c r="EG1949"/>
      <c r="EH1949"/>
      <c r="EI1949"/>
      <c r="EJ1949"/>
      <c r="EK1949"/>
      <c r="EL1949"/>
      <c r="EM1949"/>
      <c r="EN1949"/>
      <c r="EO1949"/>
      <c r="EP1949"/>
      <c r="EQ1949"/>
      <c r="ER1949"/>
      <c r="ES1949"/>
      <c r="ET1949"/>
      <c r="EU1949"/>
      <c r="EV1949"/>
      <c r="EW1949"/>
      <c r="EX1949"/>
      <c r="EY1949"/>
      <c r="EZ1949"/>
      <c r="FA1949"/>
      <c r="FB1949"/>
      <c r="FC1949"/>
      <c r="FD1949"/>
      <c r="FE1949"/>
      <c r="FF1949"/>
      <c r="FG1949"/>
      <c r="FH1949"/>
      <c r="FI1949"/>
      <c r="FJ1949"/>
    </row>
    <row r="1950" spans="1:166" x14ac:dyDescent="0.35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/>
      <c r="CK1950"/>
      <c r="CL1950"/>
      <c r="CM1950"/>
      <c r="CN1950"/>
      <c r="CO1950"/>
      <c r="CP1950"/>
      <c r="CQ1950"/>
      <c r="CR1950"/>
      <c r="CS1950"/>
      <c r="CT1950"/>
      <c r="CU1950"/>
      <c r="CV1950"/>
      <c r="CW1950"/>
      <c r="CX1950"/>
      <c r="CY1950"/>
      <c r="CZ1950"/>
      <c r="DA1950"/>
      <c r="DB1950"/>
      <c r="DC1950"/>
      <c r="DD1950"/>
      <c r="DE1950"/>
      <c r="DF1950"/>
      <c r="DG1950"/>
      <c r="DH1950"/>
      <c r="DI1950"/>
      <c r="DJ1950"/>
      <c r="DK1950"/>
      <c r="DL1950"/>
      <c r="DM1950"/>
      <c r="DN1950"/>
      <c r="DO1950"/>
      <c r="DP1950"/>
      <c r="DQ1950"/>
      <c r="DR1950"/>
      <c r="DS1950"/>
      <c r="DT1950"/>
      <c r="DU1950"/>
      <c r="DV1950"/>
      <c r="DW1950"/>
      <c r="DX1950"/>
      <c r="DY1950"/>
      <c r="DZ1950"/>
      <c r="EA1950"/>
      <c r="EB1950"/>
      <c r="EC1950"/>
      <c r="ED1950"/>
      <c r="EE1950"/>
      <c r="EF1950"/>
      <c r="EG1950"/>
      <c r="EH1950"/>
      <c r="EI1950"/>
      <c r="EJ1950"/>
      <c r="EK1950"/>
      <c r="EL1950"/>
      <c r="EM1950"/>
      <c r="EN1950"/>
      <c r="EO1950"/>
      <c r="EP1950"/>
      <c r="EQ1950"/>
      <c r="ER1950"/>
      <c r="ES1950"/>
      <c r="ET1950"/>
      <c r="EU1950"/>
      <c r="EV1950"/>
      <c r="EW1950"/>
      <c r="EX1950"/>
      <c r="EY1950"/>
      <c r="EZ1950"/>
      <c r="FA1950"/>
      <c r="FB1950"/>
      <c r="FC1950"/>
      <c r="FD1950"/>
      <c r="FE1950"/>
      <c r="FF1950"/>
      <c r="FG1950"/>
      <c r="FH1950"/>
      <c r="FI1950"/>
      <c r="FJ1950"/>
    </row>
    <row r="1951" spans="1:166" x14ac:dyDescent="0.35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/>
      <c r="CJ1951"/>
      <c r="CK1951"/>
      <c r="CL1951"/>
      <c r="CM1951"/>
      <c r="CN1951"/>
      <c r="CO1951"/>
      <c r="CP1951"/>
      <c r="CQ1951"/>
      <c r="CR1951"/>
      <c r="CS1951"/>
      <c r="CT1951"/>
      <c r="CU1951"/>
      <c r="CV1951"/>
      <c r="CW1951"/>
      <c r="CX1951"/>
      <c r="CY1951"/>
      <c r="CZ1951"/>
      <c r="DA1951"/>
      <c r="DB1951"/>
      <c r="DC1951"/>
      <c r="DD1951"/>
      <c r="DE1951"/>
      <c r="DF1951"/>
      <c r="DG1951"/>
      <c r="DH1951"/>
      <c r="DI1951"/>
      <c r="DJ1951"/>
      <c r="DK1951"/>
      <c r="DL1951"/>
      <c r="DM1951"/>
      <c r="DN1951"/>
      <c r="DO1951"/>
      <c r="DP1951"/>
      <c r="DQ1951"/>
      <c r="DR1951"/>
      <c r="DS1951"/>
      <c r="DT1951"/>
      <c r="DU1951"/>
      <c r="DV1951"/>
      <c r="DW1951"/>
      <c r="DX1951"/>
      <c r="DY1951"/>
      <c r="DZ1951"/>
      <c r="EA1951"/>
      <c r="EB1951"/>
      <c r="EC1951"/>
      <c r="ED1951"/>
      <c r="EE1951"/>
      <c r="EF1951"/>
      <c r="EG1951"/>
      <c r="EH1951"/>
      <c r="EI1951"/>
      <c r="EJ1951"/>
      <c r="EK1951"/>
      <c r="EL1951"/>
      <c r="EM1951"/>
      <c r="EN1951"/>
      <c r="EO1951"/>
      <c r="EP1951"/>
      <c r="EQ1951"/>
      <c r="ER1951"/>
      <c r="ES1951"/>
      <c r="ET1951"/>
      <c r="EU1951"/>
      <c r="EV1951"/>
      <c r="EW1951"/>
      <c r="EX1951"/>
      <c r="EY1951"/>
      <c r="EZ1951"/>
      <c r="FA1951"/>
      <c r="FB1951"/>
      <c r="FC1951"/>
      <c r="FD1951"/>
      <c r="FE1951"/>
      <c r="FF1951"/>
      <c r="FG1951"/>
      <c r="FH1951"/>
      <c r="FI1951"/>
      <c r="FJ1951"/>
    </row>
    <row r="1952" spans="1:166" x14ac:dyDescent="0.35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  <c r="CP1952"/>
      <c r="CQ1952"/>
      <c r="CR1952"/>
      <c r="CS1952"/>
      <c r="CT1952"/>
      <c r="CU1952"/>
      <c r="CV1952"/>
      <c r="CW1952"/>
      <c r="CX1952"/>
      <c r="CY1952"/>
      <c r="CZ1952"/>
      <c r="DA1952"/>
      <c r="DB1952"/>
      <c r="DC1952"/>
      <c r="DD1952"/>
      <c r="DE1952"/>
      <c r="DF1952"/>
      <c r="DG1952"/>
      <c r="DH1952"/>
      <c r="DI1952"/>
      <c r="DJ1952"/>
      <c r="DK1952"/>
      <c r="DL1952"/>
      <c r="DM1952"/>
      <c r="DN1952"/>
      <c r="DO1952"/>
      <c r="DP1952"/>
      <c r="DQ1952"/>
      <c r="DR1952"/>
      <c r="DS1952"/>
      <c r="DT1952"/>
      <c r="DU1952"/>
      <c r="DV1952"/>
      <c r="DW1952"/>
      <c r="DX1952"/>
      <c r="DY1952"/>
      <c r="DZ1952"/>
      <c r="EA1952"/>
      <c r="EB1952"/>
      <c r="EC1952"/>
      <c r="ED1952"/>
      <c r="EE1952"/>
      <c r="EF1952"/>
      <c r="EG1952"/>
      <c r="EH1952"/>
      <c r="EI1952"/>
      <c r="EJ1952"/>
      <c r="EK1952"/>
      <c r="EL1952"/>
      <c r="EM1952"/>
      <c r="EN1952"/>
      <c r="EO1952"/>
      <c r="EP1952"/>
      <c r="EQ1952"/>
      <c r="ER1952"/>
      <c r="ES1952"/>
      <c r="ET1952"/>
      <c r="EU1952"/>
      <c r="EV1952"/>
      <c r="EW1952"/>
      <c r="EX1952"/>
      <c r="EY1952"/>
      <c r="EZ1952"/>
      <c r="FA1952"/>
      <c r="FB1952"/>
      <c r="FC1952"/>
      <c r="FD1952"/>
      <c r="FE1952"/>
      <c r="FF1952"/>
      <c r="FG1952"/>
      <c r="FH1952"/>
      <c r="FI1952"/>
      <c r="FJ1952"/>
    </row>
    <row r="1953" spans="1:166" x14ac:dyDescent="0.35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  <c r="CK1953"/>
      <c r="CL1953"/>
      <c r="CM1953"/>
      <c r="CN1953"/>
      <c r="CO1953"/>
      <c r="CP1953"/>
      <c r="CQ1953"/>
      <c r="CR1953"/>
      <c r="CS1953"/>
      <c r="CT1953"/>
      <c r="CU1953"/>
      <c r="CV1953"/>
      <c r="CW1953"/>
      <c r="CX1953"/>
      <c r="CY1953"/>
      <c r="CZ1953"/>
      <c r="DA1953"/>
      <c r="DB1953"/>
      <c r="DC1953"/>
      <c r="DD1953"/>
      <c r="DE1953"/>
      <c r="DF1953"/>
      <c r="DG1953"/>
      <c r="DH1953"/>
      <c r="DI1953"/>
      <c r="DJ1953"/>
      <c r="DK1953"/>
      <c r="DL1953"/>
      <c r="DM1953"/>
      <c r="DN1953"/>
      <c r="DO1953"/>
      <c r="DP1953"/>
      <c r="DQ1953"/>
      <c r="DR1953"/>
      <c r="DS1953"/>
      <c r="DT1953"/>
      <c r="DU1953"/>
      <c r="DV1953"/>
      <c r="DW1953"/>
      <c r="DX1953"/>
      <c r="DY1953"/>
      <c r="DZ1953"/>
      <c r="EA1953"/>
      <c r="EB1953"/>
      <c r="EC1953"/>
      <c r="ED1953"/>
      <c r="EE1953"/>
      <c r="EF1953"/>
      <c r="EG1953"/>
      <c r="EH1953"/>
      <c r="EI1953"/>
      <c r="EJ1953"/>
      <c r="EK1953"/>
      <c r="EL1953"/>
      <c r="EM1953"/>
      <c r="EN1953"/>
      <c r="EO1953"/>
      <c r="EP1953"/>
      <c r="EQ1953"/>
      <c r="ER1953"/>
      <c r="ES1953"/>
      <c r="ET1953"/>
      <c r="EU1953"/>
      <c r="EV1953"/>
      <c r="EW1953"/>
      <c r="EX1953"/>
      <c r="EY1953"/>
      <c r="EZ1953"/>
      <c r="FA1953"/>
      <c r="FB1953"/>
      <c r="FC1953"/>
      <c r="FD1953"/>
      <c r="FE1953"/>
      <c r="FF1953"/>
      <c r="FG1953"/>
      <c r="FH1953"/>
      <c r="FI1953"/>
      <c r="FJ1953"/>
    </row>
    <row r="1954" spans="1:166" x14ac:dyDescent="0.35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/>
      <c r="CJ1954"/>
      <c r="CK1954"/>
      <c r="CL1954"/>
      <c r="CM1954"/>
      <c r="CN1954"/>
      <c r="CO1954"/>
      <c r="CP1954"/>
      <c r="CQ1954"/>
      <c r="CR1954"/>
      <c r="CS1954"/>
      <c r="CT1954"/>
      <c r="CU1954"/>
      <c r="CV1954"/>
      <c r="CW1954"/>
      <c r="CX1954"/>
      <c r="CY1954"/>
      <c r="CZ1954"/>
      <c r="DA1954"/>
      <c r="DB1954"/>
      <c r="DC1954"/>
      <c r="DD1954"/>
      <c r="DE1954"/>
      <c r="DF1954"/>
      <c r="DG1954"/>
      <c r="DH1954"/>
      <c r="DI1954"/>
      <c r="DJ1954"/>
      <c r="DK1954"/>
      <c r="DL1954"/>
      <c r="DM1954"/>
      <c r="DN1954"/>
      <c r="DO1954"/>
      <c r="DP1954"/>
      <c r="DQ1954"/>
      <c r="DR1954"/>
      <c r="DS1954"/>
      <c r="DT1954"/>
      <c r="DU1954"/>
      <c r="DV1954"/>
      <c r="DW1954"/>
      <c r="DX1954"/>
      <c r="DY1954"/>
      <c r="DZ1954"/>
      <c r="EA1954"/>
      <c r="EB1954"/>
      <c r="EC1954"/>
      <c r="ED1954"/>
      <c r="EE1954"/>
      <c r="EF1954"/>
      <c r="EG1954"/>
      <c r="EH1954"/>
      <c r="EI1954"/>
      <c r="EJ1954"/>
      <c r="EK1954"/>
      <c r="EL1954"/>
      <c r="EM1954"/>
      <c r="EN1954"/>
      <c r="EO1954"/>
      <c r="EP1954"/>
      <c r="EQ1954"/>
      <c r="ER1954"/>
      <c r="ES1954"/>
      <c r="ET1954"/>
      <c r="EU1954"/>
      <c r="EV1954"/>
      <c r="EW1954"/>
      <c r="EX1954"/>
      <c r="EY1954"/>
      <c r="EZ1954"/>
      <c r="FA1954"/>
      <c r="FB1954"/>
      <c r="FC1954"/>
      <c r="FD1954"/>
      <c r="FE1954"/>
      <c r="FF1954"/>
      <c r="FG1954"/>
      <c r="FH1954"/>
      <c r="FI1954"/>
      <c r="FJ1954"/>
    </row>
    <row r="1955" spans="1:166" x14ac:dyDescent="0.3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/>
      <c r="CL1955"/>
      <c r="CM1955"/>
      <c r="CN1955"/>
      <c r="CO1955"/>
      <c r="CP1955"/>
      <c r="CQ1955"/>
      <c r="CR1955"/>
      <c r="CS1955"/>
      <c r="CT1955"/>
      <c r="CU1955"/>
      <c r="CV1955"/>
      <c r="CW1955"/>
      <c r="CX1955"/>
      <c r="CY1955"/>
      <c r="CZ1955"/>
      <c r="DA1955"/>
      <c r="DB1955"/>
      <c r="DC1955"/>
      <c r="DD1955"/>
      <c r="DE1955"/>
      <c r="DF1955"/>
      <c r="DG1955"/>
      <c r="DH1955"/>
      <c r="DI1955"/>
      <c r="DJ1955"/>
      <c r="DK1955"/>
      <c r="DL1955"/>
      <c r="DM1955"/>
      <c r="DN1955"/>
      <c r="DO1955"/>
      <c r="DP1955"/>
      <c r="DQ1955"/>
      <c r="DR1955"/>
      <c r="DS1955"/>
      <c r="DT1955"/>
      <c r="DU1955"/>
      <c r="DV1955"/>
      <c r="DW1955"/>
      <c r="DX1955"/>
      <c r="DY1955"/>
      <c r="DZ1955"/>
      <c r="EA1955"/>
      <c r="EB1955"/>
      <c r="EC1955"/>
      <c r="ED1955"/>
      <c r="EE1955"/>
      <c r="EF1955"/>
      <c r="EG1955"/>
      <c r="EH1955"/>
      <c r="EI1955"/>
      <c r="EJ1955"/>
      <c r="EK1955"/>
      <c r="EL1955"/>
      <c r="EM1955"/>
      <c r="EN1955"/>
      <c r="EO1955"/>
      <c r="EP1955"/>
      <c r="EQ1955"/>
      <c r="ER1955"/>
      <c r="ES1955"/>
      <c r="ET1955"/>
      <c r="EU1955"/>
      <c r="EV1955"/>
      <c r="EW1955"/>
      <c r="EX1955"/>
      <c r="EY1955"/>
      <c r="EZ1955"/>
      <c r="FA1955"/>
      <c r="FB1955"/>
      <c r="FC1955"/>
      <c r="FD1955"/>
      <c r="FE1955"/>
      <c r="FF1955"/>
      <c r="FG1955"/>
      <c r="FH1955"/>
      <c r="FI1955"/>
      <c r="FJ1955"/>
    </row>
    <row r="1956" spans="1:166" x14ac:dyDescent="0.35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CK1956"/>
      <c r="CL1956"/>
      <c r="CM1956"/>
      <c r="CN1956"/>
      <c r="CO1956"/>
      <c r="CP1956"/>
      <c r="CQ1956"/>
      <c r="CR1956"/>
      <c r="CS1956"/>
      <c r="CT1956"/>
      <c r="CU1956"/>
      <c r="CV1956"/>
      <c r="CW1956"/>
      <c r="CX1956"/>
      <c r="CY1956"/>
      <c r="CZ1956"/>
      <c r="DA1956"/>
      <c r="DB1956"/>
      <c r="DC1956"/>
      <c r="DD1956"/>
      <c r="DE1956"/>
      <c r="DF1956"/>
      <c r="DG1956"/>
      <c r="DH1956"/>
      <c r="DI1956"/>
      <c r="DJ1956"/>
      <c r="DK1956"/>
      <c r="DL1956"/>
      <c r="DM1956"/>
      <c r="DN1956"/>
      <c r="DO1956"/>
      <c r="DP1956"/>
      <c r="DQ1956"/>
      <c r="DR1956"/>
      <c r="DS1956"/>
      <c r="DT1956"/>
      <c r="DU1956"/>
      <c r="DV1956"/>
      <c r="DW1956"/>
      <c r="DX1956"/>
      <c r="DY1956"/>
      <c r="DZ1956"/>
      <c r="EA1956"/>
      <c r="EB1956"/>
      <c r="EC1956"/>
      <c r="ED1956"/>
      <c r="EE1956"/>
      <c r="EF1956"/>
      <c r="EG1956"/>
      <c r="EH1956"/>
      <c r="EI1956"/>
      <c r="EJ1956"/>
      <c r="EK1956"/>
      <c r="EL1956"/>
      <c r="EM1956"/>
      <c r="EN1956"/>
      <c r="EO1956"/>
      <c r="EP1956"/>
      <c r="EQ1956"/>
      <c r="ER1956"/>
      <c r="ES1956"/>
      <c r="ET1956"/>
      <c r="EU1956"/>
      <c r="EV1956"/>
      <c r="EW1956"/>
      <c r="EX1956"/>
      <c r="EY1956"/>
      <c r="EZ1956"/>
      <c r="FA1956"/>
      <c r="FB1956"/>
      <c r="FC1956"/>
      <c r="FD1956"/>
      <c r="FE1956"/>
      <c r="FF1956"/>
      <c r="FG1956"/>
      <c r="FH1956"/>
      <c r="FI1956"/>
      <c r="FJ1956"/>
    </row>
    <row r="1957" spans="1:166" x14ac:dyDescent="0.35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/>
      <c r="CJ1957"/>
      <c r="CK1957"/>
      <c r="CL1957"/>
      <c r="CM1957"/>
      <c r="CN1957"/>
      <c r="CO1957"/>
      <c r="CP1957"/>
      <c r="CQ1957"/>
      <c r="CR1957"/>
      <c r="CS1957"/>
      <c r="CT1957"/>
      <c r="CU1957"/>
      <c r="CV1957"/>
      <c r="CW1957"/>
      <c r="CX1957"/>
      <c r="CY1957"/>
      <c r="CZ1957"/>
      <c r="DA1957"/>
      <c r="DB1957"/>
      <c r="DC1957"/>
      <c r="DD1957"/>
      <c r="DE1957"/>
      <c r="DF1957"/>
      <c r="DG1957"/>
      <c r="DH1957"/>
      <c r="DI1957"/>
      <c r="DJ1957"/>
      <c r="DK1957"/>
      <c r="DL1957"/>
      <c r="DM1957"/>
      <c r="DN1957"/>
      <c r="DO1957"/>
      <c r="DP1957"/>
      <c r="DQ1957"/>
      <c r="DR1957"/>
      <c r="DS1957"/>
      <c r="DT1957"/>
      <c r="DU1957"/>
      <c r="DV1957"/>
      <c r="DW1957"/>
      <c r="DX1957"/>
      <c r="DY1957"/>
      <c r="DZ1957"/>
      <c r="EA1957"/>
      <c r="EB1957"/>
      <c r="EC1957"/>
      <c r="ED1957"/>
      <c r="EE1957"/>
      <c r="EF1957"/>
      <c r="EG1957"/>
      <c r="EH1957"/>
      <c r="EI1957"/>
      <c r="EJ1957"/>
      <c r="EK1957"/>
      <c r="EL1957"/>
      <c r="EM1957"/>
      <c r="EN1957"/>
      <c r="EO1957"/>
      <c r="EP1957"/>
      <c r="EQ1957"/>
      <c r="ER1957"/>
      <c r="ES1957"/>
      <c r="ET1957"/>
      <c r="EU1957"/>
      <c r="EV1957"/>
      <c r="EW1957"/>
      <c r="EX1957"/>
      <c r="EY1957"/>
      <c r="EZ1957"/>
      <c r="FA1957"/>
      <c r="FB1957"/>
      <c r="FC1957"/>
      <c r="FD1957"/>
      <c r="FE1957"/>
      <c r="FF1957"/>
      <c r="FG1957"/>
      <c r="FH1957"/>
      <c r="FI1957"/>
      <c r="FJ1957"/>
    </row>
    <row r="1958" spans="1:166" x14ac:dyDescent="0.35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CK1958"/>
      <c r="CL1958"/>
      <c r="CM1958"/>
      <c r="CN1958"/>
      <c r="CO1958"/>
      <c r="CP1958"/>
      <c r="CQ1958"/>
      <c r="CR1958"/>
      <c r="CS1958"/>
      <c r="CT1958"/>
      <c r="CU1958"/>
      <c r="CV1958"/>
      <c r="CW1958"/>
      <c r="CX1958"/>
      <c r="CY1958"/>
      <c r="CZ1958"/>
      <c r="DA1958"/>
      <c r="DB1958"/>
      <c r="DC1958"/>
      <c r="DD1958"/>
      <c r="DE1958"/>
      <c r="DF1958"/>
      <c r="DG1958"/>
      <c r="DH1958"/>
      <c r="DI1958"/>
      <c r="DJ1958"/>
      <c r="DK1958"/>
      <c r="DL1958"/>
      <c r="DM1958"/>
      <c r="DN1958"/>
      <c r="DO1958"/>
      <c r="DP1958"/>
      <c r="DQ1958"/>
      <c r="DR1958"/>
      <c r="DS1958"/>
      <c r="DT1958"/>
      <c r="DU1958"/>
      <c r="DV1958"/>
      <c r="DW1958"/>
      <c r="DX1958"/>
      <c r="DY1958"/>
      <c r="DZ1958"/>
      <c r="EA1958"/>
      <c r="EB1958"/>
      <c r="EC1958"/>
      <c r="ED1958"/>
      <c r="EE1958"/>
      <c r="EF1958"/>
      <c r="EG1958"/>
      <c r="EH1958"/>
      <c r="EI1958"/>
      <c r="EJ1958"/>
      <c r="EK1958"/>
      <c r="EL1958"/>
      <c r="EM1958"/>
      <c r="EN1958"/>
      <c r="EO1958"/>
      <c r="EP1958"/>
      <c r="EQ1958"/>
      <c r="ER1958"/>
      <c r="ES1958"/>
      <c r="ET1958"/>
      <c r="EU1958"/>
      <c r="EV1958"/>
      <c r="EW1958"/>
      <c r="EX1958"/>
      <c r="EY1958"/>
      <c r="EZ1958"/>
      <c r="FA1958"/>
      <c r="FB1958"/>
      <c r="FC1958"/>
      <c r="FD1958"/>
      <c r="FE1958"/>
      <c r="FF1958"/>
      <c r="FG1958"/>
      <c r="FH1958"/>
      <c r="FI1958"/>
      <c r="FJ1958"/>
    </row>
    <row r="1959" spans="1:166" x14ac:dyDescent="0.35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  <c r="CK1959"/>
      <c r="CL1959"/>
      <c r="CM1959"/>
      <c r="CN1959"/>
      <c r="CO1959"/>
      <c r="CP1959"/>
      <c r="CQ1959"/>
      <c r="CR1959"/>
      <c r="CS1959"/>
      <c r="CT1959"/>
      <c r="CU1959"/>
      <c r="CV1959"/>
      <c r="CW1959"/>
      <c r="CX1959"/>
      <c r="CY1959"/>
      <c r="CZ1959"/>
      <c r="DA1959"/>
      <c r="DB1959"/>
      <c r="DC1959"/>
      <c r="DD1959"/>
      <c r="DE1959"/>
      <c r="DF1959"/>
      <c r="DG1959"/>
      <c r="DH1959"/>
      <c r="DI1959"/>
      <c r="DJ1959"/>
      <c r="DK1959"/>
      <c r="DL1959"/>
      <c r="DM1959"/>
      <c r="DN1959"/>
      <c r="DO1959"/>
      <c r="DP1959"/>
      <c r="DQ1959"/>
      <c r="DR1959"/>
      <c r="DS1959"/>
      <c r="DT1959"/>
      <c r="DU1959"/>
      <c r="DV1959"/>
      <c r="DW1959"/>
      <c r="DX1959"/>
      <c r="DY1959"/>
      <c r="DZ1959"/>
      <c r="EA1959"/>
      <c r="EB1959"/>
      <c r="EC1959"/>
      <c r="ED1959"/>
      <c r="EE1959"/>
      <c r="EF1959"/>
      <c r="EG1959"/>
      <c r="EH1959"/>
      <c r="EI1959"/>
      <c r="EJ1959"/>
      <c r="EK1959"/>
      <c r="EL1959"/>
      <c r="EM1959"/>
      <c r="EN1959"/>
      <c r="EO1959"/>
      <c r="EP1959"/>
      <c r="EQ1959"/>
      <c r="ER1959"/>
      <c r="ES1959"/>
      <c r="ET1959"/>
      <c r="EU1959"/>
      <c r="EV1959"/>
      <c r="EW1959"/>
      <c r="EX1959"/>
      <c r="EY1959"/>
      <c r="EZ1959"/>
      <c r="FA1959"/>
      <c r="FB1959"/>
      <c r="FC1959"/>
      <c r="FD1959"/>
      <c r="FE1959"/>
      <c r="FF1959"/>
      <c r="FG1959"/>
      <c r="FH1959"/>
      <c r="FI1959"/>
      <c r="FJ1959"/>
    </row>
    <row r="1960" spans="1:166" x14ac:dyDescent="0.35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  <c r="CI1960"/>
      <c r="CJ1960"/>
      <c r="CK1960"/>
      <c r="CL1960"/>
      <c r="CM1960"/>
      <c r="CN1960"/>
      <c r="CO1960"/>
      <c r="CP1960"/>
      <c r="CQ1960"/>
      <c r="CR1960"/>
      <c r="CS1960"/>
      <c r="CT1960"/>
      <c r="CU1960"/>
      <c r="CV1960"/>
      <c r="CW1960"/>
      <c r="CX1960"/>
      <c r="CY1960"/>
      <c r="CZ1960"/>
      <c r="DA1960"/>
      <c r="DB1960"/>
      <c r="DC1960"/>
      <c r="DD1960"/>
      <c r="DE1960"/>
      <c r="DF1960"/>
      <c r="DG1960"/>
      <c r="DH1960"/>
      <c r="DI1960"/>
      <c r="DJ1960"/>
      <c r="DK1960"/>
      <c r="DL1960"/>
      <c r="DM1960"/>
      <c r="DN1960"/>
      <c r="DO1960"/>
      <c r="DP1960"/>
      <c r="DQ1960"/>
      <c r="DR1960"/>
      <c r="DS1960"/>
      <c r="DT1960"/>
      <c r="DU1960"/>
      <c r="DV1960"/>
      <c r="DW1960"/>
      <c r="DX1960"/>
      <c r="DY1960"/>
      <c r="DZ1960"/>
      <c r="EA1960"/>
      <c r="EB1960"/>
      <c r="EC1960"/>
      <c r="ED1960"/>
      <c r="EE1960"/>
      <c r="EF1960"/>
      <c r="EG1960"/>
      <c r="EH1960"/>
      <c r="EI1960"/>
      <c r="EJ1960"/>
      <c r="EK1960"/>
      <c r="EL1960"/>
      <c r="EM1960"/>
      <c r="EN1960"/>
      <c r="EO1960"/>
      <c r="EP1960"/>
      <c r="EQ1960"/>
      <c r="ER1960"/>
      <c r="ES1960"/>
      <c r="ET1960"/>
      <c r="EU1960"/>
      <c r="EV1960"/>
      <c r="EW1960"/>
      <c r="EX1960"/>
      <c r="EY1960"/>
      <c r="EZ1960"/>
      <c r="FA1960"/>
      <c r="FB1960"/>
      <c r="FC1960"/>
      <c r="FD1960"/>
      <c r="FE1960"/>
      <c r="FF1960"/>
      <c r="FG1960"/>
      <c r="FH1960"/>
      <c r="FI1960"/>
      <c r="FJ1960"/>
    </row>
    <row r="1961" spans="1:166" x14ac:dyDescent="0.35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/>
      <c r="CI1961"/>
      <c r="CJ1961"/>
      <c r="CK1961"/>
      <c r="CL1961"/>
      <c r="CM1961"/>
      <c r="CN1961"/>
      <c r="CO1961"/>
      <c r="CP1961"/>
      <c r="CQ1961"/>
      <c r="CR1961"/>
      <c r="CS1961"/>
      <c r="CT1961"/>
      <c r="CU1961"/>
      <c r="CV1961"/>
      <c r="CW1961"/>
      <c r="CX1961"/>
      <c r="CY1961"/>
      <c r="CZ1961"/>
      <c r="DA1961"/>
      <c r="DB1961"/>
      <c r="DC1961"/>
      <c r="DD1961"/>
      <c r="DE1961"/>
      <c r="DF1961"/>
      <c r="DG1961"/>
      <c r="DH1961"/>
      <c r="DI1961"/>
      <c r="DJ1961"/>
      <c r="DK1961"/>
      <c r="DL1961"/>
      <c r="DM1961"/>
      <c r="DN1961"/>
      <c r="DO1961"/>
      <c r="DP1961"/>
      <c r="DQ1961"/>
      <c r="DR1961"/>
      <c r="DS1961"/>
      <c r="DT1961"/>
      <c r="DU1961"/>
      <c r="DV1961"/>
      <c r="DW1961"/>
      <c r="DX1961"/>
      <c r="DY1961"/>
      <c r="DZ1961"/>
      <c r="EA1961"/>
      <c r="EB1961"/>
      <c r="EC1961"/>
      <c r="ED1961"/>
      <c r="EE1961"/>
      <c r="EF1961"/>
      <c r="EG1961"/>
      <c r="EH1961"/>
      <c r="EI1961"/>
      <c r="EJ1961"/>
      <c r="EK1961"/>
      <c r="EL1961"/>
      <c r="EM1961"/>
      <c r="EN1961"/>
      <c r="EO1961"/>
      <c r="EP1961"/>
      <c r="EQ1961"/>
      <c r="ER1961"/>
      <c r="ES1961"/>
      <c r="ET1961"/>
      <c r="EU1961"/>
      <c r="EV1961"/>
      <c r="EW1961"/>
      <c r="EX1961"/>
      <c r="EY1961"/>
      <c r="EZ1961"/>
      <c r="FA1961"/>
      <c r="FB1961"/>
      <c r="FC1961"/>
      <c r="FD1961"/>
      <c r="FE1961"/>
      <c r="FF1961"/>
      <c r="FG1961"/>
      <c r="FH1961"/>
      <c r="FI1961"/>
      <c r="FJ1961"/>
    </row>
    <row r="1962" spans="1:166" x14ac:dyDescent="0.35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/>
      <c r="CB1962"/>
      <c r="CC1962"/>
      <c r="CD1962"/>
      <c r="CE1962"/>
      <c r="CF1962"/>
      <c r="CG1962"/>
      <c r="CH1962"/>
      <c r="CI1962"/>
      <c r="CJ1962"/>
      <c r="CK1962"/>
      <c r="CL1962"/>
      <c r="CM1962"/>
      <c r="CN1962"/>
      <c r="CO1962"/>
      <c r="CP1962"/>
      <c r="CQ1962"/>
      <c r="CR1962"/>
      <c r="CS1962"/>
      <c r="CT1962"/>
      <c r="CU1962"/>
      <c r="CV1962"/>
      <c r="CW1962"/>
      <c r="CX1962"/>
      <c r="CY1962"/>
      <c r="CZ1962"/>
      <c r="DA1962"/>
      <c r="DB1962"/>
      <c r="DC1962"/>
      <c r="DD1962"/>
      <c r="DE1962"/>
      <c r="DF1962"/>
      <c r="DG1962"/>
      <c r="DH1962"/>
      <c r="DI1962"/>
      <c r="DJ1962"/>
      <c r="DK1962"/>
      <c r="DL1962"/>
      <c r="DM1962"/>
      <c r="DN1962"/>
      <c r="DO1962"/>
      <c r="DP1962"/>
      <c r="DQ1962"/>
      <c r="DR1962"/>
      <c r="DS1962"/>
      <c r="DT1962"/>
      <c r="DU1962"/>
      <c r="DV1962"/>
      <c r="DW1962"/>
      <c r="DX1962"/>
      <c r="DY1962"/>
      <c r="DZ1962"/>
      <c r="EA1962"/>
      <c r="EB1962"/>
      <c r="EC1962"/>
      <c r="ED1962"/>
      <c r="EE1962"/>
      <c r="EF1962"/>
      <c r="EG1962"/>
      <c r="EH1962"/>
      <c r="EI1962"/>
      <c r="EJ1962"/>
      <c r="EK1962"/>
      <c r="EL1962"/>
      <c r="EM1962"/>
      <c r="EN1962"/>
      <c r="EO1962"/>
      <c r="EP1962"/>
      <c r="EQ1962"/>
      <c r="ER1962"/>
      <c r="ES1962"/>
      <c r="ET1962"/>
      <c r="EU1962"/>
      <c r="EV1962"/>
      <c r="EW1962"/>
      <c r="EX1962"/>
      <c r="EY1962"/>
      <c r="EZ1962"/>
      <c r="FA1962"/>
      <c r="FB1962"/>
      <c r="FC1962"/>
      <c r="FD1962"/>
      <c r="FE1962"/>
      <c r="FF1962"/>
      <c r="FG1962"/>
      <c r="FH1962"/>
      <c r="FI1962"/>
      <c r="FJ1962"/>
    </row>
    <row r="1963" spans="1:166" x14ac:dyDescent="0.35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/>
      <c r="CI1963"/>
      <c r="CJ1963"/>
      <c r="CK1963"/>
      <c r="CL1963"/>
      <c r="CM1963"/>
      <c r="CN1963"/>
      <c r="CO1963"/>
      <c r="CP1963"/>
      <c r="CQ1963"/>
      <c r="CR1963"/>
      <c r="CS1963"/>
      <c r="CT1963"/>
      <c r="CU1963"/>
      <c r="CV1963"/>
      <c r="CW1963"/>
      <c r="CX1963"/>
      <c r="CY1963"/>
      <c r="CZ1963"/>
      <c r="DA1963"/>
      <c r="DB1963"/>
      <c r="DC1963"/>
      <c r="DD1963"/>
      <c r="DE1963"/>
      <c r="DF1963"/>
      <c r="DG1963"/>
      <c r="DH1963"/>
      <c r="DI1963"/>
      <c r="DJ1963"/>
      <c r="DK1963"/>
      <c r="DL1963"/>
      <c r="DM1963"/>
      <c r="DN1963"/>
      <c r="DO1963"/>
      <c r="DP1963"/>
      <c r="DQ1963"/>
      <c r="DR1963"/>
      <c r="DS1963"/>
      <c r="DT1963"/>
      <c r="DU1963"/>
      <c r="DV1963"/>
      <c r="DW1963"/>
      <c r="DX1963"/>
      <c r="DY1963"/>
      <c r="DZ1963"/>
      <c r="EA1963"/>
      <c r="EB1963"/>
      <c r="EC1963"/>
      <c r="ED1963"/>
      <c r="EE1963"/>
      <c r="EF1963"/>
      <c r="EG1963"/>
      <c r="EH1963"/>
      <c r="EI1963"/>
      <c r="EJ1963"/>
      <c r="EK1963"/>
      <c r="EL1963"/>
      <c r="EM1963"/>
      <c r="EN1963"/>
      <c r="EO1963"/>
      <c r="EP1963"/>
      <c r="EQ1963"/>
      <c r="ER1963"/>
      <c r="ES1963"/>
      <c r="ET1963"/>
      <c r="EU1963"/>
      <c r="EV1963"/>
      <c r="EW1963"/>
      <c r="EX1963"/>
      <c r="EY1963"/>
      <c r="EZ1963"/>
      <c r="FA1963"/>
      <c r="FB1963"/>
      <c r="FC1963"/>
      <c r="FD1963"/>
      <c r="FE1963"/>
      <c r="FF1963"/>
      <c r="FG1963"/>
      <c r="FH1963"/>
      <c r="FI1963"/>
      <c r="FJ1963"/>
    </row>
    <row r="1964" spans="1:166" x14ac:dyDescent="0.35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/>
      <c r="CI1964"/>
      <c r="CJ1964"/>
      <c r="CK1964"/>
      <c r="CL1964"/>
      <c r="CM1964"/>
      <c r="CN1964"/>
      <c r="CO1964"/>
      <c r="CP1964"/>
      <c r="CQ1964"/>
      <c r="CR1964"/>
      <c r="CS1964"/>
      <c r="CT1964"/>
      <c r="CU1964"/>
      <c r="CV1964"/>
      <c r="CW1964"/>
      <c r="CX1964"/>
      <c r="CY1964"/>
      <c r="CZ1964"/>
      <c r="DA1964"/>
      <c r="DB1964"/>
      <c r="DC1964"/>
      <c r="DD1964"/>
      <c r="DE1964"/>
      <c r="DF1964"/>
      <c r="DG1964"/>
      <c r="DH1964"/>
      <c r="DI1964"/>
      <c r="DJ1964"/>
      <c r="DK1964"/>
      <c r="DL1964"/>
      <c r="DM1964"/>
      <c r="DN1964"/>
      <c r="DO1964"/>
      <c r="DP1964"/>
      <c r="DQ1964"/>
      <c r="DR1964"/>
      <c r="DS1964"/>
      <c r="DT1964"/>
      <c r="DU1964"/>
      <c r="DV1964"/>
      <c r="DW1964"/>
      <c r="DX1964"/>
      <c r="DY1964"/>
      <c r="DZ1964"/>
      <c r="EA1964"/>
      <c r="EB1964"/>
      <c r="EC1964"/>
      <c r="ED1964"/>
      <c r="EE1964"/>
      <c r="EF1964"/>
      <c r="EG1964"/>
      <c r="EH1964"/>
      <c r="EI1964"/>
      <c r="EJ1964"/>
      <c r="EK1964"/>
      <c r="EL1964"/>
      <c r="EM1964"/>
      <c r="EN1964"/>
      <c r="EO1964"/>
      <c r="EP1964"/>
      <c r="EQ1964"/>
      <c r="ER1964"/>
      <c r="ES1964"/>
      <c r="ET1964"/>
      <c r="EU1964"/>
      <c r="EV1964"/>
      <c r="EW1964"/>
      <c r="EX1964"/>
      <c r="EY1964"/>
      <c r="EZ1964"/>
      <c r="FA1964"/>
      <c r="FB1964"/>
      <c r="FC1964"/>
      <c r="FD1964"/>
      <c r="FE1964"/>
      <c r="FF1964"/>
      <c r="FG1964"/>
      <c r="FH1964"/>
      <c r="FI1964"/>
      <c r="FJ1964"/>
    </row>
    <row r="1965" spans="1:166" x14ac:dyDescent="0.3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  <c r="CI1965"/>
      <c r="CJ1965"/>
      <c r="CK1965"/>
      <c r="CL1965"/>
      <c r="CM1965"/>
      <c r="CN1965"/>
      <c r="CO1965"/>
      <c r="CP1965"/>
      <c r="CQ1965"/>
      <c r="CR1965"/>
      <c r="CS1965"/>
      <c r="CT1965"/>
      <c r="CU1965"/>
      <c r="CV1965"/>
      <c r="CW1965"/>
      <c r="CX1965"/>
      <c r="CY1965"/>
      <c r="CZ1965"/>
      <c r="DA1965"/>
      <c r="DB1965"/>
      <c r="DC1965"/>
      <c r="DD1965"/>
      <c r="DE1965"/>
      <c r="DF1965"/>
      <c r="DG1965"/>
      <c r="DH1965"/>
      <c r="DI1965"/>
      <c r="DJ1965"/>
      <c r="DK1965"/>
      <c r="DL1965"/>
      <c r="DM1965"/>
      <c r="DN1965"/>
      <c r="DO1965"/>
      <c r="DP1965"/>
      <c r="DQ1965"/>
      <c r="DR1965"/>
      <c r="DS1965"/>
      <c r="DT1965"/>
      <c r="DU1965"/>
      <c r="DV1965"/>
      <c r="DW1965"/>
      <c r="DX1965"/>
      <c r="DY1965"/>
      <c r="DZ1965"/>
      <c r="EA1965"/>
      <c r="EB1965"/>
      <c r="EC1965"/>
      <c r="ED1965"/>
      <c r="EE1965"/>
      <c r="EF1965"/>
      <c r="EG1965"/>
      <c r="EH1965"/>
      <c r="EI1965"/>
      <c r="EJ1965"/>
      <c r="EK1965"/>
      <c r="EL1965"/>
      <c r="EM1965"/>
      <c r="EN1965"/>
      <c r="EO1965"/>
      <c r="EP1965"/>
      <c r="EQ1965"/>
      <c r="ER1965"/>
      <c r="ES1965"/>
      <c r="ET1965"/>
      <c r="EU1965"/>
      <c r="EV1965"/>
      <c r="EW1965"/>
      <c r="EX1965"/>
      <c r="EY1965"/>
      <c r="EZ1965"/>
      <c r="FA1965"/>
      <c r="FB1965"/>
      <c r="FC1965"/>
      <c r="FD1965"/>
      <c r="FE1965"/>
      <c r="FF1965"/>
      <c r="FG1965"/>
      <c r="FH1965"/>
      <c r="FI1965"/>
      <c r="FJ1965"/>
    </row>
    <row r="1966" spans="1:166" x14ac:dyDescent="0.35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/>
      <c r="CL1966"/>
      <c r="CM1966"/>
      <c r="CN1966"/>
      <c r="CO1966"/>
      <c r="CP1966"/>
      <c r="CQ1966"/>
      <c r="CR1966"/>
      <c r="CS1966"/>
      <c r="CT1966"/>
      <c r="CU1966"/>
      <c r="CV1966"/>
      <c r="CW1966"/>
      <c r="CX1966"/>
      <c r="CY1966"/>
      <c r="CZ1966"/>
      <c r="DA1966"/>
      <c r="DB1966"/>
      <c r="DC1966"/>
      <c r="DD1966"/>
      <c r="DE1966"/>
      <c r="DF1966"/>
      <c r="DG1966"/>
      <c r="DH1966"/>
      <c r="DI1966"/>
      <c r="DJ1966"/>
      <c r="DK1966"/>
      <c r="DL1966"/>
      <c r="DM1966"/>
      <c r="DN1966"/>
      <c r="DO1966"/>
      <c r="DP1966"/>
      <c r="DQ1966"/>
      <c r="DR1966"/>
      <c r="DS1966"/>
      <c r="DT1966"/>
      <c r="DU1966"/>
      <c r="DV1966"/>
      <c r="DW1966"/>
      <c r="DX1966"/>
      <c r="DY1966"/>
      <c r="DZ1966"/>
      <c r="EA1966"/>
      <c r="EB1966"/>
      <c r="EC1966"/>
      <c r="ED1966"/>
      <c r="EE1966"/>
      <c r="EF1966"/>
      <c r="EG1966"/>
      <c r="EH1966"/>
      <c r="EI1966"/>
      <c r="EJ1966"/>
      <c r="EK1966"/>
      <c r="EL1966"/>
      <c r="EM1966"/>
      <c r="EN1966"/>
      <c r="EO1966"/>
      <c r="EP1966"/>
      <c r="EQ1966"/>
      <c r="ER1966"/>
      <c r="ES1966"/>
      <c r="ET1966"/>
      <c r="EU1966"/>
      <c r="EV1966"/>
      <c r="EW1966"/>
      <c r="EX1966"/>
      <c r="EY1966"/>
      <c r="EZ1966"/>
      <c r="FA1966"/>
      <c r="FB1966"/>
      <c r="FC1966"/>
      <c r="FD1966"/>
      <c r="FE1966"/>
      <c r="FF1966"/>
      <c r="FG1966"/>
      <c r="FH1966"/>
      <c r="FI1966"/>
      <c r="FJ1966"/>
    </row>
    <row r="1967" spans="1:166" x14ac:dyDescent="0.35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  <c r="CI1967"/>
      <c r="CJ1967"/>
      <c r="CK1967"/>
      <c r="CL1967"/>
      <c r="CM1967"/>
      <c r="CN1967"/>
      <c r="CO1967"/>
      <c r="CP1967"/>
      <c r="CQ1967"/>
      <c r="CR1967"/>
      <c r="CS1967"/>
      <c r="CT1967"/>
      <c r="CU1967"/>
      <c r="CV1967"/>
      <c r="CW1967"/>
      <c r="CX1967"/>
      <c r="CY1967"/>
      <c r="CZ1967"/>
      <c r="DA1967"/>
      <c r="DB1967"/>
      <c r="DC1967"/>
      <c r="DD1967"/>
      <c r="DE1967"/>
      <c r="DF1967"/>
      <c r="DG1967"/>
      <c r="DH1967"/>
      <c r="DI1967"/>
      <c r="DJ1967"/>
      <c r="DK1967"/>
      <c r="DL1967"/>
      <c r="DM1967"/>
      <c r="DN1967"/>
      <c r="DO1967"/>
      <c r="DP1967"/>
      <c r="DQ1967"/>
      <c r="DR1967"/>
      <c r="DS1967"/>
      <c r="DT1967"/>
      <c r="DU1967"/>
      <c r="DV1967"/>
      <c r="DW1967"/>
      <c r="DX1967"/>
      <c r="DY1967"/>
      <c r="DZ1967"/>
      <c r="EA1967"/>
      <c r="EB1967"/>
      <c r="EC1967"/>
      <c r="ED1967"/>
      <c r="EE1967"/>
      <c r="EF1967"/>
      <c r="EG1967"/>
      <c r="EH1967"/>
      <c r="EI1967"/>
      <c r="EJ1967"/>
      <c r="EK1967"/>
      <c r="EL1967"/>
      <c r="EM1967"/>
      <c r="EN1967"/>
      <c r="EO1967"/>
      <c r="EP1967"/>
      <c r="EQ1967"/>
      <c r="ER1967"/>
      <c r="ES1967"/>
      <c r="ET1967"/>
      <c r="EU1967"/>
      <c r="EV1967"/>
      <c r="EW1967"/>
      <c r="EX1967"/>
      <c r="EY1967"/>
      <c r="EZ1967"/>
      <c r="FA1967"/>
      <c r="FB1967"/>
      <c r="FC1967"/>
      <c r="FD1967"/>
      <c r="FE1967"/>
      <c r="FF1967"/>
      <c r="FG1967"/>
      <c r="FH1967"/>
      <c r="FI1967"/>
      <c r="FJ1967"/>
    </row>
    <row r="1968" spans="1:166" x14ac:dyDescent="0.35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/>
      <c r="CI1968"/>
      <c r="CJ1968"/>
      <c r="CK1968"/>
      <c r="CL1968"/>
      <c r="CM1968"/>
      <c r="CN1968"/>
      <c r="CO1968"/>
      <c r="CP1968"/>
      <c r="CQ1968"/>
      <c r="CR1968"/>
      <c r="CS1968"/>
      <c r="CT1968"/>
      <c r="CU1968"/>
      <c r="CV1968"/>
      <c r="CW1968"/>
      <c r="CX1968"/>
      <c r="CY1968"/>
      <c r="CZ1968"/>
      <c r="DA1968"/>
      <c r="DB1968"/>
      <c r="DC1968"/>
      <c r="DD1968"/>
      <c r="DE1968"/>
      <c r="DF1968"/>
      <c r="DG1968"/>
      <c r="DH1968"/>
      <c r="DI1968"/>
      <c r="DJ1968"/>
      <c r="DK1968"/>
      <c r="DL1968"/>
      <c r="DM1968"/>
      <c r="DN1968"/>
      <c r="DO1968"/>
      <c r="DP1968"/>
      <c r="DQ1968"/>
      <c r="DR1968"/>
      <c r="DS1968"/>
      <c r="DT1968"/>
      <c r="DU1968"/>
      <c r="DV1968"/>
      <c r="DW1968"/>
      <c r="DX1968"/>
      <c r="DY1968"/>
      <c r="DZ1968"/>
      <c r="EA1968"/>
      <c r="EB1968"/>
      <c r="EC1968"/>
      <c r="ED1968"/>
      <c r="EE1968"/>
      <c r="EF1968"/>
      <c r="EG1968"/>
      <c r="EH1968"/>
      <c r="EI1968"/>
      <c r="EJ1968"/>
      <c r="EK1968"/>
      <c r="EL1968"/>
      <c r="EM1968"/>
      <c r="EN1968"/>
      <c r="EO1968"/>
      <c r="EP1968"/>
      <c r="EQ1968"/>
      <c r="ER1968"/>
      <c r="ES1968"/>
      <c r="ET1968"/>
      <c r="EU1968"/>
      <c r="EV1968"/>
      <c r="EW1968"/>
      <c r="EX1968"/>
      <c r="EY1968"/>
      <c r="EZ1968"/>
      <c r="FA1968"/>
      <c r="FB1968"/>
      <c r="FC1968"/>
      <c r="FD1968"/>
      <c r="FE1968"/>
      <c r="FF1968"/>
      <c r="FG1968"/>
      <c r="FH1968"/>
      <c r="FI1968"/>
      <c r="FJ1968"/>
    </row>
    <row r="1969" spans="1:166" x14ac:dyDescent="0.35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/>
      <c r="CI1969"/>
      <c r="CJ1969"/>
      <c r="CK1969"/>
      <c r="CL1969"/>
      <c r="CM1969"/>
      <c r="CN1969"/>
      <c r="CO1969"/>
      <c r="CP1969"/>
      <c r="CQ1969"/>
      <c r="CR1969"/>
      <c r="CS1969"/>
      <c r="CT1969"/>
      <c r="CU1969"/>
      <c r="CV1969"/>
      <c r="CW1969"/>
      <c r="CX1969"/>
      <c r="CY1969"/>
      <c r="CZ1969"/>
      <c r="DA1969"/>
      <c r="DB1969"/>
      <c r="DC1969"/>
      <c r="DD1969"/>
      <c r="DE1969"/>
      <c r="DF1969"/>
      <c r="DG1969"/>
      <c r="DH1969"/>
      <c r="DI1969"/>
      <c r="DJ1969"/>
      <c r="DK1969"/>
      <c r="DL1969"/>
      <c r="DM1969"/>
      <c r="DN1969"/>
      <c r="DO1969"/>
      <c r="DP1969"/>
      <c r="DQ1969"/>
      <c r="DR1969"/>
      <c r="DS1969"/>
      <c r="DT1969"/>
      <c r="DU1969"/>
      <c r="DV1969"/>
      <c r="DW1969"/>
      <c r="DX1969"/>
      <c r="DY1969"/>
      <c r="DZ1969"/>
      <c r="EA1969"/>
      <c r="EB1969"/>
      <c r="EC1969"/>
      <c r="ED1969"/>
      <c r="EE1969"/>
      <c r="EF1969"/>
      <c r="EG1969"/>
      <c r="EH1969"/>
      <c r="EI1969"/>
      <c r="EJ1969"/>
      <c r="EK1969"/>
      <c r="EL1969"/>
      <c r="EM1969"/>
      <c r="EN1969"/>
      <c r="EO1969"/>
      <c r="EP1969"/>
      <c r="EQ1969"/>
      <c r="ER1969"/>
      <c r="ES1969"/>
      <c r="ET1969"/>
      <c r="EU1969"/>
      <c r="EV1969"/>
      <c r="EW1969"/>
      <c r="EX1969"/>
      <c r="EY1969"/>
      <c r="EZ1969"/>
      <c r="FA1969"/>
      <c r="FB1969"/>
      <c r="FC1969"/>
      <c r="FD1969"/>
      <c r="FE1969"/>
      <c r="FF1969"/>
      <c r="FG1969"/>
      <c r="FH1969"/>
      <c r="FI1969"/>
      <c r="FJ1969"/>
    </row>
    <row r="1970" spans="1:166" x14ac:dyDescent="0.35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/>
      <c r="CB1970"/>
      <c r="CC1970"/>
      <c r="CD1970"/>
      <c r="CE1970"/>
      <c r="CF1970"/>
      <c r="CG1970"/>
      <c r="CH1970"/>
      <c r="CI1970"/>
      <c r="CJ1970"/>
      <c r="CK1970"/>
      <c r="CL1970"/>
      <c r="CM1970"/>
      <c r="CN1970"/>
      <c r="CO1970"/>
      <c r="CP1970"/>
      <c r="CQ1970"/>
      <c r="CR1970"/>
      <c r="CS1970"/>
      <c r="CT1970"/>
      <c r="CU1970"/>
      <c r="CV1970"/>
      <c r="CW1970"/>
      <c r="CX1970"/>
      <c r="CY1970"/>
      <c r="CZ1970"/>
      <c r="DA1970"/>
      <c r="DB1970"/>
      <c r="DC1970"/>
      <c r="DD1970"/>
      <c r="DE1970"/>
      <c r="DF1970"/>
      <c r="DG1970"/>
      <c r="DH1970"/>
      <c r="DI1970"/>
      <c r="DJ1970"/>
      <c r="DK1970"/>
      <c r="DL1970"/>
      <c r="DM1970"/>
      <c r="DN1970"/>
      <c r="DO1970"/>
      <c r="DP1970"/>
      <c r="DQ1970"/>
      <c r="DR1970"/>
      <c r="DS1970"/>
      <c r="DT1970"/>
      <c r="DU1970"/>
      <c r="DV1970"/>
      <c r="DW1970"/>
      <c r="DX1970"/>
      <c r="DY1970"/>
      <c r="DZ1970"/>
      <c r="EA1970"/>
      <c r="EB1970"/>
      <c r="EC1970"/>
      <c r="ED1970"/>
      <c r="EE1970"/>
      <c r="EF1970"/>
      <c r="EG1970"/>
      <c r="EH1970"/>
      <c r="EI1970"/>
      <c r="EJ1970"/>
      <c r="EK1970"/>
      <c r="EL1970"/>
      <c r="EM1970"/>
      <c r="EN1970"/>
      <c r="EO1970"/>
      <c r="EP1970"/>
      <c r="EQ1970"/>
      <c r="ER1970"/>
      <c r="ES1970"/>
      <c r="ET1970"/>
      <c r="EU1970"/>
      <c r="EV1970"/>
      <c r="EW1970"/>
      <c r="EX1970"/>
      <c r="EY1970"/>
      <c r="EZ1970"/>
      <c r="FA1970"/>
      <c r="FB1970"/>
      <c r="FC1970"/>
      <c r="FD1970"/>
      <c r="FE1970"/>
      <c r="FF1970"/>
      <c r="FG1970"/>
      <c r="FH1970"/>
      <c r="FI1970"/>
      <c r="FJ1970"/>
    </row>
    <row r="1971" spans="1:166" x14ac:dyDescent="0.35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/>
      <c r="CK1971"/>
      <c r="CL1971"/>
      <c r="CM1971"/>
      <c r="CN1971"/>
      <c r="CO1971"/>
      <c r="CP1971"/>
      <c r="CQ1971"/>
      <c r="CR1971"/>
      <c r="CS1971"/>
      <c r="CT1971"/>
      <c r="CU1971"/>
      <c r="CV1971"/>
      <c r="CW1971"/>
      <c r="CX1971"/>
      <c r="CY1971"/>
      <c r="CZ1971"/>
      <c r="DA1971"/>
      <c r="DB1971"/>
      <c r="DC1971"/>
      <c r="DD1971"/>
      <c r="DE1971"/>
      <c r="DF1971"/>
      <c r="DG1971"/>
      <c r="DH1971"/>
      <c r="DI1971"/>
      <c r="DJ1971"/>
      <c r="DK1971"/>
      <c r="DL1971"/>
      <c r="DM1971"/>
      <c r="DN1971"/>
      <c r="DO1971"/>
      <c r="DP1971"/>
      <c r="DQ1971"/>
      <c r="DR1971"/>
      <c r="DS1971"/>
      <c r="DT1971"/>
      <c r="DU1971"/>
      <c r="DV1971"/>
      <c r="DW1971"/>
      <c r="DX1971"/>
      <c r="DY1971"/>
      <c r="DZ1971"/>
      <c r="EA1971"/>
      <c r="EB1971"/>
      <c r="EC1971"/>
      <c r="ED1971"/>
      <c r="EE1971"/>
      <c r="EF1971"/>
      <c r="EG1971"/>
      <c r="EH1971"/>
      <c r="EI1971"/>
      <c r="EJ1971"/>
      <c r="EK1971"/>
      <c r="EL1971"/>
      <c r="EM1971"/>
      <c r="EN1971"/>
      <c r="EO1971"/>
      <c r="EP1971"/>
      <c r="EQ1971"/>
      <c r="ER1971"/>
      <c r="ES1971"/>
      <c r="ET1971"/>
      <c r="EU1971"/>
      <c r="EV1971"/>
      <c r="EW1971"/>
      <c r="EX1971"/>
      <c r="EY1971"/>
      <c r="EZ1971"/>
      <c r="FA1971"/>
      <c r="FB1971"/>
      <c r="FC1971"/>
      <c r="FD1971"/>
      <c r="FE1971"/>
      <c r="FF1971"/>
      <c r="FG1971"/>
      <c r="FH1971"/>
      <c r="FI1971"/>
      <c r="FJ1971"/>
    </row>
    <row r="1972" spans="1:166" x14ac:dyDescent="0.35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/>
      <c r="CI1972"/>
      <c r="CJ1972"/>
      <c r="CK1972"/>
      <c r="CL1972"/>
      <c r="CM1972"/>
      <c r="CN1972"/>
      <c r="CO1972"/>
      <c r="CP1972"/>
      <c r="CQ1972"/>
      <c r="CR1972"/>
      <c r="CS1972"/>
      <c r="CT1972"/>
      <c r="CU1972"/>
      <c r="CV1972"/>
      <c r="CW1972"/>
      <c r="CX1972"/>
      <c r="CY1972"/>
      <c r="CZ1972"/>
      <c r="DA1972"/>
      <c r="DB1972"/>
      <c r="DC1972"/>
      <c r="DD1972"/>
      <c r="DE1972"/>
      <c r="DF1972"/>
      <c r="DG1972"/>
      <c r="DH1972"/>
      <c r="DI1972"/>
      <c r="DJ1972"/>
      <c r="DK1972"/>
      <c r="DL1972"/>
      <c r="DM1972"/>
      <c r="DN1972"/>
      <c r="DO1972"/>
      <c r="DP1972"/>
      <c r="DQ1972"/>
      <c r="DR1972"/>
      <c r="DS1972"/>
      <c r="DT1972"/>
      <c r="DU1972"/>
      <c r="DV1972"/>
      <c r="DW1972"/>
      <c r="DX1972"/>
      <c r="DY1972"/>
      <c r="DZ1972"/>
      <c r="EA1972"/>
      <c r="EB1972"/>
      <c r="EC1972"/>
      <c r="ED1972"/>
      <c r="EE1972"/>
      <c r="EF1972"/>
      <c r="EG1972"/>
      <c r="EH1972"/>
      <c r="EI1972"/>
      <c r="EJ1972"/>
      <c r="EK1972"/>
      <c r="EL1972"/>
      <c r="EM1972"/>
      <c r="EN1972"/>
      <c r="EO1972"/>
      <c r="EP1972"/>
      <c r="EQ1972"/>
      <c r="ER1972"/>
      <c r="ES1972"/>
      <c r="ET1972"/>
      <c r="EU1972"/>
      <c r="EV1972"/>
      <c r="EW1972"/>
      <c r="EX1972"/>
      <c r="EY1972"/>
      <c r="EZ1972"/>
      <c r="FA1972"/>
      <c r="FB1972"/>
      <c r="FC1972"/>
      <c r="FD1972"/>
      <c r="FE1972"/>
      <c r="FF1972"/>
      <c r="FG1972"/>
      <c r="FH1972"/>
      <c r="FI1972"/>
      <c r="FJ1972"/>
    </row>
    <row r="1973" spans="1:166" x14ac:dyDescent="0.35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/>
      <c r="CI1973"/>
      <c r="CJ1973"/>
      <c r="CK1973"/>
      <c r="CL1973"/>
      <c r="CM1973"/>
      <c r="CN1973"/>
      <c r="CO1973"/>
      <c r="CP1973"/>
      <c r="CQ1973"/>
      <c r="CR1973"/>
      <c r="CS1973"/>
      <c r="CT1973"/>
      <c r="CU1973"/>
      <c r="CV1973"/>
      <c r="CW1973"/>
      <c r="CX1973"/>
      <c r="CY1973"/>
      <c r="CZ1973"/>
      <c r="DA1973"/>
      <c r="DB1973"/>
      <c r="DC1973"/>
      <c r="DD1973"/>
      <c r="DE1973"/>
      <c r="DF1973"/>
      <c r="DG1973"/>
      <c r="DH1973"/>
      <c r="DI1973"/>
      <c r="DJ1973"/>
      <c r="DK1973"/>
      <c r="DL1973"/>
      <c r="DM1973"/>
      <c r="DN1973"/>
      <c r="DO1973"/>
      <c r="DP1973"/>
      <c r="DQ1973"/>
      <c r="DR1973"/>
      <c r="DS1973"/>
      <c r="DT1973"/>
      <c r="DU1973"/>
      <c r="DV1973"/>
      <c r="DW1973"/>
      <c r="DX1973"/>
      <c r="DY1973"/>
      <c r="DZ1973"/>
      <c r="EA1973"/>
      <c r="EB1973"/>
      <c r="EC1973"/>
      <c r="ED1973"/>
      <c r="EE1973"/>
      <c r="EF1973"/>
      <c r="EG1973"/>
      <c r="EH1973"/>
      <c r="EI1973"/>
      <c r="EJ1973"/>
      <c r="EK1973"/>
      <c r="EL1973"/>
      <c r="EM1973"/>
      <c r="EN1973"/>
      <c r="EO1973"/>
      <c r="EP1973"/>
      <c r="EQ1973"/>
      <c r="ER1973"/>
      <c r="ES1973"/>
      <c r="ET1973"/>
      <c r="EU1973"/>
      <c r="EV1973"/>
      <c r="EW1973"/>
      <c r="EX1973"/>
      <c r="EY1973"/>
      <c r="EZ1973"/>
      <c r="FA1973"/>
      <c r="FB1973"/>
      <c r="FC1973"/>
      <c r="FD1973"/>
      <c r="FE1973"/>
      <c r="FF1973"/>
      <c r="FG1973"/>
      <c r="FH1973"/>
      <c r="FI1973"/>
      <c r="FJ1973"/>
    </row>
    <row r="1974" spans="1:166" x14ac:dyDescent="0.35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/>
      <c r="CI1974"/>
      <c r="CJ1974"/>
      <c r="CK1974"/>
      <c r="CL1974"/>
      <c r="CM1974"/>
      <c r="CN1974"/>
      <c r="CO1974"/>
      <c r="CP1974"/>
      <c r="CQ1974"/>
      <c r="CR1974"/>
      <c r="CS1974"/>
      <c r="CT1974"/>
      <c r="CU1974"/>
      <c r="CV1974"/>
      <c r="CW1974"/>
      <c r="CX1974"/>
      <c r="CY1974"/>
      <c r="CZ1974"/>
      <c r="DA1974"/>
      <c r="DB1974"/>
      <c r="DC1974"/>
      <c r="DD1974"/>
      <c r="DE1974"/>
      <c r="DF1974"/>
      <c r="DG1974"/>
      <c r="DH1974"/>
      <c r="DI1974"/>
      <c r="DJ1974"/>
      <c r="DK1974"/>
      <c r="DL1974"/>
      <c r="DM1974"/>
      <c r="DN1974"/>
      <c r="DO1974"/>
      <c r="DP1974"/>
      <c r="DQ1974"/>
      <c r="DR1974"/>
      <c r="DS1974"/>
      <c r="DT1974"/>
      <c r="DU1974"/>
      <c r="DV1974"/>
      <c r="DW1974"/>
      <c r="DX1974"/>
      <c r="DY1974"/>
      <c r="DZ1974"/>
      <c r="EA1974"/>
      <c r="EB1974"/>
      <c r="EC1974"/>
      <c r="ED1974"/>
      <c r="EE1974"/>
      <c r="EF1974"/>
      <c r="EG1974"/>
      <c r="EH1974"/>
      <c r="EI1974"/>
      <c r="EJ1974"/>
      <c r="EK1974"/>
      <c r="EL1974"/>
      <c r="EM1974"/>
      <c r="EN1974"/>
      <c r="EO1974"/>
      <c r="EP1974"/>
      <c r="EQ1974"/>
      <c r="ER1974"/>
      <c r="ES1974"/>
      <c r="ET1974"/>
      <c r="EU1974"/>
      <c r="EV1974"/>
      <c r="EW1974"/>
      <c r="EX1974"/>
      <c r="EY1974"/>
      <c r="EZ1974"/>
      <c r="FA1974"/>
      <c r="FB1974"/>
      <c r="FC1974"/>
      <c r="FD1974"/>
      <c r="FE1974"/>
      <c r="FF1974"/>
      <c r="FG1974"/>
      <c r="FH1974"/>
      <c r="FI1974"/>
      <c r="FJ1974"/>
    </row>
    <row r="1975" spans="1:166" x14ac:dyDescent="0.3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/>
      <c r="CI1975"/>
      <c r="CJ1975"/>
      <c r="CK1975"/>
      <c r="CL1975"/>
      <c r="CM1975"/>
      <c r="CN1975"/>
      <c r="CO1975"/>
      <c r="CP1975"/>
      <c r="CQ1975"/>
      <c r="CR1975"/>
      <c r="CS1975"/>
      <c r="CT1975"/>
      <c r="CU1975"/>
      <c r="CV1975"/>
      <c r="CW1975"/>
      <c r="CX1975"/>
      <c r="CY1975"/>
      <c r="CZ1975"/>
      <c r="DA1975"/>
      <c r="DB1975"/>
      <c r="DC1975"/>
      <c r="DD1975"/>
      <c r="DE1975"/>
      <c r="DF1975"/>
      <c r="DG1975"/>
      <c r="DH1975"/>
      <c r="DI1975"/>
      <c r="DJ1975"/>
      <c r="DK1975"/>
      <c r="DL1975"/>
      <c r="DM1975"/>
      <c r="DN1975"/>
      <c r="DO1975"/>
      <c r="DP1975"/>
      <c r="DQ1975"/>
      <c r="DR1975"/>
      <c r="DS1975"/>
      <c r="DT1975"/>
      <c r="DU1975"/>
      <c r="DV1975"/>
      <c r="DW1975"/>
      <c r="DX1975"/>
      <c r="DY1975"/>
      <c r="DZ1975"/>
      <c r="EA1975"/>
      <c r="EB1975"/>
      <c r="EC1975"/>
      <c r="ED1975"/>
      <c r="EE1975"/>
      <c r="EF1975"/>
      <c r="EG1975"/>
      <c r="EH1975"/>
      <c r="EI1975"/>
      <c r="EJ1975"/>
      <c r="EK1975"/>
      <c r="EL1975"/>
      <c r="EM1975"/>
      <c r="EN1975"/>
      <c r="EO1975"/>
      <c r="EP1975"/>
      <c r="EQ1975"/>
      <c r="ER1975"/>
      <c r="ES1975"/>
      <c r="ET1975"/>
      <c r="EU1975"/>
      <c r="EV1975"/>
      <c r="EW1975"/>
      <c r="EX1975"/>
      <c r="EY1975"/>
      <c r="EZ1975"/>
      <c r="FA1975"/>
      <c r="FB1975"/>
      <c r="FC1975"/>
      <c r="FD1975"/>
      <c r="FE1975"/>
      <c r="FF1975"/>
      <c r="FG1975"/>
      <c r="FH1975"/>
      <c r="FI1975"/>
      <c r="FJ1975"/>
    </row>
    <row r="1976" spans="1:166" x14ac:dyDescent="0.35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  <c r="BY1976"/>
      <c r="BZ1976"/>
      <c r="CA1976"/>
      <c r="CB1976"/>
      <c r="CC1976"/>
      <c r="CD1976"/>
      <c r="CE1976"/>
      <c r="CF1976"/>
      <c r="CG1976"/>
      <c r="CH1976"/>
      <c r="CI1976"/>
      <c r="CJ1976"/>
      <c r="CK1976"/>
      <c r="CL1976"/>
      <c r="CM1976"/>
      <c r="CN1976"/>
      <c r="CO1976"/>
      <c r="CP1976"/>
      <c r="CQ1976"/>
      <c r="CR1976"/>
      <c r="CS1976"/>
      <c r="CT1976"/>
      <c r="CU1976"/>
      <c r="CV1976"/>
      <c r="CW1976"/>
      <c r="CX1976"/>
      <c r="CY1976"/>
      <c r="CZ1976"/>
      <c r="DA1976"/>
      <c r="DB1976"/>
      <c r="DC1976"/>
      <c r="DD1976"/>
      <c r="DE1976"/>
      <c r="DF1976"/>
      <c r="DG1976"/>
      <c r="DH1976"/>
      <c r="DI1976"/>
      <c r="DJ1976"/>
      <c r="DK1976"/>
      <c r="DL1976"/>
      <c r="DM1976"/>
      <c r="DN1976"/>
      <c r="DO1976"/>
      <c r="DP1976"/>
      <c r="DQ1976"/>
      <c r="DR1976"/>
      <c r="DS1976"/>
      <c r="DT1976"/>
      <c r="DU1976"/>
      <c r="DV1976"/>
      <c r="DW1976"/>
      <c r="DX1976"/>
      <c r="DY1976"/>
      <c r="DZ1976"/>
      <c r="EA1976"/>
      <c r="EB1976"/>
      <c r="EC1976"/>
      <c r="ED1976"/>
      <c r="EE1976"/>
      <c r="EF1976"/>
      <c r="EG1976"/>
      <c r="EH1976"/>
      <c r="EI1976"/>
      <c r="EJ1976"/>
      <c r="EK1976"/>
      <c r="EL1976"/>
      <c r="EM1976"/>
      <c r="EN1976"/>
      <c r="EO1976"/>
      <c r="EP1976"/>
      <c r="EQ1976"/>
      <c r="ER1976"/>
      <c r="ES1976"/>
      <c r="ET1976"/>
      <c r="EU1976"/>
      <c r="EV1976"/>
      <c r="EW1976"/>
      <c r="EX1976"/>
      <c r="EY1976"/>
      <c r="EZ1976"/>
      <c r="FA1976"/>
      <c r="FB1976"/>
      <c r="FC1976"/>
      <c r="FD1976"/>
      <c r="FE1976"/>
      <c r="FF1976"/>
      <c r="FG1976"/>
      <c r="FH1976"/>
      <c r="FI1976"/>
      <c r="FJ1976"/>
    </row>
    <row r="1977" spans="1:166" x14ac:dyDescent="0.35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/>
      <c r="CI1977"/>
      <c r="CJ1977"/>
      <c r="CK1977"/>
      <c r="CL1977"/>
      <c r="CM1977"/>
      <c r="CN1977"/>
      <c r="CO1977"/>
      <c r="CP1977"/>
      <c r="CQ1977"/>
      <c r="CR1977"/>
      <c r="CS1977"/>
      <c r="CT1977"/>
      <c r="CU1977"/>
      <c r="CV1977"/>
      <c r="CW1977"/>
      <c r="CX1977"/>
      <c r="CY1977"/>
      <c r="CZ1977"/>
      <c r="DA1977"/>
      <c r="DB1977"/>
      <c r="DC1977"/>
      <c r="DD1977"/>
      <c r="DE1977"/>
      <c r="DF1977"/>
      <c r="DG1977"/>
      <c r="DH1977"/>
      <c r="DI1977"/>
      <c r="DJ1977"/>
      <c r="DK1977"/>
      <c r="DL1977"/>
      <c r="DM1977"/>
      <c r="DN1977"/>
      <c r="DO1977"/>
      <c r="DP1977"/>
      <c r="DQ1977"/>
      <c r="DR1977"/>
      <c r="DS1977"/>
      <c r="DT1977"/>
      <c r="DU1977"/>
      <c r="DV1977"/>
      <c r="DW1977"/>
      <c r="DX1977"/>
      <c r="DY1977"/>
      <c r="DZ1977"/>
      <c r="EA1977"/>
      <c r="EB1977"/>
      <c r="EC1977"/>
      <c r="ED1977"/>
      <c r="EE1977"/>
      <c r="EF1977"/>
      <c r="EG1977"/>
      <c r="EH1977"/>
      <c r="EI1977"/>
      <c r="EJ1977"/>
      <c r="EK1977"/>
      <c r="EL1977"/>
      <c r="EM1977"/>
      <c r="EN1977"/>
      <c r="EO1977"/>
      <c r="EP1977"/>
      <c r="EQ1977"/>
      <c r="ER1977"/>
      <c r="ES1977"/>
      <c r="ET1977"/>
      <c r="EU1977"/>
      <c r="EV1977"/>
      <c r="EW1977"/>
      <c r="EX1977"/>
      <c r="EY1977"/>
      <c r="EZ1977"/>
      <c r="FA1977"/>
      <c r="FB1977"/>
      <c r="FC1977"/>
      <c r="FD1977"/>
      <c r="FE1977"/>
      <c r="FF1977"/>
      <c r="FG1977"/>
      <c r="FH1977"/>
      <c r="FI1977"/>
      <c r="FJ1977"/>
    </row>
    <row r="1978" spans="1:166" x14ac:dyDescent="0.35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/>
      <c r="CI1978"/>
      <c r="CJ1978"/>
      <c r="CK1978"/>
      <c r="CL1978"/>
      <c r="CM1978"/>
      <c r="CN1978"/>
      <c r="CO1978"/>
      <c r="CP1978"/>
      <c r="CQ1978"/>
      <c r="CR1978"/>
      <c r="CS1978"/>
      <c r="CT1978"/>
      <c r="CU1978"/>
      <c r="CV1978"/>
      <c r="CW1978"/>
      <c r="CX1978"/>
      <c r="CY1978"/>
      <c r="CZ1978"/>
      <c r="DA1978"/>
      <c r="DB1978"/>
      <c r="DC1978"/>
      <c r="DD1978"/>
      <c r="DE1978"/>
      <c r="DF1978"/>
      <c r="DG1978"/>
      <c r="DH1978"/>
      <c r="DI1978"/>
      <c r="DJ1978"/>
      <c r="DK1978"/>
      <c r="DL1978"/>
      <c r="DM1978"/>
      <c r="DN1978"/>
      <c r="DO1978"/>
      <c r="DP1978"/>
      <c r="DQ1978"/>
      <c r="DR1978"/>
      <c r="DS1978"/>
      <c r="DT1978"/>
      <c r="DU1978"/>
      <c r="DV1978"/>
      <c r="DW1978"/>
      <c r="DX1978"/>
      <c r="DY1978"/>
      <c r="DZ1978"/>
      <c r="EA1978"/>
      <c r="EB1978"/>
      <c r="EC1978"/>
      <c r="ED1978"/>
      <c r="EE1978"/>
      <c r="EF1978"/>
      <c r="EG1978"/>
      <c r="EH1978"/>
      <c r="EI1978"/>
      <c r="EJ1978"/>
      <c r="EK1978"/>
      <c r="EL1978"/>
      <c r="EM1978"/>
      <c r="EN1978"/>
      <c r="EO1978"/>
      <c r="EP1978"/>
      <c r="EQ1978"/>
      <c r="ER1978"/>
      <c r="ES1978"/>
      <c r="ET1978"/>
      <c r="EU1978"/>
      <c r="EV1978"/>
      <c r="EW1978"/>
      <c r="EX1978"/>
      <c r="EY1978"/>
      <c r="EZ1978"/>
      <c r="FA1978"/>
      <c r="FB1978"/>
      <c r="FC1978"/>
      <c r="FD1978"/>
      <c r="FE1978"/>
      <c r="FF1978"/>
      <c r="FG1978"/>
      <c r="FH1978"/>
      <c r="FI1978"/>
      <c r="FJ1978"/>
    </row>
    <row r="1979" spans="1:166" x14ac:dyDescent="0.35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/>
      <c r="CI1979"/>
      <c r="CJ1979"/>
      <c r="CK1979"/>
      <c r="CL1979"/>
      <c r="CM1979"/>
      <c r="CN1979"/>
      <c r="CO1979"/>
      <c r="CP1979"/>
      <c r="CQ1979"/>
      <c r="CR1979"/>
      <c r="CS1979"/>
      <c r="CT1979"/>
      <c r="CU1979"/>
      <c r="CV1979"/>
      <c r="CW1979"/>
      <c r="CX1979"/>
      <c r="CY1979"/>
      <c r="CZ1979"/>
      <c r="DA1979"/>
      <c r="DB1979"/>
      <c r="DC1979"/>
      <c r="DD1979"/>
      <c r="DE1979"/>
      <c r="DF1979"/>
      <c r="DG1979"/>
      <c r="DH1979"/>
      <c r="DI1979"/>
      <c r="DJ1979"/>
      <c r="DK1979"/>
      <c r="DL1979"/>
      <c r="DM1979"/>
      <c r="DN1979"/>
      <c r="DO1979"/>
      <c r="DP1979"/>
      <c r="DQ1979"/>
      <c r="DR1979"/>
      <c r="DS1979"/>
      <c r="DT1979"/>
      <c r="DU1979"/>
      <c r="DV1979"/>
      <c r="DW1979"/>
      <c r="DX1979"/>
      <c r="DY1979"/>
      <c r="DZ1979"/>
      <c r="EA1979"/>
      <c r="EB1979"/>
      <c r="EC1979"/>
      <c r="ED1979"/>
      <c r="EE1979"/>
      <c r="EF1979"/>
      <c r="EG1979"/>
      <c r="EH1979"/>
      <c r="EI1979"/>
      <c r="EJ1979"/>
      <c r="EK1979"/>
      <c r="EL1979"/>
      <c r="EM1979"/>
      <c r="EN1979"/>
      <c r="EO1979"/>
      <c r="EP1979"/>
      <c r="EQ1979"/>
      <c r="ER1979"/>
      <c r="ES1979"/>
      <c r="ET1979"/>
      <c r="EU1979"/>
      <c r="EV1979"/>
      <c r="EW1979"/>
      <c r="EX1979"/>
      <c r="EY1979"/>
      <c r="EZ1979"/>
      <c r="FA1979"/>
      <c r="FB1979"/>
      <c r="FC1979"/>
      <c r="FD1979"/>
      <c r="FE1979"/>
      <c r="FF1979"/>
      <c r="FG1979"/>
      <c r="FH1979"/>
      <c r="FI1979"/>
      <c r="FJ1979"/>
    </row>
    <row r="1980" spans="1:166" x14ac:dyDescent="0.35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/>
      <c r="CK1980"/>
      <c r="CL1980"/>
      <c r="CM1980"/>
      <c r="CN1980"/>
      <c r="CO1980"/>
      <c r="CP1980"/>
      <c r="CQ1980"/>
      <c r="CR1980"/>
      <c r="CS1980"/>
      <c r="CT1980"/>
      <c r="CU1980"/>
      <c r="CV1980"/>
      <c r="CW1980"/>
      <c r="CX1980"/>
      <c r="CY1980"/>
      <c r="CZ1980"/>
      <c r="DA1980"/>
      <c r="DB1980"/>
      <c r="DC1980"/>
      <c r="DD1980"/>
      <c r="DE1980"/>
      <c r="DF1980"/>
      <c r="DG1980"/>
      <c r="DH1980"/>
      <c r="DI1980"/>
      <c r="DJ1980"/>
      <c r="DK1980"/>
      <c r="DL1980"/>
      <c r="DM1980"/>
      <c r="DN1980"/>
      <c r="DO1980"/>
      <c r="DP1980"/>
      <c r="DQ1980"/>
      <c r="DR1980"/>
      <c r="DS1980"/>
      <c r="DT1980"/>
      <c r="DU1980"/>
      <c r="DV1980"/>
      <c r="DW1980"/>
      <c r="DX1980"/>
      <c r="DY1980"/>
      <c r="DZ1980"/>
      <c r="EA1980"/>
      <c r="EB1980"/>
      <c r="EC1980"/>
      <c r="ED1980"/>
      <c r="EE1980"/>
      <c r="EF1980"/>
      <c r="EG1980"/>
      <c r="EH1980"/>
      <c r="EI1980"/>
      <c r="EJ1980"/>
      <c r="EK1980"/>
      <c r="EL1980"/>
      <c r="EM1980"/>
      <c r="EN1980"/>
      <c r="EO1980"/>
      <c r="EP1980"/>
      <c r="EQ1980"/>
      <c r="ER1980"/>
      <c r="ES1980"/>
      <c r="ET1980"/>
      <c r="EU1980"/>
      <c r="EV1980"/>
      <c r="EW1980"/>
      <c r="EX1980"/>
      <c r="EY1980"/>
      <c r="EZ1980"/>
      <c r="FA1980"/>
      <c r="FB1980"/>
      <c r="FC1980"/>
      <c r="FD1980"/>
      <c r="FE1980"/>
      <c r="FF1980"/>
      <c r="FG1980"/>
      <c r="FH1980"/>
      <c r="FI1980"/>
      <c r="FJ1980"/>
    </row>
    <row r="1981" spans="1:166" x14ac:dyDescent="0.35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/>
      <c r="CJ1981"/>
      <c r="CK1981"/>
      <c r="CL1981"/>
      <c r="CM1981"/>
      <c r="CN1981"/>
      <c r="CO1981"/>
      <c r="CP1981"/>
      <c r="CQ1981"/>
      <c r="CR1981"/>
      <c r="CS1981"/>
      <c r="CT1981"/>
      <c r="CU1981"/>
      <c r="CV1981"/>
      <c r="CW1981"/>
      <c r="CX1981"/>
      <c r="CY1981"/>
      <c r="CZ1981"/>
      <c r="DA1981"/>
      <c r="DB1981"/>
      <c r="DC1981"/>
      <c r="DD1981"/>
      <c r="DE1981"/>
      <c r="DF1981"/>
      <c r="DG1981"/>
      <c r="DH1981"/>
      <c r="DI1981"/>
      <c r="DJ1981"/>
      <c r="DK1981"/>
      <c r="DL1981"/>
      <c r="DM1981"/>
      <c r="DN1981"/>
      <c r="DO1981"/>
      <c r="DP1981"/>
      <c r="DQ1981"/>
      <c r="DR1981"/>
      <c r="DS1981"/>
      <c r="DT1981"/>
      <c r="DU1981"/>
      <c r="DV1981"/>
      <c r="DW1981"/>
      <c r="DX1981"/>
      <c r="DY1981"/>
      <c r="DZ1981"/>
      <c r="EA1981"/>
      <c r="EB1981"/>
      <c r="EC1981"/>
      <c r="ED1981"/>
      <c r="EE1981"/>
      <c r="EF1981"/>
      <c r="EG1981"/>
      <c r="EH1981"/>
      <c r="EI1981"/>
      <c r="EJ1981"/>
      <c r="EK1981"/>
      <c r="EL1981"/>
      <c r="EM1981"/>
      <c r="EN1981"/>
      <c r="EO1981"/>
      <c r="EP1981"/>
      <c r="EQ1981"/>
      <c r="ER1981"/>
      <c r="ES1981"/>
      <c r="ET1981"/>
      <c r="EU1981"/>
      <c r="EV1981"/>
      <c r="EW1981"/>
      <c r="EX1981"/>
      <c r="EY1981"/>
      <c r="EZ1981"/>
      <c r="FA1981"/>
      <c r="FB1981"/>
      <c r="FC1981"/>
      <c r="FD1981"/>
      <c r="FE1981"/>
      <c r="FF1981"/>
      <c r="FG1981"/>
      <c r="FH1981"/>
      <c r="FI1981"/>
      <c r="FJ1981"/>
    </row>
    <row r="1982" spans="1:166" x14ac:dyDescent="0.35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  <c r="CB1982"/>
      <c r="CC1982"/>
      <c r="CD1982"/>
      <c r="CE1982"/>
      <c r="CF1982"/>
      <c r="CG1982"/>
      <c r="CH1982"/>
      <c r="CI1982"/>
      <c r="CJ1982"/>
      <c r="CK1982"/>
      <c r="CL1982"/>
      <c r="CM1982"/>
      <c r="CN1982"/>
      <c r="CO1982"/>
      <c r="CP1982"/>
      <c r="CQ1982"/>
      <c r="CR1982"/>
      <c r="CS1982"/>
      <c r="CT1982"/>
      <c r="CU1982"/>
      <c r="CV1982"/>
      <c r="CW1982"/>
      <c r="CX1982"/>
      <c r="CY1982"/>
      <c r="CZ1982"/>
      <c r="DA1982"/>
      <c r="DB1982"/>
      <c r="DC1982"/>
      <c r="DD1982"/>
      <c r="DE1982"/>
      <c r="DF1982"/>
      <c r="DG1982"/>
      <c r="DH1982"/>
      <c r="DI1982"/>
      <c r="DJ1982"/>
      <c r="DK1982"/>
      <c r="DL1982"/>
      <c r="DM1982"/>
      <c r="DN1982"/>
      <c r="DO1982"/>
      <c r="DP1982"/>
      <c r="DQ1982"/>
      <c r="DR1982"/>
      <c r="DS1982"/>
      <c r="DT1982"/>
      <c r="DU1982"/>
      <c r="DV1982"/>
      <c r="DW1982"/>
      <c r="DX1982"/>
      <c r="DY1982"/>
      <c r="DZ1982"/>
      <c r="EA1982"/>
      <c r="EB1982"/>
      <c r="EC1982"/>
      <c r="ED1982"/>
      <c r="EE1982"/>
      <c r="EF1982"/>
      <c r="EG1982"/>
      <c r="EH1982"/>
      <c r="EI1982"/>
      <c r="EJ1982"/>
      <c r="EK1982"/>
      <c r="EL1982"/>
      <c r="EM1982"/>
      <c r="EN1982"/>
      <c r="EO1982"/>
      <c r="EP1982"/>
      <c r="EQ1982"/>
      <c r="ER1982"/>
      <c r="ES1982"/>
      <c r="ET1982"/>
      <c r="EU1982"/>
      <c r="EV1982"/>
      <c r="EW1982"/>
      <c r="EX1982"/>
      <c r="EY1982"/>
      <c r="EZ1982"/>
      <c r="FA1982"/>
      <c r="FB1982"/>
      <c r="FC1982"/>
      <c r="FD1982"/>
      <c r="FE1982"/>
      <c r="FF1982"/>
      <c r="FG1982"/>
      <c r="FH1982"/>
      <c r="FI1982"/>
      <c r="FJ1982"/>
    </row>
    <row r="1983" spans="1:166" x14ac:dyDescent="0.35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/>
      <c r="CI1983"/>
      <c r="CJ1983"/>
      <c r="CK1983"/>
      <c r="CL1983"/>
      <c r="CM1983"/>
      <c r="CN1983"/>
      <c r="CO1983"/>
      <c r="CP1983"/>
      <c r="CQ1983"/>
      <c r="CR1983"/>
      <c r="CS1983"/>
      <c r="CT1983"/>
      <c r="CU1983"/>
      <c r="CV1983"/>
      <c r="CW1983"/>
      <c r="CX1983"/>
      <c r="CY1983"/>
      <c r="CZ1983"/>
      <c r="DA1983"/>
      <c r="DB1983"/>
      <c r="DC1983"/>
      <c r="DD1983"/>
      <c r="DE1983"/>
      <c r="DF1983"/>
      <c r="DG1983"/>
      <c r="DH1983"/>
      <c r="DI1983"/>
      <c r="DJ1983"/>
      <c r="DK1983"/>
      <c r="DL1983"/>
      <c r="DM1983"/>
      <c r="DN1983"/>
      <c r="DO1983"/>
      <c r="DP1983"/>
      <c r="DQ1983"/>
      <c r="DR1983"/>
      <c r="DS1983"/>
      <c r="DT1983"/>
      <c r="DU1983"/>
      <c r="DV1983"/>
      <c r="DW1983"/>
      <c r="DX1983"/>
      <c r="DY1983"/>
      <c r="DZ1983"/>
      <c r="EA1983"/>
      <c r="EB1983"/>
      <c r="EC1983"/>
      <c r="ED1983"/>
      <c r="EE1983"/>
      <c r="EF1983"/>
      <c r="EG1983"/>
      <c r="EH1983"/>
      <c r="EI1983"/>
      <c r="EJ1983"/>
      <c r="EK1983"/>
      <c r="EL1983"/>
      <c r="EM1983"/>
      <c r="EN1983"/>
      <c r="EO1983"/>
      <c r="EP1983"/>
      <c r="EQ1983"/>
      <c r="ER1983"/>
      <c r="ES1983"/>
      <c r="ET1983"/>
      <c r="EU1983"/>
      <c r="EV1983"/>
      <c r="EW1983"/>
      <c r="EX1983"/>
      <c r="EY1983"/>
      <c r="EZ1983"/>
      <c r="FA1983"/>
      <c r="FB1983"/>
      <c r="FC1983"/>
      <c r="FD1983"/>
      <c r="FE1983"/>
      <c r="FF1983"/>
      <c r="FG1983"/>
      <c r="FH1983"/>
      <c r="FI1983"/>
      <c r="FJ1983"/>
    </row>
    <row r="1984" spans="1:166" x14ac:dyDescent="0.35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/>
      <c r="CB1984"/>
      <c r="CC1984"/>
      <c r="CD1984"/>
      <c r="CE1984"/>
      <c r="CF1984"/>
      <c r="CG1984"/>
      <c r="CH1984"/>
      <c r="CI1984"/>
      <c r="CJ1984"/>
      <c r="CK1984"/>
      <c r="CL1984"/>
      <c r="CM1984"/>
      <c r="CN1984"/>
      <c r="CO1984"/>
      <c r="CP1984"/>
      <c r="CQ1984"/>
      <c r="CR1984"/>
      <c r="CS1984"/>
      <c r="CT1984"/>
      <c r="CU1984"/>
      <c r="CV1984"/>
      <c r="CW1984"/>
      <c r="CX1984"/>
      <c r="CY1984"/>
      <c r="CZ1984"/>
      <c r="DA1984"/>
      <c r="DB1984"/>
      <c r="DC1984"/>
      <c r="DD1984"/>
      <c r="DE1984"/>
      <c r="DF1984"/>
      <c r="DG1984"/>
      <c r="DH1984"/>
      <c r="DI1984"/>
      <c r="DJ1984"/>
      <c r="DK1984"/>
      <c r="DL1984"/>
      <c r="DM1984"/>
      <c r="DN1984"/>
      <c r="DO1984"/>
      <c r="DP1984"/>
      <c r="DQ1984"/>
      <c r="DR1984"/>
      <c r="DS1984"/>
      <c r="DT1984"/>
      <c r="DU1984"/>
      <c r="DV1984"/>
      <c r="DW1984"/>
      <c r="DX1984"/>
      <c r="DY1984"/>
      <c r="DZ1984"/>
      <c r="EA1984"/>
      <c r="EB1984"/>
      <c r="EC1984"/>
      <c r="ED1984"/>
      <c r="EE1984"/>
      <c r="EF1984"/>
      <c r="EG1984"/>
      <c r="EH1984"/>
      <c r="EI1984"/>
      <c r="EJ1984"/>
      <c r="EK1984"/>
      <c r="EL1984"/>
      <c r="EM1984"/>
      <c r="EN1984"/>
      <c r="EO1984"/>
      <c r="EP1984"/>
      <c r="EQ1984"/>
      <c r="ER1984"/>
      <c r="ES1984"/>
      <c r="ET1984"/>
      <c r="EU1984"/>
      <c r="EV1984"/>
      <c r="EW1984"/>
      <c r="EX1984"/>
      <c r="EY1984"/>
      <c r="EZ1984"/>
      <c r="FA1984"/>
      <c r="FB1984"/>
      <c r="FC1984"/>
      <c r="FD1984"/>
      <c r="FE1984"/>
      <c r="FF1984"/>
      <c r="FG1984"/>
      <c r="FH1984"/>
      <c r="FI1984"/>
      <c r="FJ1984"/>
    </row>
    <row r="1985" spans="1:166" x14ac:dyDescent="0.3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/>
      <c r="CI1985"/>
      <c r="CJ1985"/>
      <c r="CK1985"/>
      <c r="CL1985"/>
      <c r="CM1985"/>
      <c r="CN1985"/>
      <c r="CO1985"/>
      <c r="CP1985"/>
      <c r="CQ1985"/>
      <c r="CR1985"/>
      <c r="CS1985"/>
      <c r="CT1985"/>
      <c r="CU1985"/>
      <c r="CV1985"/>
      <c r="CW1985"/>
      <c r="CX1985"/>
      <c r="CY1985"/>
      <c r="CZ1985"/>
      <c r="DA1985"/>
      <c r="DB1985"/>
      <c r="DC1985"/>
      <c r="DD1985"/>
      <c r="DE1985"/>
      <c r="DF1985"/>
      <c r="DG1985"/>
      <c r="DH1985"/>
      <c r="DI1985"/>
      <c r="DJ1985"/>
      <c r="DK1985"/>
      <c r="DL1985"/>
      <c r="DM1985"/>
      <c r="DN1985"/>
      <c r="DO1985"/>
      <c r="DP1985"/>
      <c r="DQ1985"/>
      <c r="DR1985"/>
      <c r="DS1985"/>
      <c r="DT1985"/>
      <c r="DU1985"/>
      <c r="DV1985"/>
      <c r="DW1985"/>
      <c r="DX1985"/>
      <c r="DY1985"/>
      <c r="DZ1985"/>
      <c r="EA1985"/>
      <c r="EB1985"/>
      <c r="EC1985"/>
      <c r="ED1985"/>
      <c r="EE1985"/>
      <c r="EF1985"/>
      <c r="EG1985"/>
      <c r="EH1985"/>
      <c r="EI1985"/>
      <c r="EJ1985"/>
      <c r="EK1985"/>
      <c r="EL1985"/>
      <c r="EM1985"/>
      <c r="EN1985"/>
      <c r="EO1985"/>
      <c r="EP1985"/>
      <c r="EQ1985"/>
      <c r="ER1985"/>
      <c r="ES1985"/>
      <c r="ET1985"/>
      <c r="EU1985"/>
      <c r="EV1985"/>
      <c r="EW1985"/>
      <c r="EX1985"/>
      <c r="EY1985"/>
      <c r="EZ1985"/>
      <c r="FA1985"/>
      <c r="FB1985"/>
      <c r="FC1985"/>
      <c r="FD1985"/>
      <c r="FE1985"/>
      <c r="FF1985"/>
      <c r="FG1985"/>
      <c r="FH1985"/>
      <c r="FI1985"/>
      <c r="FJ1985"/>
    </row>
    <row r="1986" spans="1:166" x14ac:dyDescent="0.35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/>
      <c r="CI1986"/>
      <c r="CJ1986"/>
      <c r="CK1986"/>
      <c r="CL1986"/>
      <c r="CM1986"/>
      <c r="CN1986"/>
      <c r="CO1986"/>
      <c r="CP1986"/>
      <c r="CQ1986"/>
      <c r="CR1986"/>
      <c r="CS1986"/>
      <c r="CT1986"/>
      <c r="CU1986"/>
      <c r="CV1986"/>
      <c r="CW1986"/>
      <c r="CX1986"/>
      <c r="CY1986"/>
      <c r="CZ1986"/>
      <c r="DA1986"/>
      <c r="DB1986"/>
      <c r="DC1986"/>
      <c r="DD1986"/>
      <c r="DE1986"/>
      <c r="DF1986"/>
      <c r="DG1986"/>
      <c r="DH1986"/>
      <c r="DI1986"/>
      <c r="DJ1986"/>
      <c r="DK1986"/>
      <c r="DL1986"/>
      <c r="DM1986"/>
      <c r="DN1986"/>
      <c r="DO1986"/>
      <c r="DP1986"/>
      <c r="DQ1986"/>
      <c r="DR1986"/>
      <c r="DS1986"/>
      <c r="DT1986"/>
      <c r="DU1986"/>
      <c r="DV1986"/>
      <c r="DW1986"/>
      <c r="DX1986"/>
      <c r="DY1986"/>
      <c r="DZ1986"/>
      <c r="EA1986"/>
      <c r="EB1986"/>
      <c r="EC1986"/>
      <c r="ED1986"/>
      <c r="EE1986"/>
      <c r="EF1986"/>
      <c r="EG1986"/>
      <c r="EH1986"/>
      <c r="EI1986"/>
      <c r="EJ1986"/>
      <c r="EK1986"/>
      <c r="EL1986"/>
      <c r="EM1986"/>
      <c r="EN1986"/>
      <c r="EO1986"/>
      <c r="EP1986"/>
      <c r="EQ1986"/>
      <c r="ER1986"/>
      <c r="ES1986"/>
      <c r="ET1986"/>
      <c r="EU1986"/>
      <c r="EV1986"/>
      <c r="EW1986"/>
      <c r="EX1986"/>
      <c r="EY1986"/>
      <c r="EZ1986"/>
      <c r="FA1986"/>
      <c r="FB1986"/>
      <c r="FC1986"/>
      <c r="FD1986"/>
      <c r="FE1986"/>
      <c r="FF1986"/>
      <c r="FG1986"/>
      <c r="FH1986"/>
      <c r="FI1986"/>
      <c r="FJ1986"/>
    </row>
    <row r="1987" spans="1:166" x14ac:dyDescent="0.35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/>
      <c r="CI1987"/>
      <c r="CJ1987"/>
      <c r="CK1987"/>
      <c r="CL1987"/>
      <c r="CM1987"/>
      <c r="CN1987"/>
      <c r="CO1987"/>
      <c r="CP1987"/>
      <c r="CQ1987"/>
      <c r="CR1987"/>
      <c r="CS1987"/>
      <c r="CT1987"/>
      <c r="CU1987"/>
      <c r="CV1987"/>
      <c r="CW1987"/>
      <c r="CX1987"/>
      <c r="CY1987"/>
      <c r="CZ1987"/>
      <c r="DA1987"/>
      <c r="DB1987"/>
      <c r="DC1987"/>
      <c r="DD1987"/>
      <c r="DE1987"/>
      <c r="DF1987"/>
      <c r="DG1987"/>
      <c r="DH1987"/>
      <c r="DI1987"/>
      <c r="DJ1987"/>
      <c r="DK1987"/>
      <c r="DL1987"/>
      <c r="DM1987"/>
      <c r="DN1987"/>
      <c r="DO1987"/>
      <c r="DP1987"/>
      <c r="DQ1987"/>
      <c r="DR1987"/>
      <c r="DS1987"/>
      <c r="DT1987"/>
      <c r="DU1987"/>
      <c r="DV1987"/>
      <c r="DW1987"/>
      <c r="DX1987"/>
      <c r="DY1987"/>
      <c r="DZ1987"/>
      <c r="EA1987"/>
      <c r="EB1987"/>
      <c r="EC1987"/>
      <c r="ED1987"/>
      <c r="EE1987"/>
      <c r="EF1987"/>
      <c r="EG1987"/>
      <c r="EH1987"/>
      <c r="EI1987"/>
      <c r="EJ1987"/>
      <c r="EK1987"/>
      <c r="EL1987"/>
      <c r="EM1987"/>
      <c r="EN1987"/>
      <c r="EO1987"/>
      <c r="EP1987"/>
      <c r="EQ1987"/>
      <c r="ER1987"/>
      <c r="ES1987"/>
      <c r="ET1987"/>
      <c r="EU1987"/>
      <c r="EV1987"/>
      <c r="EW1987"/>
      <c r="EX1987"/>
      <c r="EY1987"/>
      <c r="EZ1987"/>
      <c r="FA1987"/>
      <c r="FB1987"/>
      <c r="FC1987"/>
      <c r="FD1987"/>
      <c r="FE1987"/>
      <c r="FF1987"/>
      <c r="FG1987"/>
      <c r="FH1987"/>
      <c r="FI1987"/>
      <c r="FJ1987"/>
    </row>
    <row r="1988" spans="1:166" x14ac:dyDescent="0.35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  <c r="CK1988"/>
      <c r="CL1988"/>
      <c r="CM1988"/>
      <c r="CN1988"/>
      <c r="CO1988"/>
      <c r="CP1988"/>
      <c r="CQ1988"/>
      <c r="CR1988"/>
      <c r="CS1988"/>
      <c r="CT1988"/>
      <c r="CU1988"/>
      <c r="CV1988"/>
      <c r="CW1988"/>
      <c r="CX1988"/>
      <c r="CY1988"/>
      <c r="CZ1988"/>
      <c r="DA1988"/>
      <c r="DB1988"/>
      <c r="DC1988"/>
      <c r="DD1988"/>
      <c r="DE1988"/>
      <c r="DF1988"/>
      <c r="DG1988"/>
      <c r="DH1988"/>
      <c r="DI1988"/>
      <c r="DJ1988"/>
      <c r="DK1988"/>
      <c r="DL1988"/>
      <c r="DM1988"/>
      <c r="DN1988"/>
      <c r="DO1988"/>
      <c r="DP1988"/>
      <c r="DQ1988"/>
      <c r="DR1988"/>
      <c r="DS1988"/>
      <c r="DT1988"/>
      <c r="DU1988"/>
      <c r="DV1988"/>
      <c r="DW1988"/>
      <c r="DX1988"/>
      <c r="DY1988"/>
      <c r="DZ1988"/>
      <c r="EA1988"/>
      <c r="EB1988"/>
      <c r="EC1988"/>
      <c r="ED1988"/>
      <c r="EE1988"/>
      <c r="EF1988"/>
      <c r="EG1988"/>
      <c r="EH1988"/>
      <c r="EI1988"/>
      <c r="EJ1988"/>
      <c r="EK1988"/>
      <c r="EL1988"/>
      <c r="EM1988"/>
      <c r="EN1988"/>
      <c r="EO1988"/>
      <c r="EP1988"/>
      <c r="EQ1988"/>
      <c r="ER1988"/>
      <c r="ES1988"/>
      <c r="ET1988"/>
      <c r="EU1988"/>
      <c r="EV1988"/>
      <c r="EW1988"/>
      <c r="EX1988"/>
      <c r="EY1988"/>
      <c r="EZ1988"/>
      <c r="FA1988"/>
      <c r="FB1988"/>
      <c r="FC1988"/>
      <c r="FD1988"/>
      <c r="FE1988"/>
      <c r="FF1988"/>
      <c r="FG1988"/>
      <c r="FH1988"/>
      <c r="FI1988"/>
      <c r="FJ1988"/>
    </row>
    <row r="1989" spans="1:166" x14ac:dyDescent="0.35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  <c r="CI1989"/>
      <c r="CJ1989"/>
      <c r="CK1989"/>
      <c r="CL1989"/>
      <c r="CM1989"/>
      <c r="CN1989"/>
      <c r="CO1989"/>
      <c r="CP1989"/>
      <c r="CQ1989"/>
      <c r="CR1989"/>
      <c r="CS1989"/>
      <c r="CT1989"/>
      <c r="CU1989"/>
      <c r="CV1989"/>
      <c r="CW1989"/>
      <c r="CX1989"/>
      <c r="CY1989"/>
      <c r="CZ1989"/>
      <c r="DA1989"/>
      <c r="DB1989"/>
      <c r="DC1989"/>
      <c r="DD1989"/>
      <c r="DE1989"/>
      <c r="DF1989"/>
      <c r="DG1989"/>
      <c r="DH1989"/>
      <c r="DI1989"/>
      <c r="DJ1989"/>
      <c r="DK1989"/>
      <c r="DL1989"/>
      <c r="DM1989"/>
      <c r="DN1989"/>
      <c r="DO1989"/>
      <c r="DP1989"/>
      <c r="DQ1989"/>
      <c r="DR1989"/>
      <c r="DS1989"/>
      <c r="DT1989"/>
      <c r="DU1989"/>
      <c r="DV1989"/>
      <c r="DW1989"/>
      <c r="DX1989"/>
      <c r="DY1989"/>
      <c r="DZ1989"/>
      <c r="EA1989"/>
      <c r="EB1989"/>
      <c r="EC1989"/>
      <c r="ED1989"/>
      <c r="EE1989"/>
      <c r="EF1989"/>
      <c r="EG1989"/>
      <c r="EH1989"/>
      <c r="EI1989"/>
      <c r="EJ1989"/>
      <c r="EK1989"/>
      <c r="EL1989"/>
      <c r="EM1989"/>
      <c r="EN1989"/>
      <c r="EO1989"/>
      <c r="EP1989"/>
      <c r="EQ1989"/>
      <c r="ER1989"/>
      <c r="ES1989"/>
      <c r="ET1989"/>
      <c r="EU1989"/>
      <c r="EV1989"/>
      <c r="EW1989"/>
      <c r="EX1989"/>
      <c r="EY1989"/>
      <c r="EZ1989"/>
      <c r="FA1989"/>
      <c r="FB1989"/>
      <c r="FC1989"/>
      <c r="FD1989"/>
      <c r="FE1989"/>
      <c r="FF1989"/>
      <c r="FG1989"/>
      <c r="FH1989"/>
      <c r="FI1989"/>
      <c r="FJ1989"/>
    </row>
    <row r="1990" spans="1:166" x14ac:dyDescent="0.35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/>
      <c r="CI1990"/>
      <c r="CJ1990"/>
      <c r="CK1990"/>
      <c r="CL1990"/>
      <c r="CM1990"/>
      <c r="CN1990"/>
      <c r="CO1990"/>
      <c r="CP1990"/>
      <c r="CQ1990"/>
      <c r="CR1990"/>
      <c r="CS1990"/>
      <c r="CT1990"/>
      <c r="CU1990"/>
      <c r="CV1990"/>
      <c r="CW1990"/>
      <c r="CX1990"/>
      <c r="CY1990"/>
      <c r="CZ1990"/>
      <c r="DA1990"/>
      <c r="DB1990"/>
      <c r="DC1990"/>
      <c r="DD1990"/>
      <c r="DE1990"/>
      <c r="DF1990"/>
      <c r="DG1990"/>
      <c r="DH1990"/>
      <c r="DI1990"/>
      <c r="DJ1990"/>
      <c r="DK1990"/>
      <c r="DL1990"/>
      <c r="DM1990"/>
      <c r="DN1990"/>
      <c r="DO1990"/>
      <c r="DP1990"/>
      <c r="DQ1990"/>
      <c r="DR1990"/>
      <c r="DS1990"/>
      <c r="DT1990"/>
      <c r="DU1990"/>
      <c r="DV1990"/>
      <c r="DW1990"/>
      <c r="DX1990"/>
      <c r="DY1990"/>
      <c r="DZ1990"/>
      <c r="EA1990"/>
      <c r="EB1990"/>
      <c r="EC1990"/>
      <c r="ED1990"/>
      <c r="EE1990"/>
      <c r="EF1990"/>
      <c r="EG1990"/>
      <c r="EH1990"/>
      <c r="EI1990"/>
      <c r="EJ1990"/>
      <c r="EK1990"/>
      <c r="EL1990"/>
      <c r="EM1990"/>
      <c r="EN1990"/>
      <c r="EO1990"/>
      <c r="EP1990"/>
      <c r="EQ1990"/>
      <c r="ER1990"/>
      <c r="ES1990"/>
      <c r="ET1990"/>
      <c r="EU1990"/>
      <c r="EV1990"/>
      <c r="EW1990"/>
      <c r="EX1990"/>
      <c r="EY1990"/>
      <c r="EZ1990"/>
      <c r="FA1990"/>
      <c r="FB1990"/>
      <c r="FC1990"/>
      <c r="FD1990"/>
      <c r="FE1990"/>
      <c r="FF1990"/>
      <c r="FG1990"/>
      <c r="FH1990"/>
      <c r="FI1990"/>
      <c r="FJ1990"/>
    </row>
    <row r="1991" spans="1:166" x14ac:dyDescent="0.35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/>
      <c r="CL1991"/>
      <c r="CM1991"/>
      <c r="CN1991"/>
      <c r="CO1991"/>
      <c r="CP1991"/>
      <c r="CQ1991"/>
      <c r="CR1991"/>
      <c r="CS1991"/>
      <c r="CT1991"/>
      <c r="CU1991"/>
      <c r="CV1991"/>
      <c r="CW1991"/>
      <c r="CX1991"/>
      <c r="CY1991"/>
      <c r="CZ1991"/>
      <c r="DA1991"/>
      <c r="DB1991"/>
      <c r="DC1991"/>
      <c r="DD1991"/>
      <c r="DE1991"/>
      <c r="DF1991"/>
      <c r="DG1991"/>
      <c r="DH1991"/>
      <c r="DI1991"/>
      <c r="DJ1991"/>
      <c r="DK1991"/>
      <c r="DL1991"/>
      <c r="DM1991"/>
      <c r="DN1991"/>
      <c r="DO1991"/>
      <c r="DP1991"/>
      <c r="DQ1991"/>
      <c r="DR1991"/>
      <c r="DS1991"/>
      <c r="DT1991"/>
      <c r="DU1991"/>
      <c r="DV1991"/>
      <c r="DW1991"/>
      <c r="DX1991"/>
      <c r="DY1991"/>
      <c r="DZ1991"/>
      <c r="EA1991"/>
      <c r="EB1991"/>
      <c r="EC1991"/>
      <c r="ED1991"/>
      <c r="EE1991"/>
      <c r="EF1991"/>
      <c r="EG1991"/>
      <c r="EH1991"/>
      <c r="EI1991"/>
      <c r="EJ1991"/>
      <c r="EK1991"/>
      <c r="EL1991"/>
      <c r="EM1991"/>
      <c r="EN1991"/>
      <c r="EO1991"/>
      <c r="EP1991"/>
      <c r="EQ1991"/>
      <c r="ER1991"/>
      <c r="ES1991"/>
      <c r="ET1991"/>
      <c r="EU1991"/>
      <c r="EV1991"/>
      <c r="EW1991"/>
      <c r="EX1991"/>
      <c r="EY1991"/>
      <c r="EZ1991"/>
      <c r="FA1991"/>
      <c r="FB1991"/>
      <c r="FC1991"/>
      <c r="FD1991"/>
      <c r="FE1991"/>
      <c r="FF1991"/>
      <c r="FG1991"/>
      <c r="FH1991"/>
      <c r="FI1991"/>
      <c r="FJ1991"/>
    </row>
    <row r="1992" spans="1:166" x14ac:dyDescent="0.35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/>
      <c r="CL1992"/>
      <c r="CM1992"/>
      <c r="CN1992"/>
      <c r="CO1992"/>
      <c r="CP1992"/>
      <c r="CQ1992"/>
      <c r="CR1992"/>
      <c r="CS1992"/>
      <c r="CT1992"/>
      <c r="CU1992"/>
      <c r="CV1992"/>
      <c r="CW1992"/>
      <c r="CX1992"/>
      <c r="CY1992"/>
      <c r="CZ1992"/>
      <c r="DA1992"/>
      <c r="DB1992"/>
      <c r="DC1992"/>
      <c r="DD1992"/>
      <c r="DE1992"/>
      <c r="DF1992"/>
      <c r="DG1992"/>
      <c r="DH1992"/>
      <c r="DI1992"/>
      <c r="DJ1992"/>
      <c r="DK1992"/>
      <c r="DL1992"/>
      <c r="DM1992"/>
      <c r="DN1992"/>
      <c r="DO1992"/>
      <c r="DP1992"/>
      <c r="DQ1992"/>
      <c r="DR1992"/>
      <c r="DS1992"/>
      <c r="DT1992"/>
      <c r="DU1992"/>
      <c r="DV1992"/>
      <c r="DW1992"/>
      <c r="DX1992"/>
      <c r="DY1992"/>
      <c r="DZ1992"/>
      <c r="EA1992"/>
      <c r="EB1992"/>
      <c r="EC1992"/>
      <c r="ED1992"/>
      <c r="EE1992"/>
      <c r="EF1992"/>
      <c r="EG1992"/>
      <c r="EH1992"/>
      <c r="EI1992"/>
      <c r="EJ1992"/>
      <c r="EK1992"/>
      <c r="EL1992"/>
      <c r="EM1992"/>
      <c r="EN1992"/>
      <c r="EO1992"/>
      <c r="EP1992"/>
      <c r="EQ1992"/>
      <c r="ER1992"/>
      <c r="ES1992"/>
      <c r="ET1992"/>
      <c r="EU1992"/>
      <c r="EV1992"/>
      <c r="EW1992"/>
      <c r="EX1992"/>
      <c r="EY1992"/>
      <c r="EZ1992"/>
      <c r="FA1992"/>
      <c r="FB1992"/>
      <c r="FC1992"/>
      <c r="FD1992"/>
      <c r="FE1992"/>
      <c r="FF1992"/>
      <c r="FG1992"/>
      <c r="FH1992"/>
      <c r="FI1992"/>
      <c r="FJ1992"/>
    </row>
    <row r="1993" spans="1:166" x14ac:dyDescent="0.35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  <c r="CI1993"/>
      <c r="CJ1993"/>
      <c r="CK1993"/>
      <c r="CL1993"/>
      <c r="CM1993"/>
      <c r="CN1993"/>
      <c r="CO1993"/>
      <c r="CP1993"/>
      <c r="CQ1993"/>
      <c r="CR1993"/>
      <c r="CS1993"/>
      <c r="CT1993"/>
      <c r="CU1993"/>
      <c r="CV1993"/>
      <c r="CW1993"/>
      <c r="CX1993"/>
      <c r="CY1993"/>
      <c r="CZ1993"/>
      <c r="DA1993"/>
      <c r="DB1993"/>
      <c r="DC1993"/>
      <c r="DD1993"/>
      <c r="DE1993"/>
      <c r="DF1993"/>
      <c r="DG1993"/>
      <c r="DH1993"/>
      <c r="DI1993"/>
      <c r="DJ1993"/>
      <c r="DK1993"/>
      <c r="DL1993"/>
      <c r="DM1993"/>
      <c r="DN1993"/>
      <c r="DO1993"/>
      <c r="DP1993"/>
      <c r="DQ1993"/>
      <c r="DR1993"/>
      <c r="DS1993"/>
      <c r="DT1993"/>
      <c r="DU1993"/>
      <c r="DV1993"/>
      <c r="DW1993"/>
      <c r="DX1993"/>
      <c r="DY1993"/>
      <c r="DZ1993"/>
      <c r="EA1993"/>
      <c r="EB1993"/>
      <c r="EC1993"/>
      <c r="ED1993"/>
      <c r="EE1993"/>
      <c r="EF1993"/>
      <c r="EG1993"/>
      <c r="EH1993"/>
      <c r="EI1993"/>
      <c r="EJ1993"/>
      <c r="EK1993"/>
      <c r="EL1993"/>
      <c r="EM1993"/>
      <c r="EN1993"/>
      <c r="EO1993"/>
      <c r="EP1993"/>
      <c r="EQ1993"/>
      <c r="ER1993"/>
      <c r="ES1993"/>
      <c r="ET1993"/>
      <c r="EU1993"/>
      <c r="EV1993"/>
      <c r="EW1993"/>
      <c r="EX1993"/>
      <c r="EY1993"/>
      <c r="EZ1993"/>
      <c r="FA1993"/>
      <c r="FB1993"/>
      <c r="FC1993"/>
      <c r="FD1993"/>
      <c r="FE1993"/>
      <c r="FF1993"/>
      <c r="FG1993"/>
      <c r="FH1993"/>
      <c r="FI1993"/>
      <c r="FJ1993"/>
    </row>
    <row r="1994" spans="1:166" x14ac:dyDescent="0.35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/>
      <c r="CI1994"/>
      <c r="CJ1994"/>
      <c r="CK1994"/>
      <c r="CL1994"/>
      <c r="CM1994"/>
      <c r="CN1994"/>
      <c r="CO1994"/>
      <c r="CP1994"/>
      <c r="CQ1994"/>
      <c r="CR1994"/>
      <c r="CS1994"/>
      <c r="CT1994"/>
      <c r="CU1994"/>
      <c r="CV1994"/>
      <c r="CW1994"/>
      <c r="CX1994"/>
      <c r="CY1994"/>
      <c r="CZ1994"/>
      <c r="DA1994"/>
      <c r="DB1994"/>
      <c r="DC1994"/>
      <c r="DD1994"/>
      <c r="DE1994"/>
      <c r="DF1994"/>
      <c r="DG1994"/>
      <c r="DH1994"/>
      <c r="DI1994"/>
      <c r="DJ1994"/>
      <c r="DK1994"/>
      <c r="DL1994"/>
      <c r="DM1994"/>
      <c r="DN1994"/>
      <c r="DO1994"/>
      <c r="DP1994"/>
      <c r="DQ1994"/>
      <c r="DR1994"/>
      <c r="DS1994"/>
      <c r="DT1994"/>
      <c r="DU1994"/>
      <c r="DV1994"/>
      <c r="DW1994"/>
      <c r="DX1994"/>
      <c r="DY1994"/>
      <c r="DZ1994"/>
      <c r="EA1994"/>
      <c r="EB1994"/>
      <c r="EC1994"/>
      <c r="ED1994"/>
      <c r="EE1994"/>
      <c r="EF1994"/>
      <c r="EG1994"/>
      <c r="EH1994"/>
      <c r="EI1994"/>
      <c r="EJ1994"/>
      <c r="EK1994"/>
      <c r="EL1994"/>
      <c r="EM1994"/>
      <c r="EN1994"/>
      <c r="EO1994"/>
      <c r="EP1994"/>
      <c r="EQ1994"/>
      <c r="ER1994"/>
      <c r="ES1994"/>
      <c r="ET1994"/>
      <c r="EU1994"/>
      <c r="EV1994"/>
      <c r="EW1994"/>
      <c r="EX1994"/>
      <c r="EY1994"/>
      <c r="EZ1994"/>
      <c r="FA1994"/>
      <c r="FB1994"/>
      <c r="FC1994"/>
      <c r="FD1994"/>
      <c r="FE1994"/>
      <c r="FF1994"/>
      <c r="FG1994"/>
      <c r="FH1994"/>
      <c r="FI1994"/>
      <c r="FJ1994"/>
    </row>
    <row r="1995" spans="1:166" x14ac:dyDescent="0.3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/>
      <c r="CI1995"/>
      <c r="CJ1995"/>
      <c r="CK1995"/>
      <c r="CL1995"/>
      <c r="CM1995"/>
      <c r="CN1995"/>
      <c r="CO1995"/>
      <c r="CP1995"/>
      <c r="CQ1995"/>
      <c r="CR1995"/>
      <c r="CS1995"/>
      <c r="CT1995"/>
      <c r="CU1995"/>
      <c r="CV1995"/>
      <c r="CW1995"/>
      <c r="CX1995"/>
      <c r="CY1995"/>
      <c r="CZ1995"/>
      <c r="DA1995"/>
      <c r="DB1995"/>
      <c r="DC1995"/>
      <c r="DD1995"/>
      <c r="DE1995"/>
      <c r="DF1995"/>
      <c r="DG1995"/>
      <c r="DH1995"/>
      <c r="DI1995"/>
      <c r="DJ1995"/>
      <c r="DK1995"/>
      <c r="DL1995"/>
      <c r="DM1995"/>
      <c r="DN1995"/>
      <c r="DO1995"/>
      <c r="DP1995"/>
      <c r="DQ1995"/>
      <c r="DR1995"/>
      <c r="DS1995"/>
      <c r="DT1995"/>
      <c r="DU1995"/>
      <c r="DV1995"/>
      <c r="DW1995"/>
      <c r="DX1995"/>
      <c r="DY1995"/>
      <c r="DZ1995"/>
      <c r="EA1995"/>
      <c r="EB1995"/>
      <c r="EC1995"/>
      <c r="ED1995"/>
      <c r="EE1995"/>
      <c r="EF1995"/>
      <c r="EG1995"/>
      <c r="EH1995"/>
      <c r="EI1995"/>
      <c r="EJ1995"/>
      <c r="EK1995"/>
      <c r="EL1995"/>
      <c r="EM1995"/>
      <c r="EN1995"/>
      <c r="EO1995"/>
      <c r="EP1995"/>
      <c r="EQ1995"/>
      <c r="ER1995"/>
      <c r="ES1995"/>
      <c r="ET1995"/>
      <c r="EU1995"/>
      <c r="EV1995"/>
      <c r="EW1995"/>
      <c r="EX1995"/>
      <c r="EY1995"/>
      <c r="EZ1995"/>
      <c r="FA1995"/>
      <c r="FB1995"/>
      <c r="FC1995"/>
      <c r="FD1995"/>
      <c r="FE1995"/>
      <c r="FF1995"/>
      <c r="FG1995"/>
      <c r="FH1995"/>
      <c r="FI1995"/>
      <c r="FJ1995"/>
    </row>
    <row r="1996" spans="1:166" x14ac:dyDescent="0.35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/>
      <c r="CI1996"/>
      <c r="CJ1996"/>
      <c r="CK1996"/>
      <c r="CL1996"/>
      <c r="CM1996"/>
      <c r="CN1996"/>
      <c r="CO1996"/>
      <c r="CP1996"/>
      <c r="CQ1996"/>
      <c r="CR1996"/>
      <c r="CS1996"/>
      <c r="CT1996"/>
      <c r="CU1996"/>
      <c r="CV1996"/>
      <c r="CW1996"/>
      <c r="CX1996"/>
      <c r="CY1996"/>
      <c r="CZ1996"/>
      <c r="DA1996"/>
      <c r="DB1996"/>
      <c r="DC1996"/>
      <c r="DD1996"/>
      <c r="DE1996"/>
      <c r="DF1996"/>
      <c r="DG1996"/>
      <c r="DH1996"/>
      <c r="DI1996"/>
      <c r="DJ1996"/>
      <c r="DK1996"/>
      <c r="DL1996"/>
      <c r="DM1996"/>
      <c r="DN1996"/>
      <c r="DO1996"/>
      <c r="DP1996"/>
      <c r="DQ1996"/>
      <c r="DR1996"/>
      <c r="DS1996"/>
      <c r="DT1996"/>
      <c r="DU1996"/>
      <c r="DV1996"/>
      <c r="DW1996"/>
      <c r="DX1996"/>
      <c r="DY1996"/>
      <c r="DZ1996"/>
      <c r="EA1996"/>
      <c r="EB1996"/>
      <c r="EC1996"/>
      <c r="ED1996"/>
      <c r="EE1996"/>
      <c r="EF1996"/>
      <c r="EG1996"/>
      <c r="EH1996"/>
      <c r="EI1996"/>
      <c r="EJ1996"/>
      <c r="EK1996"/>
      <c r="EL1996"/>
      <c r="EM1996"/>
      <c r="EN1996"/>
      <c r="EO1996"/>
      <c r="EP1996"/>
      <c r="EQ1996"/>
      <c r="ER1996"/>
      <c r="ES1996"/>
      <c r="ET1996"/>
      <c r="EU1996"/>
      <c r="EV1996"/>
      <c r="EW1996"/>
      <c r="EX1996"/>
      <c r="EY1996"/>
      <c r="EZ1996"/>
      <c r="FA1996"/>
      <c r="FB1996"/>
      <c r="FC1996"/>
      <c r="FD1996"/>
      <c r="FE1996"/>
      <c r="FF1996"/>
      <c r="FG1996"/>
      <c r="FH1996"/>
      <c r="FI1996"/>
      <c r="FJ1996"/>
    </row>
    <row r="1997" spans="1:166" x14ac:dyDescent="0.35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/>
      <c r="CI1997"/>
      <c r="CJ1997"/>
      <c r="CK1997"/>
      <c r="CL1997"/>
      <c r="CM1997"/>
      <c r="CN1997"/>
      <c r="CO1997"/>
      <c r="CP1997"/>
      <c r="CQ1997"/>
      <c r="CR1997"/>
      <c r="CS1997"/>
      <c r="CT1997"/>
      <c r="CU1997"/>
      <c r="CV1997"/>
      <c r="CW1997"/>
      <c r="CX1997"/>
      <c r="CY1997"/>
      <c r="CZ1997"/>
      <c r="DA1997"/>
      <c r="DB1997"/>
      <c r="DC1997"/>
      <c r="DD1997"/>
      <c r="DE1997"/>
      <c r="DF1997"/>
      <c r="DG1997"/>
      <c r="DH1997"/>
      <c r="DI1997"/>
      <c r="DJ1997"/>
      <c r="DK1997"/>
      <c r="DL1997"/>
      <c r="DM1997"/>
      <c r="DN1997"/>
      <c r="DO1997"/>
      <c r="DP1997"/>
      <c r="DQ1997"/>
      <c r="DR1997"/>
      <c r="DS1997"/>
      <c r="DT1997"/>
      <c r="DU1997"/>
      <c r="DV1997"/>
      <c r="DW1997"/>
      <c r="DX1997"/>
      <c r="DY1997"/>
      <c r="DZ1997"/>
      <c r="EA1997"/>
      <c r="EB1997"/>
      <c r="EC1997"/>
      <c r="ED1997"/>
      <c r="EE1997"/>
      <c r="EF1997"/>
      <c r="EG1997"/>
      <c r="EH1997"/>
      <c r="EI1997"/>
      <c r="EJ1997"/>
      <c r="EK1997"/>
      <c r="EL1997"/>
      <c r="EM1997"/>
      <c r="EN1997"/>
      <c r="EO1997"/>
      <c r="EP1997"/>
      <c r="EQ1997"/>
      <c r="ER1997"/>
      <c r="ES1997"/>
      <c r="ET1997"/>
      <c r="EU1997"/>
      <c r="EV1997"/>
      <c r="EW1997"/>
      <c r="EX1997"/>
      <c r="EY1997"/>
      <c r="EZ1997"/>
      <c r="FA1997"/>
      <c r="FB1997"/>
      <c r="FC1997"/>
      <c r="FD1997"/>
      <c r="FE1997"/>
      <c r="FF1997"/>
      <c r="FG1997"/>
      <c r="FH1997"/>
      <c r="FI1997"/>
      <c r="FJ1997"/>
    </row>
    <row r="1998" spans="1:166" x14ac:dyDescent="0.35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/>
      <c r="CI1998"/>
      <c r="CJ1998"/>
      <c r="CK1998"/>
      <c r="CL1998"/>
      <c r="CM1998"/>
      <c r="CN1998"/>
      <c r="CO1998"/>
      <c r="CP1998"/>
      <c r="CQ1998"/>
      <c r="CR1998"/>
      <c r="CS1998"/>
      <c r="CT1998"/>
      <c r="CU1998"/>
      <c r="CV1998"/>
      <c r="CW1998"/>
      <c r="CX1998"/>
      <c r="CY1998"/>
      <c r="CZ1998"/>
      <c r="DA1998"/>
      <c r="DB1998"/>
      <c r="DC1998"/>
      <c r="DD1998"/>
      <c r="DE1998"/>
      <c r="DF1998"/>
      <c r="DG1998"/>
      <c r="DH1998"/>
      <c r="DI1998"/>
      <c r="DJ1998"/>
      <c r="DK1998"/>
      <c r="DL1998"/>
      <c r="DM1998"/>
      <c r="DN1998"/>
      <c r="DO1998"/>
      <c r="DP1998"/>
      <c r="DQ1998"/>
      <c r="DR1998"/>
      <c r="DS1998"/>
      <c r="DT1998"/>
      <c r="DU1998"/>
      <c r="DV1998"/>
      <c r="DW1998"/>
      <c r="DX1998"/>
      <c r="DY1998"/>
      <c r="DZ1998"/>
      <c r="EA1998"/>
      <c r="EB1998"/>
      <c r="EC1998"/>
      <c r="ED1998"/>
      <c r="EE1998"/>
      <c r="EF1998"/>
      <c r="EG1998"/>
      <c r="EH1998"/>
      <c r="EI1998"/>
      <c r="EJ1998"/>
      <c r="EK1998"/>
      <c r="EL1998"/>
      <c r="EM1998"/>
      <c r="EN1998"/>
      <c r="EO1998"/>
      <c r="EP1998"/>
      <c r="EQ1998"/>
      <c r="ER1998"/>
      <c r="ES1998"/>
      <c r="ET1998"/>
      <c r="EU1998"/>
      <c r="EV1998"/>
      <c r="EW1998"/>
      <c r="EX1998"/>
      <c r="EY1998"/>
      <c r="EZ1998"/>
      <c r="FA1998"/>
      <c r="FB1998"/>
      <c r="FC1998"/>
      <c r="FD1998"/>
      <c r="FE1998"/>
      <c r="FF1998"/>
      <c r="FG1998"/>
      <c r="FH1998"/>
      <c r="FI1998"/>
      <c r="FJ1998"/>
    </row>
    <row r="1999" spans="1:166" x14ac:dyDescent="0.35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/>
      <c r="CI1999"/>
      <c r="CJ1999"/>
      <c r="CK1999"/>
      <c r="CL1999"/>
      <c r="CM1999"/>
      <c r="CN1999"/>
      <c r="CO1999"/>
      <c r="CP1999"/>
      <c r="CQ1999"/>
      <c r="CR1999"/>
      <c r="CS1999"/>
      <c r="CT1999"/>
      <c r="CU1999"/>
      <c r="CV1999"/>
      <c r="CW1999"/>
      <c r="CX1999"/>
      <c r="CY1999"/>
      <c r="CZ1999"/>
      <c r="DA1999"/>
      <c r="DB1999"/>
      <c r="DC1999"/>
      <c r="DD1999"/>
      <c r="DE1999"/>
      <c r="DF1999"/>
      <c r="DG1999"/>
      <c r="DH1999"/>
      <c r="DI1999"/>
      <c r="DJ1999"/>
      <c r="DK1999"/>
      <c r="DL1999"/>
      <c r="DM1999"/>
      <c r="DN1999"/>
      <c r="DO1999"/>
      <c r="DP1999"/>
      <c r="DQ1999"/>
      <c r="DR1999"/>
      <c r="DS1999"/>
      <c r="DT1999"/>
      <c r="DU1999"/>
      <c r="DV1999"/>
      <c r="DW1999"/>
      <c r="DX1999"/>
      <c r="DY1999"/>
      <c r="DZ1999"/>
      <c r="EA1999"/>
      <c r="EB1999"/>
      <c r="EC1999"/>
      <c r="ED1999"/>
      <c r="EE1999"/>
      <c r="EF1999"/>
      <c r="EG1999"/>
      <c r="EH1999"/>
      <c r="EI1999"/>
      <c r="EJ1999"/>
      <c r="EK1999"/>
      <c r="EL1999"/>
      <c r="EM1999"/>
      <c r="EN1999"/>
      <c r="EO1999"/>
      <c r="EP1999"/>
      <c r="EQ1999"/>
      <c r="ER1999"/>
      <c r="ES1999"/>
      <c r="ET1999"/>
      <c r="EU1999"/>
      <c r="EV1999"/>
      <c r="EW1999"/>
      <c r="EX1999"/>
      <c r="EY1999"/>
      <c r="EZ1999"/>
      <c r="FA1999"/>
      <c r="FB1999"/>
      <c r="FC1999"/>
      <c r="FD1999"/>
      <c r="FE1999"/>
      <c r="FF1999"/>
      <c r="FG1999"/>
      <c r="FH1999"/>
      <c r="FI1999"/>
      <c r="FJ1999"/>
    </row>
    <row r="2000" spans="1:166" x14ac:dyDescent="0.35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/>
      <c r="CI2000"/>
      <c r="CJ2000"/>
      <c r="CK2000"/>
      <c r="CL2000"/>
      <c r="CM2000"/>
      <c r="CN2000"/>
      <c r="CO2000"/>
      <c r="CP2000"/>
      <c r="CQ2000"/>
      <c r="CR2000"/>
      <c r="CS2000"/>
      <c r="CT2000"/>
      <c r="CU2000"/>
      <c r="CV2000"/>
      <c r="CW2000"/>
      <c r="CX2000"/>
      <c r="CY2000"/>
      <c r="CZ2000"/>
      <c r="DA2000"/>
      <c r="DB2000"/>
      <c r="DC2000"/>
      <c r="DD2000"/>
      <c r="DE2000"/>
      <c r="DF2000"/>
      <c r="DG2000"/>
      <c r="DH2000"/>
      <c r="DI2000"/>
      <c r="DJ2000"/>
      <c r="DK2000"/>
      <c r="DL2000"/>
      <c r="DM2000"/>
      <c r="DN2000"/>
      <c r="DO2000"/>
      <c r="DP2000"/>
      <c r="DQ2000"/>
      <c r="DR2000"/>
      <c r="DS2000"/>
      <c r="DT2000"/>
      <c r="DU2000"/>
      <c r="DV2000"/>
      <c r="DW2000"/>
      <c r="DX2000"/>
      <c r="DY2000"/>
      <c r="DZ2000"/>
      <c r="EA2000"/>
      <c r="EB2000"/>
      <c r="EC2000"/>
      <c r="ED2000"/>
      <c r="EE2000"/>
      <c r="EF2000"/>
      <c r="EG2000"/>
      <c r="EH2000"/>
      <c r="EI2000"/>
      <c r="EJ2000"/>
      <c r="EK2000"/>
      <c r="EL2000"/>
      <c r="EM2000"/>
      <c r="EN2000"/>
      <c r="EO2000"/>
      <c r="EP2000"/>
      <c r="EQ2000"/>
      <c r="ER2000"/>
      <c r="ES2000"/>
      <c r="ET2000"/>
      <c r="EU2000"/>
      <c r="EV2000"/>
      <c r="EW2000"/>
      <c r="EX2000"/>
      <c r="EY2000"/>
      <c r="EZ2000"/>
      <c r="FA2000"/>
      <c r="FB2000"/>
      <c r="FC2000"/>
      <c r="FD2000"/>
      <c r="FE2000"/>
      <c r="FF2000"/>
      <c r="FG2000"/>
      <c r="FH2000"/>
      <c r="FI2000"/>
      <c r="FJ2000"/>
    </row>
    <row r="2001" spans="1:166" x14ac:dyDescent="0.35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/>
      <c r="CK2001"/>
      <c r="CL2001"/>
      <c r="CM2001"/>
      <c r="CN2001"/>
      <c r="CO2001"/>
      <c r="CP2001"/>
      <c r="CQ2001"/>
      <c r="CR2001"/>
      <c r="CS2001"/>
      <c r="CT2001"/>
      <c r="CU2001"/>
      <c r="CV2001"/>
      <c r="CW2001"/>
      <c r="CX2001"/>
      <c r="CY2001"/>
      <c r="CZ2001"/>
      <c r="DA2001"/>
      <c r="DB2001"/>
      <c r="DC2001"/>
      <c r="DD2001"/>
      <c r="DE2001"/>
      <c r="DF2001"/>
      <c r="DG2001"/>
      <c r="DH2001"/>
      <c r="DI2001"/>
      <c r="DJ2001"/>
      <c r="DK2001"/>
      <c r="DL2001"/>
      <c r="DM2001"/>
      <c r="DN2001"/>
      <c r="DO2001"/>
      <c r="DP2001"/>
      <c r="DQ2001"/>
      <c r="DR2001"/>
      <c r="DS2001"/>
      <c r="DT2001"/>
      <c r="DU2001"/>
      <c r="DV2001"/>
      <c r="DW2001"/>
      <c r="DX2001"/>
      <c r="DY2001"/>
      <c r="DZ2001"/>
      <c r="EA2001"/>
      <c r="EB2001"/>
      <c r="EC2001"/>
      <c r="ED2001"/>
      <c r="EE2001"/>
      <c r="EF2001"/>
      <c r="EG2001"/>
      <c r="EH2001"/>
      <c r="EI2001"/>
      <c r="EJ2001"/>
      <c r="EK2001"/>
      <c r="EL2001"/>
      <c r="EM2001"/>
      <c r="EN2001"/>
      <c r="EO2001"/>
      <c r="EP2001"/>
      <c r="EQ2001"/>
      <c r="ER2001"/>
      <c r="ES2001"/>
      <c r="ET2001"/>
      <c r="EU2001"/>
      <c r="EV2001"/>
      <c r="EW2001"/>
      <c r="EX2001"/>
      <c r="EY2001"/>
      <c r="EZ2001"/>
      <c r="FA2001"/>
      <c r="FB2001"/>
      <c r="FC2001"/>
      <c r="FD2001"/>
      <c r="FE2001"/>
      <c r="FF2001"/>
      <c r="FG2001"/>
      <c r="FH2001"/>
      <c r="FI2001"/>
      <c r="FJ2001"/>
    </row>
    <row r="2002" spans="1:166" x14ac:dyDescent="0.35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/>
      <c r="CR2002"/>
      <c r="CS2002"/>
      <c r="CT2002"/>
      <c r="CU2002"/>
      <c r="CV2002"/>
      <c r="CW2002"/>
      <c r="CX2002"/>
      <c r="CY2002"/>
      <c r="CZ2002"/>
      <c r="DA2002"/>
      <c r="DB2002"/>
      <c r="DC2002"/>
      <c r="DD2002"/>
      <c r="DE2002"/>
      <c r="DF2002"/>
      <c r="DG2002"/>
      <c r="DH2002"/>
      <c r="DI2002"/>
      <c r="DJ2002"/>
      <c r="DK2002"/>
      <c r="DL2002"/>
      <c r="DM2002"/>
      <c r="DN2002"/>
      <c r="DO2002"/>
      <c r="DP2002"/>
      <c r="DQ2002"/>
      <c r="DR2002"/>
      <c r="DS2002"/>
      <c r="DT2002"/>
      <c r="DU2002"/>
      <c r="DV2002"/>
      <c r="DW2002"/>
      <c r="DX2002"/>
      <c r="DY2002"/>
      <c r="DZ2002"/>
      <c r="EA2002"/>
      <c r="EB2002"/>
      <c r="EC2002"/>
      <c r="ED2002"/>
      <c r="EE2002"/>
      <c r="EF2002"/>
      <c r="EG2002"/>
      <c r="EH2002"/>
      <c r="EI2002"/>
      <c r="EJ2002"/>
      <c r="EK2002"/>
      <c r="EL2002"/>
      <c r="EM2002"/>
      <c r="EN2002"/>
      <c r="EO2002"/>
      <c r="EP2002"/>
      <c r="EQ2002"/>
      <c r="ER2002"/>
      <c r="ES2002"/>
      <c r="ET2002"/>
      <c r="EU2002"/>
      <c r="EV2002"/>
      <c r="EW2002"/>
      <c r="EX2002"/>
      <c r="EY2002"/>
      <c r="EZ2002"/>
      <c r="FA2002"/>
      <c r="FB2002"/>
      <c r="FC2002"/>
      <c r="FD2002"/>
      <c r="FE2002"/>
      <c r="FF2002"/>
      <c r="FG2002"/>
      <c r="FH2002"/>
      <c r="FI2002"/>
      <c r="FJ2002"/>
    </row>
    <row r="2003" spans="1:166" x14ac:dyDescent="0.35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  <c r="CK2003"/>
      <c r="CL2003"/>
      <c r="CM2003"/>
      <c r="CN2003"/>
      <c r="CO2003"/>
      <c r="CP2003"/>
      <c r="CQ2003"/>
      <c r="CR2003"/>
      <c r="CS2003"/>
      <c r="CT2003"/>
      <c r="CU2003"/>
      <c r="CV2003"/>
      <c r="CW2003"/>
      <c r="CX2003"/>
      <c r="CY2003"/>
      <c r="CZ2003"/>
      <c r="DA2003"/>
      <c r="DB2003"/>
      <c r="DC2003"/>
      <c r="DD2003"/>
      <c r="DE2003"/>
      <c r="DF2003"/>
      <c r="DG2003"/>
      <c r="DH2003"/>
      <c r="DI2003"/>
      <c r="DJ2003"/>
      <c r="DK2003"/>
      <c r="DL2003"/>
      <c r="DM2003"/>
      <c r="DN2003"/>
      <c r="DO2003"/>
      <c r="DP2003"/>
      <c r="DQ2003"/>
      <c r="DR2003"/>
      <c r="DS2003"/>
      <c r="DT2003"/>
      <c r="DU2003"/>
      <c r="DV2003"/>
      <c r="DW2003"/>
      <c r="DX2003"/>
      <c r="DY2003"/>
      <c r="DZ2003"/>
      <c r="EA2003"/>
      <c r="EB2003"/>
      <c r="EC2003"/>
      <c r="ED2003"/>
      <c r="EE2003"/>
      <c r="EF2003"/>
      <c r="EG2003"/>
      <c r="EH2003"/>
      <c r="EI2003"/>
      <c r="EJ2003"/>
      <c r="EK2003"/>
      <c r="EL2003"/>
      <c r="EM2003"/>
      <c r="EN2003"/>
      <c r="EO2003"/>
      <c r="EP2003"/>
      <c r="EQ2003"/>
      <c r="ER2003"/>
      <c r="ES2003"/>
      <c r="ET2003"/>
      <c r="EU2003"/>
      <c r="EV2003"/>
      <c r="EW2003"/>
      <c r="EX2003"/>
      <c r="EY2003"/>
      <c r="EZ2003"/>
      <c r="FA2003"/>
      <c r="FB2003"/>
      <c r="FC2003"/>
      <c r="FD2003"/>
      <c r="FE2003"/>
      <c r="FF2003"/>
      <c r="FG2003"/>
      <c r="FH2003"/>
      <c r="FI2003"/>
      <c r="FJ2003"/>
    </row>
    <row r="2004" spans="1:166" x14ac:dyDescent="0.35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CK2004"/>
      <c r="CL2004"/>
      <c r="CM2004"/>
      <c r="CN2004"/>
      <c r="CO2004"/>
      <c r="CP2004"/>
      <c r="CQ2004"/>
      <c r="CR2004"/>
      <c r="CS2004"/>
      <c r="CT2004"/>
      <c r="CU2004"/>
      <c r="CV2004"/>
      <c r="CW2004"/>
      <c r="CX2004"/>
      <c r="CY2004"/>
      <c r="CZ2004"/>
      <c r="DA2004"/>
      <c r="DB2004"/>
      <c r="DC2004"/>
      <c r="DD2004"/>
      <c r="DE2004"/>
      <c r="DF2004"/>
      <c r="DG2004"/>
      <c r="DH2004"/>
      <c r="DI2004"/>
      <c r="DJ2004"/>
      <c r="DK2004"/>
      <c r="DL2004"/>
      <c r="DM2004"/>
      <c r="DN2004"/>
      <c r="DO2004"/>
      <c r="DP2004"/>
      <c r="DQ2004"/>
      <c r="DR2004"/>
      <c r="DS2004"/>
      <c r="DT2004"/>
      <c r="DU2004"/>
      <c r="DV2004"/>
      <c r="DW2004"/>
      <c r="DX2004"/>
      <c r="DY2004"/>
      <c r="DZ2004"/>
      <c r="EA2004"/>
      <c r="EB2004"/>
      <c r="EC2004"/>
      <c r="ED2004"/>
      <c r="EE2004"/>
      <c r="EF2004"/>
      <c r="EG2004"/>
      <c r="EH2004"/>
      <c r="EI2004"/>
      <c r="EJ2004"/>
      <c r="EK2004"/>
      <c r="EL2004"/>
      <c r="EM2004"/>
      <c r="EN2004"/>
      <c r="EO2004"/>
      <c r="EP2004"/>
      <c r="EQ2004"/>
      <c r="ER2004"/>
      <c r="ES2004"/>
      <c r="ET2004"/>
      <c r="EU2004"/>
      <c r="EV2004"/>
      <c r="EW2004"/>
      <c r="EX2004"/>
      <c r="EY2004"/>
      <c r="EZ2004"/>
      <c r="FA2004"/>
      <c r="FB2004"/>
      <c r="FC2004"/>
      <c r="FD2004"/>
      <c r="FE2004"/>
      <c r="FF2004"/>
      <c r="FG2004"/>
      <c r="FH2004"/>
      <c r="FI2004"/>
      <c r="FJ2004"/>
    </row>
    <row r="2005" spans="1:166" x14ac:dyDescent="0.3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/>
      <c r="CL2005"/>
      <c r="CM2005"/>
      <c r="CN2005"/>
      <c r="CO2005"/>
      <c r="CP2005"/>
      <c r="CQ2005"/>
      <c r="CR2005"/>
      <c r="CS2005"/>
      <c r="CT2005"/>
      <c r="CU2005"/>
      <c r="CV2005"/>
      <c r="CW2005"/>
      <c r="CX2005"/>
      <c r="CY2005"/>
      <c r="CZ2005"/>
      <c r="DA2005"/>
      <c r="DB2005"/>
      <c r="DC2005"/>
      <c r="DD2005"/>
      <c r="DE2005"/>
      <c r="DF2005"/>
      <c r="DG2005"/>
      <c r="DH2005"/>
      <c r="DI2005"/>
      <c r="DJ2005"/>
      <c r="DK2005"/>
      <c r="DL2005"/>
      <c r="DM2005"/>
      <c r="DN2005"/>
      <c r="DO2005"/>
      <c r="DP2005"/>
      <c r="DQ2005"/>
      <c r="DR2005"/>
      <c r="DS2005"/>
      <c r="DT2005"/>
      <c r="DU2005"/>
      <c r="DV2005"/>
      <c r="DW2005"/>
      <c r="DX2005"/>
      <c r="DY2005"/>
      <c r="DZ2005"/>
      <c r="EA2005"/>
      <c r="EB2005"/>
      <c r="EC2005"/>
      <c r="ED2005"/>
      <c r="EE2005"/>
      <c r="EF2005"/>
      <c r="EG2005"/>
      <c r="EH2005"/>
      <c r="EI2005"/>
      <c r="EJ2005"/>
      <c r="EK2005"/>
      <c r="EL2005"/>
      <c r="EM2005"/>
      <c r="EN2005"/>
      <c r="EO2005"/>
      <c r="EP2005"/>
      <c r="EQ2005"/>
      <c r="ER2005"/>
      <c r="ES2005"/>
      <c r="ET2005"/>
      <c r="EU2005"/>
      <c r="EV2005"/>
      <c r="EW2005"/>
      <c r="EX2005"/>
      <c r="EY2005"/>
      <c r="EZ2005"/>
      <c r="FA2005"/>
      <c r="FB2005"/>
      <c r="FC2005"/>
      <c r="FD2005"/>
      <c r="FE2005"/>
      <c r="FF2005"/>
      <c r="FG2005"/>
      <c r="FH2005"/>
      <c r="FI2005"/>
      <c r="FJ2005"/>
    </row>
    <row r="2006" spans="1:166" x14ac:dyDescent="0.35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  <c r="CI2006"/>
      <c r="CJ2006"/>
      <c r="CK2006"/>
      <c r="CL2006"/>
      <c r="CM2006"/>
      <c r="CN2006"/>
      <c r="CO2006"/>
      <c r="CP2006"/>
      <c r="CQ2006"/>
      <c r="CR2006"/>
      <c r="CS2006"/>
      <c r="CT2006"/>
      <c r="CU2006"/>
      <c r="CV2006"/>
      <c r="CW2006"/>
      <c r="CX2006"/>
      <c r="CY2006"/>
      <c r="CZ2006"/>
      <c r="DA2006"/>
      <c r="DB2006"/>
      <c r="DC2006"/>
      <c r="DD2006"/>
      <c r="DE2006"/>
      <c r="DF2006"/>
      <c r="DG2006"/>
      <c r="DH2006"/>
      <c r="DI2006"/>
      <c r="DJ2006"/>
      <c r="DK2006"/>
      <c r="DL2006"/>
      <c r="DM2006"/>
      <c r="DN2006"/>
      <c r="DO2006"/>
      <c r="DP2006"/>
      <c r="DQ2006"/>
      <c r="DR2006"/>
      <c r="DS2006"/>
      <c r="DT2006"/>
      <c r="DU2006"/>
      <c r="DV2006"/>
      <c r="DW2006"/>
      <c r="DX2006"/>
      <c r="DY2006"/>
      <c r="DZ2006"/>
      <c r="EA2006"/>
      <c r="EB2006"/>
      <c r="EC2006"/>
      <c r="ED2006"/>
      <c r="EE2006"/>
      <c r="EF2006"/>
      <c r="EG2006"/>
      <c r="EH2006"/>
      <c r="EI2006"/>
      <c r="EJ2006"/>
      <c r="EK2006"/>
      <c r="EL2006"/>
      <c r="EM2006"/>
      <c r="EN2006"/>
      <c r="EO2006"/>
      <c r="EP2006"/>
      <c r="EQ2006"/>
      <c r="ER2006"/>
      <c r="ES2006"/>
      <c r="ET2006"/>
      <c r="EU2006"/>
      <c r="EV2006"/>
      <c r="EW2006"/>
      <c r="EX2006"/>
      <c r="EY2006"/>
      <c r="EZ2006"/>
      <c r="FA2006"/>
      <c r="FB2006"/>
      <c r="FC2006"/>
      <c r="FD2006"/>
      <c r="FE2006"/>
      <c r="FF2006"/>
      <c r="FG2006"/>
      <c r="FH2006"/>
      <c r="FI2006"/>
      <c r="FJ2006"/>
    </row>
    <row r="2007" spans="1:166" x14ac:dyDescent="0.35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/>
      <c r="CL2007"/>
      <c r="CM2007"/>
      <c r="CN2007"/>
      <c r="CO2007"/>
      <c r="CP2007"/>
      <c r="CQ2007"/>
      <c r="CR2007"/>
      <c r="CS2007"/>
      <c r="CT2007"/>
      <c r="CU2007"/>
      <c r="CV2007"/>
      <c r="CW2007"/>
      <c r="CX2007"/>
      <c r="CY2007"/>
      <c r="CZ2007"/>
      <c r="DA2007"/>
      <c r="DB2007"/>
      <c r="DC2007"/>
      <c r="DD2007"/>
      <c r="DE2007"/>
      <c r="DF2007"/>
      <c r="DG2007"/>
      <c r="DH2007"/>
      <c r="DI2007"/>
      <c r="DJ2007"/>
      <c r="DK2007"/>
      <c r="DL2007"/>
      <c r="DM2007"/>
      <c r="DN2007"/>
      <c r="DO2007"/>
      <c r="DP2007"/>
      <c r="DQ2007"/>
      <c r="DR2007"/>
      <c r="DS2007"/>
      <c r="DT2007"/>
      <c r="DU2007"/>
      <c r="DV2007"/>
      <c r="DW2007"/>
      <c r="DX2007"/>
      <c r="DY2007"/>
      <c r="DZ2007"/>
      <c r="EA2007"/>
      <c r="EB2007"/>
      <c r="EC2007"/>
      <c r="ED2007"/>
      <c r="EE2007"/>
      <c r="EF2007"/>
      <c r="EG2007"/>
      <c r="EH2007"/>
      <c r="EI2007"/>
      <c r="EJ2007"/>
      <c r="EK2007"/>
      <c r="EL2007"/>
      <c r="EM2007"/>
      <c r="EN2007"/>
      <c r="EO2007"/>
      <c r="EP2007"/>
      <c r="EQ2007"/>
      <c r="ER2007"/>
      <c r="ES2007"/>
      <c r="ET2007"/>
      <c r="EU2007"/>
      <c r="EV2007"/>
      <c r="EW2007"/>
      <c r="EX2007"/>
      <c r="EY2007"/>
      <c r="EZ2007"/>
      <c r="FA2007"/>
      <c r="FB2007"/>
      <c r="FC2007"/>
      <c r="FD2007"/>
      <c r="FE2007"/>
      <c r="FF2007"/>
      <c r="FG2007"/>
      <c r="FH2007"/>
      <c r="FI2007"/>
      <c r="FJ2007"/>
    </row>
    <row r="2008" spans="1:166" x14ac:dyDescent="0.35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/>
      <c r="CK2008"/>
      <c r="CL2008"/>
      <c r="CM2008"/>
      <c r="CN2008"/>
      <c r="CO2008"/>
      <c r="CP2008"/>
      <c r="CQ2008"/>
      <c r="CR2008"/>
      <c r="CS2008"/>
      <c r="CT2008"/>
      <c r="CU2008"/>
      <c r="CV2008"/>
      <c r="CW2008"/>
      <c r="CX2008"/>
      <c r="CY2008"/>
      <c r="CZ2008"/>
      <c r="DA2008"/>
      <c r="DB2008"/>
      <c r="DC2008"/>
      <c r="DD2008"/>
      <c r="DE2008"/>
      <c r="DF2008"/>
      <c r="DG2008"/>
      <c r="DH2008"/>
      <c r="DI2008"/>
      <c r="DJ2008"/>
      <c r="DK2008"/>
      <c r="DL2008"/>
      <c r="DM2008"/>
      <c r="DN2008"/>
      <c r="DO2008"/>
      <c r="DP2008"/>
      <c r="DQ2008"/>
      <c r="DR2008"/>
      <c r="DS2008"/>
      <c r="DT2008"/>
      <c r="DU2008"/>
      <c r="DV2008"/>
      <c r="DW2008"/>
      <c r="DX2008"/>
      <c r="DY2008"/>
      <c r="DZ2008"/>
      <c r="EA2008"/>
      <c r="EB2008"/>
      <c r="EC2008"/>
      <c r="ED2008"/>
      <c r="EE2008"/>
      <c r="EF2008"/>
      <c r="EG2008"/>
      <c r="EH2008"/>
      <c r="EI2008"/>
      <c r="EJ2008"/>
      <c r="EK2008"/>
      <c r="EL2008"/>
      <c r="EM2008"/>
      <c r="EN2008"/>
      <c r="EO2008"/>
      <c r="EP2008"/>
      <c r="EQ2008"/>
      <c r="ER2008"/>
      <c r="ES2008"/>
      <c r="ET2008"/>
      <c r="EU2008"/>
      <c r="EV2008"/>
      <c r="EW2008"/>
      <c r="EX2008"/>
      <c r="EY2008"/>
      <c r="EZ2008"/>
      <c r="FA2008"/>
      <c r="FB2008"/>
      <c r="FC2008"/>
      <c r="FD2008"/>
      <c r="FE2008"/>
      <c r="FF2008"/>
      <c r="FG2008"/>
      <c r="FH2008"/>
      <c r="FI2008"/>
      <c r="FJ2008"/>
    </row>
    <row r="2009" spans="1:166" x14ac:dyDescent="0.35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  <c r="CP2009"/>
      <c r="CQ2009"/>
      <c r="CR2009"/>
      <c r="CS2009"/>
      <c r="CT2009"/>
      <c r="CU2009"/>
      <c r="CV2009"/>
      <c r="CW2009"/>
      <c r="CX2009"/>
      <c r="CY2009"/>
      <c r="CZ2009"/>
      <c r="DA2009"/>
      <c r="DB2009"/>
      <c r="DC2009"/>
      <c r="DD2009"/>
      <c r="DE2009"/>
      <c r="DF2009"/>
      <c r="DG2009"/>
      <c r="DH2009"/>
      <c r="DI2009"/>
      <c r="DJ2009"/>
      <c r="DK2009"/>
      <c r="DL2009"/>
      <c r="DM2009"/>
      <c r="DN2009"/>
      <c r="DO2009"/>
      <c r="DP2009"/>
      <c r="DQ2009"/>
      <c r="DR2009"/>
      <c r="DS2009"/>
      <c r="DT2009"/>
      <c r="DU2009"/>
      <c r="DV2009"/>
      <c r="DW2009"/>
      <c r="DX2009"/>
      <c r="DY2009"/>
      <c r="DZ2009"/>
      <c r="EA2009"/>
      <c r="EB2009"/>
      <c r="EC2009"/>
      <c r="ED2009"/>
      <c r="EE2009"/>
      <c r="EF2009"/>
      <c r="EG2009"/>
      <c r="EH2009"/>
      <c r="EI2009"/>
      <c r="EJ2009"/>
      <c r="EK2009"/>
      <c r="EL2009"/>
      <c r="EM2009"/>
      <c r="EN2009"/>
      <c r="EO2009"/>
      <c r="EP2009"/>
      <c r="EQ2009"/>
      <c r="ER2009"/>
      <c r="ES2009"/>
      <c r="ET2009"/>
      <c r="EU2009"/>
      <c r="EV2009"/>
      <c r="EW2009"/>
      <c r="EX2009"/>
      <c r="EY2009"/>
      <c r="EZ2009"/>
      <c r="FA2009"/>
      <c r="FB2009"/>
      <c r="FC2009"/>
      <c r="FD2009"/>
      <c r="FE2009"/>
      <c r="FF2009"/>
      <c r="FG2009"/>
      <c r="FH2009"/>
      <c r="FI2009"/>
      <c r="FJ2009"/>
    </row>
    <row r="2010" spans="1:166" x14ac:dyDescent="0.35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  <c r="CP2010"/>
      <c r="CQ2010"/>
      <c r="CR2010"/>
      <c r="CS2010"/>
      <c r="CT2010"/>
      <c r="CU2010"/>
      <c r="CV2010"/>
      <c r="CW2010"/>
      <c r="CX2010"/>
      <c r="CY2010"/>
      <c r="CZ2010"/>
      <c r="DA2010"/>
      <c r="DB2010"/>
      <c r="DC2010"/>
      <c r="DD2010"/>
      <c r="DE2010"/>
      <c r="DF2010"/>
      <c r="DG2010"/>
      <c r="DH2010"/>
      <c r="DI2010"/>
      <c r="DJ2010"/>
      <c r="DK2010"/>
      <c r="DL2010"/>
      <c r="DM2010"/>
      <c r="DN2010"/>
      <c r="DO2010"/>
      <c r="DP2010"/>
      <c r="DQ2010"/>
      <c r="DR2010"/>
      <c r="DS2010"/>
      <c r="DT2010"/>
      <c r="DU2010"/>
      <c r="DV2010"/>
      <c r="DW2010"/>
      <c r="DX2010"/>
      <c r="DY2010"/>
      <c r="DZ2010"/>
      <c r="EA2010"/>
      <c r="EB2010"/>
      <c r="EC2010"/>
      <c r="ED2010"/>
      <c r="EE2010"/>
      <c r="EF2010"/>
      <c r="EG2010"/>
      <c r="EH2010"/>
      <c r="EI2010"/>
      <c r="EJ2010"/>
      <c r="EK2010"/>
      <c r="EL2010"/>
      <c r="EM2010"/>
      <c r="EN2010"/>
      <c r="EO2010"/>
      <c r="EP2010"/>
      <c r="EQ2010"/>
      <c r="ER2010"/>
      <c r="ES2010"/>
      <c r="ET2010"/>
      <c r="EU2010"/>
      <c r="EV2010"/>
      <c r="EW2010"/>
      <c r="EX2010"/>
      <c r="EY2010"/>
      <c r="EZ2010"/>
      <c r="FA2010"/>
      <c r="FB2010"/>
      <c r="FC2010"/>
      <c r="FD2010"/>
      <c r="FE2010"/>
      <c r="FF2010"/>
      <c r="FG2010"/>
      <c r="FH2010"/>
      <c r="FI2010"/>
      <c r="FJ2010"/>
    </row>
    <row r="2011" spans="1:166" x14ac:dyDescent="0.35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  <c r="CI2011"/>
      <c r="CJ2011"/>
      <c r="CK2011"/>
      <c r="CL2011"/>
      <c r="CM2011"/>
      <c r="CN2011"/>
      <c r="CO2011"/>
      <c r="CP2011"/>
      <c r="CQ2011"/>
      <c r="CR2011"/>
      <c r="CS2011"/>
      <c r="CT2011"/>
      <c r="CU2011"/>
      <c r="CV2011"/>
      <c r="CW2011"/>
      <c r="CX2011"/>
      <c r="CY2011"/>
      <c r="CZ2011"/>
      <c r="DA2011"/>
      <c r="DB2011"/>
      <c r="DC2011"/>
      <c r="DD2011"/>
      <c r="DE2011"/>
      <c r="DF2011"/>
      <c r="DG2011"/>
      <c r="DH2011"/>
      <c r="DI2011"/>
      <c r="DJ2011"/>
      <c r="DK2011"/>
      <c r="DL2011"/>
      <c r="DM2011"/>
      <c r="DN2011"/>
      <c r="DO2011"/>
      <c r="DP2011"/>
      <c r="DQ2011"/>
      <c r="DR2011"/>
      <c r="DS2011"/>
      <c r="DT2011"/>
      <c r="DU2011"/>
      <c r="DV2011"/>
      <c r="DW2011"/>
      <c r="DX2011"/>
      <c r="DY2011"/>
      <c r="DZ2011"/>
      <c r="EA2011"/>
      <c r="EB2011"/>
      <c r="EC2011"/>
      <c r="ED2011"/>
      <c r="EE2011"/>
      <c r="EF2011"/>
      <c r="EG2011"/>
      <c r="EH2011"/>
      <c r="EI2011"/>
      <c r="EJ2011"/>
      <c r="EK2011"/>
      <c r="EL2011"/>
      <c r="EM2011"/>
      <c r="EN2011"/>
      <c r="EO2011"/>
      <c r="EP2011"/>
      <c r="EQ2011"/>
      <c r="ER2011"/>
      <c r="ES2011"/>
      <c r="ET2011"/>
      <c r="EU2011"/>
      <c r="EV2011"/>
      <c r="EW2011"/>
      <c r="EX2011"/>
      <c r="EY2011"/>
      <c r="EZ2011"/>
      <c r="FA2011"/>
      <c r="FB2011"/>
      <c r="FC2011"/>
      <c r="FD2011"/>
      <c r="FE2011"/>
      <c r="FF2011"/>
      <c r="FG2011"/>
      <c r="FH2011"/>
      <c r="FI2011"/>
      <c r="FJ2011"/>
    </row>
    <row r="2012" spans="1:166" x14ac:dyDescent="0.35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/>
      <c r="CY2012"/>
      <c r="CZ2012"/>
      <c r="DA2012"/>
      <c r="DB2012"/>
      <c r="DC2012"/>
      <c r="DD2012"/>
      <c r="DE2012"/>
      <c r="DF2012"/>
      <c r="DG2012"/>
      <c r="DH2012"/>
      <c r="DI2012"/>
      <c r="DJ2012"/>
      <c r="DK2012"/>
      <c r="DL2012"/>
      <c r="DM2012"/>
      <c r="DN2012"/>
      <c r="DO2012"/>
      <c r="DP2012"/>
      <c r="DQ2012"/>
      <c r="DR2012"/>
      <c r="DS2012"/>
      <c r="DT2012"/>
      <c r="DU2012"/>
      <c r="DV2012"/>
      <c r="DW2012"/>
      <c r="DX2012"/>
      <c r="DY2012"/>
      <c r="DZ2012"/>
      <c r="EA2012"/>
      <c r="EB2012"/>
      <c r="EC2012"/>
      <c r="ED2012"/>
      <c r="EE2012"/>
      <c r="EF2012"/>
      <c r="EG2012"/>
      <c r="EH2012"/>
      <c r="EI2012"/>
      <c r="EJ2012"/>
      <c r="EK2012"/>
      <c r="EL2012"/>
      <c r="EM2012"/>
      <c r="EN2012"/>
      <c r="EO2012"/>
      <c r="EP2012"/>
      <c r="EQ2012"/>
      <c r="ER2012"/>
      <c r="ES2012"/>
      <c r="ET2012"/>
      <c r="EU2012"/>
      <c r="EV2012"/>
      <c r="EW2012"/>
      <c r="EX2012"/>
      <c r="EY2012"/>
      <c r="EZ2012"/>
      <c r="FA2012"/>
      <c r="FB2012"/>
      <c r="FC2012"/>
      <c r="FD2012"/>
      <c r="FE2012"/>
      <c r="FF2012"/>
      <c r="FG2012"/>
      <c r="FH2012"/>
      <c r="FI2012"/>
      <c r="FJ2012"/>
    </row>
    <row r="2013" spans="1:166" x14ac:dyDescent="0.35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  <c r="DD2013"/>
      <c r="DE2013"/>
      <c r="DF2013"/>
      <c r="DG2013"/>
      <c r="DH2013"/>
      <c r="DI2013"/>
      <c r="DJ2013"/>
      <c r="DK2013"/>
      <c r="DL2013"/>
      <c r="DM2013"/>
      <c r="DN2013"/>
      <c r="DO2013"/>
      <c r="DP2013"/>
      <c r="DQ2013"/>
      <c r="DR2013"/>
      <c r="DS2013"/>
      <c r="DT2013"/>
      <c r="DU2013"/>
      <c r="DV2013"/>
      <c r="DW2013"/>
      <c r="DX2013"/>
      <c r="DY2013"/>
      <c r="DZ2013"/>
      <c r="EA2013"/>
      <c r="EB2013"/>
      <c r="EC2013"/>
      <c r="ED2013"/>
      <c r="EE2013"/>
      <c r="EF2013"/>
      <c r="EG2013"/>
      <c r="EH2013"/>
      <c r="EI2013"/>
      <c r="EJ2013"/>
      <c r="EK2013"/>
      <c r="EL2013"/>
      <c r="EM2013"/>
      <c r="EN2013"/>
      <c r="EO2013"/>
      <c r="EP2013"/>
      <c r="EQ2013"/>
      <c r="ER2013"/>
      <c r="ES2013"/>
      <c r="ET2013"/>
      <c r="EU2013"/>
      <c r="EV2013"/>
      <c r="EW2013"/>
      <c r="EX2013"/>
      <c r="EY2013"/>
      <c r="EZ2013"/>
      <c r="FA2013"/>
      <c r="FB2013"/>
      <c r="FC2013"/>
      <c r="FD2013"/>
      <c r="FE2013"/>
      <c r="FF2013"/>
      <c r="FG2013"/>
      <c r="FH2013"/>
      <c r="FI2013"/>
      <c r="FJ2013"/>
    </row>
    <row r="2014" spans="1:166" x14ac:dyDescent="0.35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/>
      <c r="CV2014"/>
      <c r="CW2014"/>
      <c r="CX2014"/>
      <c r="CY2014"/>
      <c r="CZ2014"/>
      <c r="DA2014"/>
      <c r="DB2014"/>
      <c r="DC2014"/>
      <c r="DD2014"/>
      <c r="DE2014"/>
      <c r="DF2014"/>
      <c r="DG2014"/>
      <c r="DH2014"/>
      <c r="DI2014"/>
      <c r="DJ2014"/>
      <c r="DK2014"/>
      <c r="DL2014"/>
      <c r="DM2014"/>
      <c r="DN2014"/>
      <c r="DO2014"/>
      <c r="DP2014"/>
      <c r="DQ2014"/>
      <c r="DR2014"/>
      <c r="DS2014"/>
      <c r="DT2014"/>
      <c r="DU2014"/>
      <c r="DV2014"/>
      <c r="DW2014"/>
      <c r="DX2014"/>
      <c r="DY2014"/>
      <c r="DZ2014"/>
      <c r="EA2014"/>
      <c r="EB2014"/>
      <c r="EC2014"/>
      <c r="ED2014"/>
      <c r="EE2014"/>
      <c r="EF2014"/>
      <c r="EG2014"/>
      <c r="EH2014"/>
      <c r="EI2014"/>
      <c r="EJ2014"/>
      <c r="EK2014"/>
      <c r="EL2014"/>
      <c r="EM2014"/>
      <c r="EN2014"/>
      <c r="EO2014"/>
      <c r="EP2014"/>
      <c r="EQ2014"/>
      <c r="ER2014"/>
      <c r="ES2014"/>
      <c r="ET2014"/>
      <c r="EU2014"/>
      <c r="EV2014"/>
      <c r="EW2014"/>
      <c r="EX2014"/>
      <c r="EY2014"/>
      <c r="EZ2014"/>
      <c r="FA2014"/>
      <c r="FB2014"/>
      <c r="FC2014"/>
      <c r="FD2014"/>
      <c r="FE2014"/>
      <c r="FF2014"/>
      <c r="FG2014"/>
      <c r="FH2014"/>
      <c r="FI2014"/>
      <c r="FJ2014"/>
    </row>
    <row r="2015" spans="1:166" x14ac:dyDescent="0.3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/>
      <c r="CK2015"/>
      <c r="CL2015"/>
      <c r="CM2015"/>
      <c r="CN2015"/>
      <c r="CO2015"/>
      <c r="CP2015"/>
      <c r="CQ2015"/>
      <c r="CR2015"/>
      <c r="CS2015"/>
      <c r="CT2015"/>
      <c r="CU2015"/>
      <c r="CV2015"/>
      <c r="CW2015"/>
      <c r="CX2015"/>
      <c r="CY2015"/>
      <c r="CZ2015"/>
      <c r="DA2015"/>
      <c r="DB2015"/>
      <c r="DC2015"/>
      <c r="DD2015"/>
      <c r="DE2015"/>
      <c r="DF2015"/>
      <c r="DG2015"/>
      <c r="DH2015"/>
      <c r="DI2015"/>
      <c r="DJ2015"/>
      <c r="DK2015"/>
      <c r="DL2015"/>
      <c r="DM2015"/>
      <c r="DN2015"/>
      <c r="DO2015"/>
      <c r="DP2015"/>
      <c r="DQ2015"/>
      <c r="DR2015"/>
      <c r="DS2015"/>
      <c r="DT2015"/>
      <c r="DU2015"/>
      <c r="DV2015"/>
      <c r="DW2015"/>
      <c r="DX2015"/>
      <c r="DY2015"/>
      <c r="DZ2015"/>
      <c r="EA2015"/>
      <c r="EB2015"/>
      <c r="EC2015"/>
      <c r="ED2015"/>
      <c r="EE2015"/>
      <c r="EF2015"/>
      <c r="EG2015"/>
      <c r="EH2015"/>
      <c r="EI2015"/>
      <c r="EJ2015"/>
      <c r="EK2015"/>
      <c r="EL2015"/>
      <c r="EM2015"/>
      <c r="EN2015"/>
      <c r="EO2015"/>
      <c r="EP2015"/>
      <c r="EQ2015"/>
      <c r="ER2015"/>
      <c r="ES2015"/>
      <c r="ET2015"/>
      <c r="EU2015"/>
      <c r="EV2015"/>
      <c r="EW2015"/>
      <c r="EX2015"/>
      <c r="EY2015"/>
      <c r="EZ2015"/>
      <c r="FA2015"/>
      <c r="FB2015"/>
      <c r="FC2015"/>
      <c r="FD2015"/>
      <c r="FE2015"/>
      <c r="FF2015"/>
      <c r="FG2015"/>
      <c r="FH2015"/>
      <c r="FI2015"/>
      <c r="FJ2015"/>
    </row>
    <row r="2016" spans="1:166" x14ac:dyDescent="0.35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  <c r="CP2016"/>
      <c r="CQ2016"/>
      <c r="CR2016"/>
      <c r="CS2016"/>
      <c r="CT2016"/>
      <c r="CU2016"/>
      <c r="CV2016"/>
      <c r="CW2016"/>
      <c r="CX2016"/>
      <c r="CY2016"/>
      <c r="CZ2016"/>
      <c r="DA2016"/>
      <c r="DB2016"/>
      <c r="DC2016"/>
      <c r="DD2016"/>
      <c r="DE2016"/>
      <c r="DF2016"/>
      <c r="DG2016"/>
      <c r="DH2016"/>
      <c r="DI2016"/>
      <c r="DJ2016"/>
      <c r="DK2016"/>
      <c r="DL2016"/>
      <c r="DM2016"/>
      <c r="DN2016"/>
      <c r="DO2016"/>
      <c r="DP2016"/>
      <c r="DQ2016"/>
      <c r="DR2016"/>
      <c r="DS2016"/>
      <c r="DT2016"/>
      <c r="DU2016"/>
      <c r="DV2016"/>
      <c r="DW2016"/>
      <c r="DX2016"/>
      <c r="DY2016"/>
      <c r="DZ2016"/>
      <c r="EA2016"/>
      <c r="EB2016"/>
      <c r="EC2016"/>
      <c r="ED2016"/>
      <c r="EE2016"/>
      <c r="EF2016"/>
      <c r="EG2016"/>
      <c r="EH2016"/>
      <c r="EI2016"/>
      <c r="EJ2016"/>
      <c r="EK2016"/>
      <c r="EL2016"/>
      <c r="EM2016"/>
      <c r="EN2016"/>
      <c r="EO2016"/>
      <c r="EP2016"/>
      <c r="EQ2016"/>
      <c r="ER2016"/>
      <c r="ES2016"/>
      <c r="ET2016"/>
      <c r="EU2016"/>
      <c r="EV2016"/>
      <c r="EW2016"/>
      <c r="EX2016"/>
      <c r="EY2016"/>
      <c r="EZ2016"/>
      <c r="FA2016"/>
      <c r="FB2016"/>
      <c r="FC2016"/>
      <c r="FD2016"/>
      <c r="FE2016"/>
      <c r="FF2016"/>
      <c r="FG2016"/>
      <c r="FH2016"/>
      <c r="FI2016"/>
      <c r="FJ2016"/>
    </row>
    <row r="2017" spans="1:166" x14ac:dyDescent="0.35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  <c r="CP2017"/>
      <c r="CQ2017"/>
      <c r="CR2017"/>
      <c r="CS2017"/>
      <c r="CT2017"/>
      <c r="CU2017"/>
      <c r="CV2017"/>
      <c r="CW2017"/>
      <c r="CX2017"/>
      <c r="CY2017"/>
      <c r="CZ2017"/>
      <c r="DA2017"/>
      <c r="DB2017"/>
      <c r="DC2017"/>
      <c r="DD2017"/>
      <c r="DE2017"/>
      <c r="DF2017"/>
      <c r="DG2017"/>
      <c r="DH2017"/>
      <c r="DI2017"/>
      <c r="DJ2017"/>
      <c r="DK2017"/>
      <c r="DL2017"/>
      <c r="DM2017"/>
      <c r="DN2017"/>
      <c r="DO2017"/>
      <c r="DP2017"/>
      <c r="DQ2017"/>
      <c r="DR2017"/>
      <c r="DS2017"/>
      <c r="DT2017"/>
      <c r="DU2017"/>
      <c r="DV2017"/>
      <c r="DW2017"/>
      <c r="DX2017"/>
      <c r="DY2017"/>
      <c r="DZ2017"/>
      <c r="EA2017"/>
      <c r="EB2017"/>
      <c r="EC2017"/>
      <c r="ED2017"/>
      <c r="EE2017"/>
      <c r="EF2017"/>
      <c r="EG2017"/>
      <c r="EH2017"/>
      <c r="EI2017"/>
      <c r="EJ2017"/>
      <c r="EK2017"/>
      <c r="EL2017"/>
      <c r="EM2017"/>
      <c r="EN2017"/>
      <c r="EO2017"/>
      <c r="EP2017"/>
      <c r="EQ2017"/>
      <c r="ER2017"/>
      <c r="ES2017"/>
      <c r="ET2017"/>
      <c r="EU2017"/>
      <c r="EV2017"/>
      <c r="EW2017"/>
      <c r="EX2017"/>
      <c r="EY2017"/>
      <c r="EZ2017"/>
      <c r="FA2017"/>
      <c r="FB2017"/>
      <c r="FC2017"/>
      <c r="FD2017"/>
      <c r="FE2017"/>
      <c r="FF2017"/>
      <c r="FG2017"/>
      <c r="FH2017"/>
      <c r="FI2017"/>
      <c r="FJ2017"/>
    </row>
    <row r="2018" spans="1:166" x14ac:dyDescent="0.35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CK2018"/>
      <c r="CL2018"/>
      <c r="CM2018"/>
      <c r="CN2018"/>
      <c r="CO2018"/>
      <c r="CP2018"/>
      <c r="CQ2018"/>
      <c r="CR2018"/>
      <c r="CS2018"/>
      <c r="CT2018"/>
      <c r="CU2018"/>
      <c r="CV2018"/>
      <c r="CW2018"/>
      <c r="CX2018"/>
      <c r="CY2018"/>
      <c r="CZ2018"/>
      <c r="DA2018"/>
      <c r="DB2018"/>
      <c r="DC2018"/>
      <c r="DD2018"/>
      <c r="DE2018"/>
      <c r="DF2018"/>
      <c r="DG2018"/>
      <c r="DH2018"/>
      <c r="DI2018"/>
      <c r="DJ2018"/>
      <c r="DK2018"/>
      <c r="DL2018"/>
      <c r="DM2018"/>
      <c r="DN2018"/>
      <c r="DO2018"/>
      <c r="DP2018"/>
      <c r="DQ2018"/>
      <c r="DR2018"/>
      <c r="DS2018"/>
      <c r="DT2018"/>
      <c r="DU2018"/>
      <c r="DV2018"/>
      <c r="DW2018"/>
      <c r="DX2018"/>
      <c r="DY2018"/>
      <c r="DZ2018"/>
      <c r="EA2018"/>
      <c r="EB2018"/>
      <c r="EC2018"/>
      <c r="ED2018"/>
      <c r="EE2018"/>
      <c r="EF2018"/>
      <c r="EG2018"/>
      <c r="EH2018"/>
      <c r="EI2018"/>
      <c r="EJ2018"/>
      <c r="EK2018"/>
      <c r="EL2018"/>
      <c r="EM2018"/>
      <c r="EN2018"/>
      <c r="EO2018"/>
      <c r="EP2018"/>
      <c r="EQ2018"/>
      <c r="ER2018"/>
      <c r="ES2018"/>
      <c r="ET2018"/>
      <c r="EU2018"/>
      <c r="EV2018"/>
      <c r="EW2018"/>
      <c r="EX2018"/>
      <c r="EY2018"/>
      <c r="EZ2018"/>
      <c r="FA2018"/>
      <c r="FB2018"/>
      <c r="FC2018"/>
      <c r="FD2018"/>
      <c r="FE2018"/>
      <c r="FF2018"/>
      <c r="FG2018"/>
      <c r="FH2018"/>
      <c r="FI2018"/>
      <c r="FJ2018"/>
    </row>
    <row r="2019" spans="1:166" x14ac:dyDescent="0.35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  <c r="CP2019"/>
      <c r="CQ2019"/>
      <c r="CR2019"/>
      <c r="CS2019"/>
      <c r="CT2019"/>
      <c r="CU2019"/>
      <c r="CV2019"/>
      <c r="CW2019"/>
      <c r="CX2019"/>
      <c r="CY2019"/>
      <c r="CZ2019"/>
      <c r="DA2019"/>
      <c r="DB2019"/>
      <c r="DC2019"/>
      <c r="DD2019"/>
      <c r="DE2019"/>
      <c r="DF2019"/>
      <c r="DG2019"/>
      <c r="DH2019"/>
      <c r="DI2019"/>
      <c r="DJ2019"/>
      <c r="DK2019"/>
      <c r="DL2019"/>
      <c r="DM2019"/>
      <c r="DN2019"/>
      <c r="DO2019"/>
      <c r="DP2019"/>
      <c r="DQ2019"/>
      <c r="DR2019"/>
      <c r="DS2019"/>
      <c r="DT2019"/>
      <c r="DU2019"/>
      <c r="DV2019"/>
      <c r="DW2019"/>
      <c r="DX2019"/>
      <c r="DY2019"/>
      <c r="DZ2019"/>
      <c r="EA2019"/>
      <c r="EB2019"/>
      <c r="EC2019"/>
      <c r="ED2019"/>
      <c r="EE2019"/>
      <c r="EF2019"/>
      <c r="EG2019"/>
      <c r="EH2019"/>
      <c r="EI2019"/>
      <c r="EJ2019"/>
      <c r="EK2019"/>
      <c r="EL2019"/>
      <c r="EM2019"/>
      <c r="EN2019"/>
      <c r="EO2019"/>
      <c r="EP2019"/>
      <c r="EQ2019"/>
      <c r="ER2019"/>
      <c r="ES2019"/>
      <c r="ET2019"/>
      <c r="EU2019"/>
      <c r="EV2019"/>
      <c r="EW2019"/>
      <c r="EX2019"/>
      <c r="EY2019"/>
      <c r="EZ2019"/>
      <c r="FA2019"/>
      <c r="FB2019"/>
      <c r="FC2019"/>
      <c r="FD2019"/>
      <c r="FE2019"/>
      <c r="FF2019"/>
      <c r="FG2019"/>
      <c r="FH2019"/>
      <c r="FI2019"/>
      <c r="FJ2019"/>
    </row>
    <row r="2020" spans="1:166" x14ac:dyDescent="0.35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  <c r="DD2020"/>
      <c r="DE2020"/>
      <c r="DF2020"/>
      <c r="DG2020"/>
      <c r="DH2020"/>
      <c r="DI2020"/>
      <c r="DJ2020"/>
      <c r="DK2020"/>
      <c r="DL2020"/>
      <c r="DM2020"/>
      <c r="DN2020"/>
      <c r="DO2020"/>
      <c r="DP2020"/>
      <c r="DQ2020"/>
      <c r="DR2020"/>
      <c r="DS2020"/>
      <c r="DT2020"/>
      <c r="DU2020"/>
      <c r="DV2020"/>
      <c r="DW2020"/>
      <c r="DX2020"/>
      <c r="DY2020"/>
      <c r="DZ2020"/>
      <c r="EA2020"/>
      <c r="EB2020"/>
      <c r="EC2020"/>
      <c r="ED2020"/>
      <c r="EE2020"/>
      <c r="EF2020"/>
      <c r="EG2020"/>
      <c r="EH2020"/>
      <c r="EI2020"/>
      <c r="EJ2020"/>
      <c r="EK2020"/>
      <c r="EL2020"/>
      <c r="EM2020"/>
      <c r="EN2020"/>
      <c r="EO2020"/>
      <c r="EP2020"/>
      <c r="EQ2020"/>
      <c r="ER2020"/>
      <c r="ES2020"/>
      <c r="ET2020"/>
      <c r="EU2020"/>
      <c r="EV2020"/>
      <c r="EW2020"/>
      <c r="EX2020"/>
      <c r="EY2020"/>
      <c r="EZ2020"/>
      <c r="FA2020"/>
      <c r="FB2020"/>
      <c r="FC2020"/>
      <c r="FD2020"/>
      <c r="FE2020"/>
      <c r="FF2020"/>
      <c r="FG2020"/>
      <c r="FH2020"/>
      <c r="FI2020"/>
      <c r="FJ2020"/>
    </row>
    <row r="2021" spans="1:166" x14ac:dyDescent="0.35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/>
      <c r="CK2021"/>
      <c r="CL2021"/>
      <c r="CM2021"/>
      <c r="CN2021"/>
      <c r="CO2021"/>
      <c r="CP2021"/>
      <c r="CQ2021"/>
      <c r="CR2021"/>
      <c r="CS2021"/>
      <c r="CT2021"/>
      <c r="CU2021"/>
      <c r="CV2021"/>
      <c r="CW2021"/>
      <c r="CX2021"/>
      <c r="CY2021"/>
      <c r="CZ2021"/>
      <c r="DA2021"/>
      <c r="DB2021"/>
      <c r="DC2021"/>
      <c r="DD2021"/>
      <c r="DE2021"/>
      <c r="DF2021"/>
      <c r="DG2021"/>
      <c r="DH2021"/>
      <c r="DI2021"/>
      <c r="DJ2021"/>
      <c r="DK2021"/>
      <c r="DL2021"/>
      <c r="DM2021"/>
      <c r="DN2021"/>
      <c r="DO2021"/>
      <c r="DP2021"/>
      <c r="DQ2021"/>
      <c r="DR2021"/>
      <c r="DS2021"/>
      <c r="DT2021"/>
      <c r="DU2021"/>
      <c r="DV2021"/>
      <c r="DW2021"/>
      <c r="DX2021"/>
      <c r="DY2021"/>
      <c r="DZ2021"/>
      <c r="EA2021"/>
      <c r="EB2021"/>
      <c r="EC2021"/>
      <c r="ED2021"/>
      <c r="EE2021"/>
      <c r="EF2021"/>
      <c r="EG2021"/>
      <c r="EH2021"/>
      <c r="EI2021"/>
      <c r="EJ2021"/>
      <c r="EK2021"/>
      <c r="EL2021"/>
      <c r="EM2021"/>
      <c r="EN2021"/>
      <c r="EO2021"/>
      <c r="EP2021"/>
      <c r="EQ2021"/>
      <c r="ER2021"/>
      <c r="ES2021"/>
      <c r="ET2021"/>
      <c r="EU2021"/>
      <c r="EV2021"/>
      <c r="EW2021"/>
      <c r="EX2021"/>
      <c r="EY2021"/>
      <c r="EZ2021"/>
      <c r="FA2021"/>
      <c r="FB2021"/>
      <c r="FC2021"/>
      <c r="FD2021"/>
      <c r="FE2021"/>
      <c r="FF2021"/>
      <c r="FG2021"/>
      <c r="FH2021"/>
      <c r="FI2021"/>
      <c r="FJ2021"/>
    </row>
    <row r="2022" spans="1:166" x14ac:dyDescent="0.35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/>
      <c r="CJ2022"/>
      <c r="CK2022"/>
      <c r="CL2022"/>
      <c r="CM2022"/>
      <c r="CN2022"/>
      <c r="CO2022"/>
      <c r="CP2022"/>
      <c r="CQ2022"/>
      <c r="CR2022"/>
      <c r="CS2022"/>
      <c r="CT2022"/>
      <c r="CU2022"/>
      <c r="CV2022"/>
      <c r="CW2022"/>
      <c r="CX2022"/>
      <c r="CY2022"/>
      <c r="CZ2022"/>
      <c r="DA2022"/>
      <c r="DB2022"/>
      <c r="DC2022"/>
      <c r="DD2022"/>
      <c r="DE2022"/>
      <c r="DF2022"/>
      <c r="DG2022"/>
      <c r="DH2022"/>
      <c r="DI2022"/>
      <c r="DJ2022"/>
      <c r="DK2022"/>
      <c r="DL2022"/>
      <c r="DM2022"/>
      <c r="DN2022"/>
      <c r="DO2022"/>
      <c r="DP2022"/>
      <c r="DQ2022"/>
      <c r="DR2022"/>
      <c r="DS2022"/>
      <c r="DT2022"/>
      <c r="DU2022"/>
      <c r="DV2022"/>
      <c r="DW2022"/>
      <c r="DX2022"/>
      <c r="DY2022"/>
      <c r="DZ2022"/>
      <c r="EA2022"/>
      <c r="EB2022"/>
      <c r="EC2022"/>
      <c r="ED2022"/>
      <c r="EE2022"/>
      <c r="EF2022"/>
      <c r="EG2022"/>
      <c r="EH2022"/>
      <c r="EI2022"/>
      <c r="EJ2022"/>
      <c r="EK2022"/>
      <c r="EL2022"/>
      <c r="EM2022"/>
      <c r="EN2022"/>
      <c r="EO2022"/>
      <c r="EP2022"/>
      <c r="EQ2022"/>
      <c r="ER2022"/>
      <c r="ES2022"/>
      <c r="ET2022"/>
      <c r="EU2022"/>
      <c r="EV2022"/>
      <c r="EW2022"/>
      <c r="EX2022"/>
      <c r="EY2022"/>
      <c r="EZ2022"/>
      <c r="FA2022"/>
      <c r="FB2022"/>
      <c r="FC2022"/>
      <c r="FD2022"/>
      <c r="FE2022"/>
      <c r="FF2022"/>
      <c r="FG2022"/>
      <c r="FH2022"/>
      <c r="FI2022"/>
      <c r="FJ2022"/>
    </row>
    <row r="2023" spans="1:166" x14ac:dyDescent="0.35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/>
      <c r="CJ2023"/>
      <c r="CK2023"/>
      <c r="CL2023"/>
      <c r="CM2023"/>
      <c r="CN2023"/>
      <c r="CO2023"/>
      <c r="CP2023"/>
      <c r="CQ2023"/>
      <c r="CR2023"/>
      <c r="CS2023"/>
      <c r="CT2023"/>
      <c r="CU2023"/>
      <c r="CV2023"/>
      <c r="CW2023"/>
      <c r="CX2023"/>
      <c r="CY2023"/>
      <c r="CZ2023"/>
      <c r="DA2023"/>
      <c r="DB2023"/>
      <c r="DC2023"/>
      <c r="DD2023"/>
      <c r="DE2023"/>
      <c r="DF2023"/>
      <c r="DG2023"/>
      <c r="DH2023"/>
      <c r="DI2023"/>
      <c r="DJ2023"/>
      <c r="DK2023"/>
      <c r="DL2023"/>
      <c r="DM2023"/>
      <c r="DN2023"/>
      <c r="DO2023"/>
      <c r="DP2023"/>
      <c r="DQ2023"/>
      <c r="DR2023"/>
      <c r="DS2023"/>
      <c r="DT2023"/>
      <c r="DU2023"/>
      <c r="DV2023"/>
      <c r="DW2023"/>
      <c r="DX2023"/>
      <c r="DY2023"/>
      <c r="DZ2023"/>
      <c r="EA2023"/>
      <c r="EB2023"/>
      <c r="EC2023"/>
      <c r="ED2023"/>
      <c r="EE2023"/>
      <c r="EF2023"/>
      <c r="EG2023"/>
      <c r="EH2023"/>
      <c r="EI2023"/>
      <c r="EJ2023"/>
      <c r="EK2023"/>
      <c r="EL2023"/>
      <c r="EM2023"/>
      <c r="EN2023"/>
      <c r="EO2023"/>
      <c r="EP2023"/>
      <c r="EQ2023"/>
      <c r="ER2023"/>
      <c r="ES2023"/>
      <c r="ET2023"/>
      <c r="EU2023"/>
      <c r="EV2023"/>
      <c r="EW2023"/>
      <c r="EX2023"/>
      <c r="EY2023"/>
      <c r="EZ2023"/>
      <c r="FA2023"/>
      <c r="FB2023"/>
      <c r="FC2023"/>
      <c r="FD2023"/>
      <c r="FE2023"/>
      <c r="FF2023"/>
      <c r="FG2023"/>
      <c r="FH2023"/>
      <c r="FI2023"/>
      <c r="FJ2023"/>
    </row>
    <row r="2024" spans="1:166" x14ac:dyDescent="0.35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  <c r="CK2024"/>
      <c r="CL2024"/>
      <c r="CM2024"/>
      <c r="CN2024"/>
      <c r="CO2024"/>
      <c r="CP2024"/>
      <c r="CQ2024"/>
      <c r="CR2024"/>
      <c r="CS2024"/>
      <c r="CT2024"/>
      <c r="CU2024"/>
      <c r="CV2024"/>
      <c r="CW2024"/>
      <c r="CX2024"/>
      <c r="CY2024"/>
      <c r="CZ2024"/>
      <c r="DA2024"/>
      <c r="DB2024"/>
      <c r="DC2024"/>
      <c r="DD2024"/>
      <c r="DE2024"/>
      <c r="DF2024"/>
      <c r="DG2024"/>
      <c r="DH2024"/>
      <c r="DI2024"/>
      <c r="DJ2024"/>
      <c r="DK2024"/>
      <c r="DL2024"/>
      <c r="DM2024"/>
      <c r="DN2024"/>
      <c r="DO2024"/>
      <c r="DP2024"/>
      <c r="DQ2024"/>
      <c r="DR2024"/>
      <c r="DS2024"/>
      <c r="DT2024"/>
      <c r="DU2024"/>
      <c r="DV2024"/>
      <c r="DW2024"/>
      <c r="DX2024"/>
      <c r="DY2024"/>
      <c r="DZ2024"/>
      <c r="EA2024"/>
      <c r="EB2024"/>
      <c r="EC2024"/>
      <c r="ED2024"/>
      <c r="EE2024"/>
      <c r="EF2024"/>
      <c r="EG2024"/>
      <c r="EH2024"/>
      <c r="EI2024"/>
      <c r="EJ2024"/>
      <c r="EK2024"/>
      <c r="EL2024"/>
      <c r="EM2024"/>
      <c r="EN2024"/>
      <c r="EO2024"/>
      <c r="EP2024"/>
      <c r="EQ2024"/>
      <c r="ER2024"/>
      <c r="ES2024"/>
      <c r="ET2024"/>
      <c r="EU2024"/>
      <c r="EV2024"/>
      <c r="EW2024"/>
      <c r="EX2024"/>
      <c r="EY2024"/>
      <c r="EZ2024"/>
      <c r="FA2024"/>
      <c r="FB2024"/>
      <c r="FC2024"/>
      <c r="FD2024"/>
      <c r="FE2024"/>
      <c r="FF2024"/>
      <c r="FG2024"/>
      <c r="FH2024"/>
      <c r="FI2024"/>
      <c r="FJ2024"/>
    </row>
    <row r="2025" spans="1:166" x14ac:dyDescent="0.3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/>
      <c r="CY2025"/>
      <c r="CZ2025"/>
      <c r="DA2025"/>
      <c r="DB2025"/>
      <c r="DC2025"/>
      <c r="DD2025"/>
      <c r="DE2025"/>
      <c r="DF2025"/>
      <c r="DG2025"/>
      <c r="DH2025"/>
      <c r="DI2025"/>
      <c r="DJ2025"/>
      <c r="DK2025"/>
      <c r="DL2025"/>
      <c r="DM2025"/>
      <c r="DN2025"/>
      <c r="DO2025"/>
      <c r="DP2025"/>
      <c r="DQ2025"/>
      <c r="DR2025"/>
      <c r="DS2025"/>
      <c r="DT2025"/>
      <c r="DU2025"/>
      <c r="DV2025"/>
      <c r="DW2025"/>
      <c r="DX2025"/>
      <c r="DY2025"/>
      <c r="DZ2025"/>
      <c r="EA2025"/>
      <c r="EB2025"/>
      <c r="EC2025"/>
      <c r="ED2025"/>
      <c r="EE2025"/>
      <c r="EF2025"/>
      <c r="EG2025"/>
      <c r="EH2025"/>
      <c r="EI2025"/>
      <c r="EJ2025"/>
      <c r="EK2025"/>
      <c r="EL2025"/>
      <c r="EM2025"/>
      <c r="EN2025"/>
      <c r="EO2025"/>
      <c r="EP2025"/>
      <c r="EQ2025"/>
      <c r="ER2025"/>
      <c r="ES2025"/>
      <c r="ET2025"/>
      <c r="EU2025"/>
      <c r="EV2025"/>
      <c r="EW2025"/>
      <c r="EX2025"/>
      <c r="EY2025"/>
      <c r="EZ2025"/>
      <c r="FA2025"/>
      <c r="FB2025"/>
      <c r="FC2025"/>
      <c r="FD2025"/>
      <c r="FE2025"/>
      <c r="FF2025"/>
      <c r="FG2025"/>
      <c r="FH2025"/>
      <c r="FI2025"/>
      <c r="FJ2025"/>
    </row>
    <row r="2026" spans="1:166" x14ac:dyDescent="0.35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/>
      <c r="CJ2026"/>
      <c r="CK2026"/>
      <c r="CL2026"/>
      <c r="CM2026"/>
      <c r="CN2026"/>
      <c r="CO2026"/>
      <c r="CP2026"/>
      <c r="CQ2026"/>
      <c r="CR2026"/>
      <c r="CS2026"/>
      <c r="CT2026"/>
      <c r="CU2026"/>
      <c r="CV2026"/>
      <c r="CW2026"/>
      <c r="CX2026"/>
      <c r="CY2026"/>
      <c r="CZ2026"/>
      <c r="DA2026"/>
      <c r="DB2026"/>
      <c r="DC2026"/>
      <c r="DD2026"/>
      <c r="DE2026"/>
      <c r="DF2026"/>
      <c r="DG2026"/>
      <c r="DH2026"/>
      <c r="DI2026"/>
      <c r="DJ2026"/>
      <c r="DK2026"/>
      <c r="DL2026"/>
      <c r="DM2026"/>
      <c r="DN2026"/>
      <c r="DO2026"/>
      <c r="DP2026"/>
      <c r="DQ2026"/>
      <c r="DR2026"/>
      <c r="DS2026"/>
      <c r="DT2026"/>
      <c r="DU2026"/>
      <c r="DV2026"/>
      <c r="DW2026"/>
      <c r="DX2026"/>
      <c r="DY2026"/>
      <c r="DZ2026"/>
      <c r="EA2026"/>
      <c r="EB2026"/>
      <c r="EC2026"/>
      <c r="ED2026"/>
      <c r="EE2026"/>
      <c r="EF2026"/>
      <c r="EG2026"/>
      <c r="EH2026"/>
      <c r="EI2026"/>
      <c r="EJ2026"/>
      <c r="EK2026"/>
      <c r="EL2026"/>
      <c r="EM2026"/>
      <c r="EN2026"/>
      <c r="EO2026"/>
      <c r="EP2026"/>
      <c r="EQ2026"/>
      <c r="ER2026"/>
      <c r="ES2026"/>
      <c r="ET2026"/>
      <c r="EU2026"/>
      <c r="EV2026"/>
      <c r="EW2026"/>
      <c r="EX2026"/>
      <c r="EY2026"/>
      <c r="EZ2026"/>
      <c r="FA2026"/>
      <c r="FB2026"/>
      <c r="FC2026"/>
      <c r="FD2026"/>
      <c r="FE2026"/>
      <c r="FF2026"/>
      <c r="FG2026"/>
      <c r="FH2026"/>
      <c r="FI2026"/>
      <c r="FJ2026"/>
    </row>
    <row r="2027" spans="1:166" x14ac:dyDescent="0.35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/>
      <c r="CI2027"/>
      <c r="CJ2027"/>
      <c r="CK2027"/>
      <c r="CL2027"/>
      <c r="CM2027"/>
      <c r="CN2027"/>
      <c r="CO2027"/>
      <c r="CP2027"/>
      <c r="CQ2027"/>
      <c r="CR2027"/>
      <c r="CS2027"/>
      <c r="CT2027"/>
      <c r="CU2027"/>
      <c r="CV2027"/>
      <c r="CW2027"/>
      <c r="CX2027"/>
      <c r="CY2027"/>
      <c r="CZ2027"/>
      <c r="DA2027"/>
      <c r="DB2027"/>
      <c r="DC2027"/>
      <c r="DD2027"/>
      <c r="DE2027"/>
      <c r="DF2027"/>
      <c r="DG2027"/>
      <c r="DH2027"/>
      <c r="DI2027"/>
      <c r="DJ2027"/>
      <c r="DK2027"/>
      <c r="DL2027"/>
      <c r="DM2027"/>
      <c r="DN2027"/>
      <c r="DO2027"/>
      <c r="DP2027"/>
      <c r="DQ2027"/>
      <c r="DR2027"/>
      <c r="DS2027"/>
      <c r="DT2027"/>
      <c r="DU2027"/>
      <c r="DV2027"/>
      <c r="DW2027"/>
      <c r="DX2027"/>
      <c r="DY2027"/>
      <c r="DZ2027"/>
      <c r="EA2027"/>
      <c r="EB2027"/>
      <c r="EC2027"/>
      <c r="ED2027"/>
      <c r="EE2027"/>
      <c r="EF2027"/>
      <c r="EG2027"/>
      <c r="EH2027"/>
      <c r="EI2027"/>
      <c r="EJ2027"/>
      <c r="EK2027"/>
      <c r="EL2027"/>
      <c r="EM2027"/>
      <c r="EN2027"/>
      <c r="EO2027"/>
      <c r="EP2027"/>
      <c r="EQ2027"/>
      <c r="ER2027"/>
      <c r="ES2027"/>
      <c r="ET2027"/>
      <c r="EU2027"/>
      <c r="EV2027"/>
      <c r="EW2027"/>
      <c r="EX2027"/>
      <c r="EY2027"/>
      <c r="EZ2027"/>
      <c r="FA2027"/>
      <c r="FB2027"/>
      <c r="FC2027"/>
      <c r="FD2027"/>
      <c r="FE2027"/>
      <c r="FF2027"/>
      <c r="FG2027"/>
      <c r="FH2027"/>
      <c r="FI2027"/>
      <c r="FJ2027"/>
    </row>
    <row r="2028" spans="1:166" x14ac:dyDescent="0.35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/>
      <c r="CI2028"/>
      <c r="CJ2028"/>
      <c r="CK2028"/>
      <c r="CL2028"/>
      <c r="CM2028"/>
      <c r="CN2028"/>
      <c r="CO2028"/>
      <c r="CP2028"/>
      <c r="CQ2028"/>
      <c r="CR2028"/>
      <c r="CS2028"/>
      <c r="CT2028"/>
      <c r="CU2028"/>
      <c r="CV2028"/>
      <c r="CW2028"/>
      <c r="CX2028"/>
      <c r="CY2028"/>
      <c r="CZ2028"/>
      <c r="DA2028"/>
      <c r="DB2028"/>
      <c r="DC2028"/>
      <c r="DD2028"/>
      <c r="DE2028"/>
      <c r="DF2028"/>
      <c r="DG2028"/>
      <c r="DH2028"/>
      <c r="DI2028"/>
      <c r="DJ2028"/>
      <c r="DK2028"/>
      <c r="DL2028"/>
      <c r="DM2028"/>
      <c r="DN2028"/>
      <c r="DO2028"/>
      <c r="DP2028"/>
      <c r="DQ2028"/>
      <c r="DR2028"/>
      <c r="DS2028"/>
      <c r="DT2028"/>
      <c r="DU2028"/>
      <c r="DV2028"/>
      <c r="DW2028"/>
      <c r="DX2028"/>
      <c r="DY2028"/>
      <c r="DZ2028"/>
      <c r="EA2028"/>
      <c r="EB2028"/>
      <c r="EC2028"/>
      <c r="ED2028"/>
      <c r="EE2028"/>
      <c r="EF2028"/>
      <c r="EG2028"/>
      <c r="EH2028"/>
      <c r="EI2028"/>
      <c r="EJ2028"/>
      <c r="EK2028"/>
      <c r="EL2028"/>
      <c r="EM2028"/>
      <c r="EN2028"/>
      <c r="EO2028"/>
      <c r="EP2028"/>
      <c r="EQ2028"/>
      <c r="ER2028"/>
      <c r="ES2028"/>
      <c r="ET2028"/>
      <c r="EU2028"/>
      <c r="EV2028"/>
      <c r="EW2028"/>
      <c r="EX2028"/>
      <c r="EY2028"/>
      <c r="EZ2028"/>
      <c r="FA2028"/>
      <c r="FB2028"/>
      <c r="FC2028"/>
      <c r="FD2028"/>
      <c r="FE2028"/>
      <c r="FF2028"/>
      <c r="FG2028"/>
      <c r="FH2028"/>
      <c r="FI2028"/>
      <c r="FJ2028"/>
    </row>
    <row r="2029" spans="1:166" x14ac:dyDescent="0.35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  <c r="CI2029"/>
      <c r="CJ2029"/>
      <c r="CK2029"/>
      <c r="CL2029"/>
      <c r="CM2029"/>
      <c r="CN2029"/>
      <c r="CO2029"/>
      <c r="CP2029"/>
      <c r="CQ2029"/>
      <c r="CR2029"/>
      <c r="CS2029"/>
      <c r="CT2029"/>
      <c r="CU2029"/>
      <c r="CV2029"/>
      <c r="CW2029"/>
      <c r="CX2029"/>
      <c r="CY2029"/>
      <c r="CZ2029"/>
      <c r="DA2029"/>
      <c r="DB2029"/>
      <c r="DC2029"/>
      <c r="DD2029"/>
      <c r="DE2029"/>
      <c r="DF2029"/>
      <c r="DG2029"/>
      <c r="DH2029"/>
      <c r="DI2029"/>
      <c r="DJ2029"/>
      <c r="DK2029"/>
      <c r="DL2029"/>
      <c r="DM2029"/>
      <c r="DN2029"/>
      <c r="DO2029"/>
      <c r="DP2029"/>
      <c r="DQ2029"/>
      <c r="DR2029"/>
      <c r="DS2029"/>
      <c r="DT2029"/>
      <c r="DU2029"/>
      <c r="DV2029"/>
      <c r="DW2029"/>
      <c r="DX2029"/>
      <c r="DY2029"/>
      <c r="DZ2029"/>
      <c r="EA2029"/>
      <c r="EB2029"/>
      <c r="EC2029"/>
      <c r="ED2029"/>
      <c r="EE2029"/>
      <c r="EF2029"/>
      <c r="EG2029"/>
      <c r="EH2029"/>
      <c r="EI2029"/>
      <c r="EJ2029"/>
      <c r="EK2029"/>
      <c r="EL2029"/>
      <c r="EM2029"/>
      <c r="EN2029"/>
      <c r="EO2029"/>
      <c r="EP2029"/>
      <c r="EQ2029"/>
      <c r="ER2029"/>
      <c r="ES2029"/>
      <c r="ET2029"/>
      <c r="EU2029"/>
      <c r="EV2029"/>
      <c r="EW2029"/>
      <c r="EX2029"/>
      <c r="EY2029"/>
      <c r="EZ2029"/>
      <c r="FA2029"/>
      <c r="FB2029"/>
      <c r="FC2029"/>
      <c r="FD2029"/>
      <c r="FE2029"/>
      <c r="FF2029"/>
      <c r="FG2029"/>
      <c r="FH2029"/>
      <c r="FI2029"/>
      <c r="FJ2029"/>
    </row>
    <row r="2030" spans="1:166" x14ac:dyDescent="0.35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/>
      <c r="CJ2030"/>
      <c r="CK2030"/>
      <c r="CL2030"/>
      <c r="CM2030"/>
      <c r="CN2030"/>
      <c r="CO2030"/>
      <c r="CP2030"/>
      <c r="CQ2030"/>
      <c r="CR2030"/>
      <c r="CS2030"/>
      <c r="CT2030"/>
      <c r="CU2030"/>
      <c r="CV2030"/>
      <c r="CW2030"/>
      <c r="CX2030"/>
      <c r="CY2030"/>
      <c r="CZ2030"/>
      <c r="DA2030"/>
      <c r="DB2030"/>
      <c r="DC2030"/>
      <c r="DD2030"/>
      <c r="DE2030"/>
      <c r="DF2030"/>
      <c r="DG2030"/>
      <c r="DH2030"/>
      <c r="DI2030"/>
      <c r="DJ2030"/>
      <c r="DK2030"/>
      <c r="DL2030"/>
      <c r="DM2030"/>
      <c r="DN2030"/>
      <c r="DO2030"/>
      <c r="DP2030"/>
      <c r="DQ2030"/>
      <c r="DR2030"/>
      <c r="DS2030"/>
      <c r="DT2030"/>
      <c r="DU2030"/>
      <c r="DV2030"/>
      <c r="DW2030"/>
      <c r="DX2030"/>
      <c r="DY2030"/>
      <c r="DZ2030"/>
      <c r="EA2030"/>
      <c r="EB2030"/>
      <c r="EC2030"/>
      <c r="ED2030"/>
      <c r="EE2030"/>
      <c r="EF2030"/>
      <c r="EG2030"/>
      <c r="EH2030"/>
      <c r="EI2030"/>
      <c r="EJ2030"/>
      <c r="EK2030"/>
      <c r="EL2030"/>
      <c r="EM2030"/>
      <c r="EN2030"/>
      <c r="EO2030"/>
      <c r="EP2030"/>
      <c r="EQ2030"/>
      <c r="ER2030"/>
      <c r="ES2030"/>
      <c r="ET2030"/>
      <c r="EU2030"/>
      <c r="EV2030"/>
      <c r="EW2030"/>
      <c r="EX2030"/>
      <c r="EY2030"/>
      <c r="EZ2030"/>
      <c r="FA2030"/>
      <c r="FB2030"/>
      <c r="FC2030"/>
      <c r="FD2030"/>
      <c r="FE2030"/>
      <c r="FF2030"/>
      <c r="FG2030"/>
      <c r="FH2030"/>
      <c r="FI2030"/>
      <c r="FJ2030"/>
    </row>
    <row r="2031" spans="1:166" x14ac:dyDescent="0.35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  <c r="CI2031"/>
      <c r="CJ2031"/>
      <c r="CK2031"/>
      <c r="CL2031"/>
      <c r="CM2031"/>
      <c r="CN2031"/>
      <c r="CO2031"/>
      <c r="CP2031"/>
      <c r="CQ2031"/>
      <c r="CR2031"/>
      <c r="CS2031"/>
      <c r="CT2031"/>
      <c r="CU2031"/>
      <c r="CV2031"/>
      <c r="CW2031"/>
      <c r="CX2031"/>
      <c r="CY2031"/>
      <c r="CZ2031"/>
      <c r="DA2031"/>
      <c r="DB2031"/>
      <c r="DC2031"/>
      <c r="DD2031"/>
      <c r="DE2031"/>
      <c r="DF2031"/>
      <c r="DG2031"/>
      <c r="DH2031"/>
      <c r="DI2031"/>
      <c r="DJ2031"/>
      <c r="DK2031"/>
      <c r="DL2031"/>
      <c r="DM2031"/>
      <c r="DN2031"/>
      <c r="DO2031"/>
      <c r="DP2031"/>
      <c r="DQ2031"/>
      <c r="DR2031"/>
      <c r="DS2031"/>
      <c r="DT2031"/>
      <c r="DU2031"/>
      <c r="DV2031"/>
      <c r="DW2031"/>
      <c r="DX2031"/>
      <c r="DY2031"/>
      <c r="DZ2031"/>
      <c r="EA2031"/>
      <c r="EB2031"/>
      <c r="EC2031"/>
      <c r="ED2031"/>
      <c r="EE2031"/>
      <c r="EF2031"/>
      <c r="EG2031"/>
      <c r="EH2031"/>
      <c r="EI2031"/>
      <c r="EJ2031"/>
      <c r="EK2031"/>
      <c r="EL2031"/>
      <c r="EM2031"/>
      <c r="EN2031"/>
      <c r="EO2031"/>
      <c r="EP2031"/>
      <c r="EQ2031"/>
      <c r="ER2031"/>
      <c r="ES2031"/>
      <c r="ET2031"/>
      <c r="EU2031"/>
      <c r="EV2031"/>
      <c r="EW2031"/>
      <c r="EX2031"/>
      <c r="EY2031"/>
      <c r="EZ2031"/>
      <c r="FA2031"/>
      <c r="FB2031"/>
      <c r="FC2031"/>
      <c r="FD2031"/>
      <c r="FE2031"/>
      <c r="FF2031"/>
      <c r="FG2031"/>
      <c r="FH2031"/>
      <c r="FI2031"/>
      <c r="FJ2031"/>
    </row>
    <row r="2032" spans="1:166" x14ac:dyDescent="0.35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  <c r="CI2032"/>
      <c r="CJ2032"/>
      <c r="CK2032"/>
      <c r="CL2032"/>
      <c r="CM2032"/>
      <c r="CN2032"/>
      <c r="CO2032"/>
      <c r="CP2032"/>
      <c r="CQ2032"/>
      <c r="CR2032"/>
      <c r="CS2032"/>
      <c r="CT2032"/>
      <c r="CU2032"/>
      <c r="CV2032"/>
      <c r="CW2032"/>
      <c r="CX2032"/>
      <c r="CY2032"/>
      <c r="CZ2032"/>
      <c r="DA2032"/>
      <c r="DB2032"/>
      <c r="DC2032"/>
      <c r="DD2032"/>
      <c r="DE2032"/>
      <c r="DF2032"/>
      <c r="DG2032"/>
      <c r="DH2032"/>
      <c r="DI2032"/>
      <c r="DJ2032"/>
      <c r="DK2032"/>
      <c r="DL2032"/>
      <c r="DM2032"/>
      <c r="DN2032"/>
      <c r="DO2032"/>
      <c r="DP2032"/>
      <c r="DQ2032"/>
      <c r="DR2032"/>
      <c r="DS2032"/>
      <c r="DT2032"/>
      <c r="DU2032"/>
      <c r="DV2032"/>
      <c r="DW2032"/>
      <c r="DX2032"/>
      <c r="DY2032"/>
      <c r="DZ2032"/>
      <c r="EA2032"/>
      <c r="EB2032"/>
      <c r="EC2032"/>
      <c r="ED2032"/>
      <c r="EE2032"/>
      <c r="EF2032"/>
      <c r="EG2032"/>
      <c r="EH2032"/>
      <c r="EI2032"/>
      <c r="EJ2032"/>
      <c r="EK2032"/>
      <c r="EL2032"/>
      <c r="EM2032"/>
      <c r="EN2032"/>
      <c r="EO2032"/>
      <c r="EP2032"/>
      <c r="EQ2032"/>
      <c r="ER2032"/>
      <c r="ES2032"/>
      <c r="ET2032"/>
      <c r="EU2032"/>
      <c r="EV2032"/>
      <c r="EW2032"/>
      <c r="EX2032"/>
      <c r="EY2032"/>
      <c r="EZ2032"/>
      <c r="FA2032"/>
      <c r="FB2032"/>
      <c r="FC2032"/>
      <c r="FD2032"/>
      <c r="FE2032"/>
      <c r="FF2032"/>
      <c r="FG2032"/>
      <c r="FH2032"/>
      <c r="FI2032"/>
      <c r="FJ2032"/>
    </row>
    <row r="2033" spans="1:166" x14ac:dyDescent="0.35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/>
      <c r="CK2033"/>
      <c r="CL2033"/>
      <c r="CM2033"/>
      <c r="CN2033"/>
      <c r="CO2033"/>
      <c r="CP2033"/>
      <c r="CQ2033"/>
      <c r="CR2033"/>
      <c r="CS2033"/>
      <c r="CT2033"/>
      <c r="CU2033"/>
      <c r="CV2033"/>
      <c r="CW2033"/>
      <c r="CX2033"/>
      <c r="CY2033"/>
      <c r="CZ2033"/>
      <c r="DA2033"/>
      <c r="DB2033"/>
      <c r="DC2033"/>
      <c r="DD2033"/>
      <c r="DE2033"/>
      <c r="DF2033"/>
      <c r="DG2033"/>
      <c r="DH2033"/>
      <c r="DI2033"/>
      <c r="DJ2033"/>
      <c r="DK2033"/>
      <c r="DL2033"/>
      <c r="DM2033"/>
      <c r="DN2033"/>
      <c r="DO2033"/>
      <c r="DP2033"/>
      <c r="DQ2033"/>
      <c r="DR2033"/>
      <c r="DS2033"/>
      <c r="DT2033"/>
      <c r="DU2033"/>
      <c r="DV2033"/>
      <c r="DW2033"/>
      <c r="DX2033"/>
      <c r="DY2033"/>
      <c r="DZ2033"/>
      <c r="EA2033"/>
      <c r="EB2033"/>
      <c r="EC2033"/>
      <c r="ED2033"/>
      <c r="EE2033"/>
      <c r="EF2033"/>
      <c r="EG2033"/>
      <c r="EH2033"/>
      <c r="EI2033"/>
      <c r="EJ2033"/>
      <c r="EK2033"/>
      <c r="EL2033"/>
      <c r="EM2033"/>
      <c r="EN2033"/>
      <c r="EO2033"/>
      <c r="EP2033"/>
      <c r="EQ2033"/>
      <c r="ER2033"/>
      <c r="ES2033"/>
      <c r="ET2033"/>
      <c r="EU2033"/>
      <c r="EV2033"/>
      <c r="EW2033"/>
      <c r="EX2033"/>
      <c r="EY2033"/>
      <c r="EZ2033"/>
      <c r="FA2033"/>
      <c r="FB2033"/>
      <c r="FC2033"/>
      <c r="FD2033"/>
      <c r="FE2033"/>
      <c r="FF2033"/>
      <c r="FG2033"/>
      <c r="FH2033"/>
      <c r="FI2033"/>
      <c r="FJ2033"/>
    </row>
    <row r="2034" spans="1:166" x14ac:dyDescent="0.35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  <c r="CK2034"/>
      <c r="CL2034"/>
      <c r="CM2034"/>
      <c r="CN2034"/>
      <c r="CO2034"/>
      <c r="CP2034"/>
      <c r="CQ2034"/>
      <c r="CR2034"/>
      <c r="CS2034"/>
      <c r="CT2034"/>
      <c r="CU2034"/>
      <c r="CV2034"/>
      <c r="CW2034"/>
      <c r="CX2034"/>
      <c r="CY2034"/>
      <c r="CZ2034"/>
      <c r="DA2034"/>
      <c r="DB2034"/>
      <c r="DC2034"/>
      <c r="DD2034"/>
      <c r="DE2034"/>
      <c r="DF2034"/>
      <c r="DG2034"/>
      <c r="DH2034"/>
      <c r="DI2034"/>
      <c r="DJ2034"/>
      <c r="DK2034"/>
      <c r="DL2034"/>
      <c r="DM2034"/>
      <c r="DN2034"/>
      <c r="DO2034"/>
      <c r="DP2034"/>
      <c r="DQ2034"/>
      <c r="DR2034"/>
      <c r="DS2034"/>
      <c r="DT2034"/>
      <c r="DU2034"/>
      <c r="DV2034"/>
      <c r="DW2034"/>
      <c r="DX2034"/>
      <c r="DY2034"/>
      <c r="DZ2034"/>
      <c r="EA2034"/>
      <c r="EB2034"/>
      <c r="EC2034"/>
      <c r="ED2034"/>
      <c r="EE2034"/>
      <c r="EF2034"/>
      <c r="EG2034"/>
      <c r="EH2034"/>
      <c r="EI2034"/>
      <c r="EJ2034"/>
      <c r="EK2034"/>
      <c r="EL2034"/>
      <c r="EM2034"/>
      <c r="EN2034"/>
      <c r="EO2034"/>
      <c r="EP2034"/>
      <c r="EQ2034"/>
      <c r="ER2034"/>
      <c r="ES2034"/>
      <c r="ET2034"/>
      <c r="EU2034"/>
      <c r="EV2034"/>
      <c r="EW2034"/>
      <c r="EX2034"/>
      <c r="EY2034"/>
      <c r="EZ2034"/>
      <c r="FA2034"/>
      <c r="FB2034"/>
      <c r="FC2034"/>
      <c r="FD2034"/>
      <c r="FE2034"/>
      <c r="FF2034"/>
      <c r="FG2034"/>
      <c r="FH2034"/>
      <c r="FI2034"/>
      <c r="FJ2034"/>
    </row>
    <row r="2035" spans="1:166" x14ac:dyDescent="0.3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/>
      <c r="CK2035"/>
      <c r="CL2035"/>
      <c r="CM2035"/>
      <c r="CN2035"/>
      <c r="CO2035"/>
      <c r="CP2035"/>
      <c r="CQ2035"/>
      <c r="CR2035"/>
      <c r="CS2035"/>
      <c r="CT2035"/>
      <c r="CU2035"/>
      <c r="CV2035"/>
      <c r="CW2035"/>
      <c r="CX2035"/>
      <c r="CY2035"/>
      <c r="CZ2035"/>
      <c r="DA2035"/>
      <c r="DB2035"/>
      <c r="DC2035"/>
      <c r="DD2035"/>
      <c r="DE2035"/>
      <c r="DF2035"/>
      <c r="DG2035"/>
      <c r="DH2035"/>
      <c r="DI2035"/>
      <c r="DJ2035"/>
      <c r="DK2035"/>
      <c r="DL2035"/>
      <c r="DM2035"/>
      <c r="DN2035"/>
      <c r="DO2035"/>
      <c r="DP2035"/>
      <c r="DQ2035"/>
      <c r="DR2035"/>
      <c r="DS2035"/>
      <c r="DT2035"/>
      <c r="DU2035"/>
      <c r="DV2035"/>
      <c r="DW2035"/>
      <c r="DX2035"/>
      <c r="DY2035"/>
      <c r="DZ2035"/>
      <c r="EA2035"/>
      <c r="EB2035"/>
      <c r="EC2035"/>
      <c r="ED2035"/>
      <c r="EE2035"/>
      <c r="EF2035"/>
      <c r="EG2035"/>
      <c r="EH2035"/>
      <c r="EI2035"/>
      <c r="EJ2035"/>
      <c r="EK2035"/>
      <c r="EL2035"/>
      <c r="EM2035"/>
      <c r="EN2035"/>
      <c r="EO2035"/>
      <c r="EP2035"/>
      <c r="EQ2035"/>
      <c r="ER2035"/>
      <c r="ES2035"/>
      <c r="ET2035"/>
      <c r="EU2035"/>
      <c r="EV2035"/>
      <c r="EW2035"/>
      <c r="EX2035"/>
      <c r="EY2035"/>
      <c r="EZ2035"/>
      <c r="FA2035"/>
      <c r="FB2035"/>
      <c r="FC2035"/>
      <c r="FD2035"/>
      <c r="FE2035"/>
      <c r="FF2035"/>
      <c r="FG2035"/>
      <c r="FH2035"/>
      <c r="FI2035"/>
      <c r="FJ2035"/>
    </row>
    <row r="2036" spans="1:166" x14ac:dyDescent="0.35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/>
      <c r="CI2036"/>
      <c r="CJ2036"/>
      <c r="CK2036"/>
      <c r="CL2036"/>
      <c r="CM2036"/>
      <c r="CN2036"/>
      <c r="CO2036"/>
      <c r="CP2036"/>
      <c r="CQ2036"/>
      <c r="CR2036"/>
      <c r="CS2036"/>
      <c r="CT2036"/>
      <c r="CU2036"/>
      <c r="CV2036"/>
      <c r="CW2036"/>
      <c r="CX2036"/>
      <c r="CY2036"/>
      <c r="CZ2036"/>
      <c r="DA2036"/>
      <c r="DB2036"/>
      <c r="DC2036"/>
      <c r="DD2036"/>
      <c r="DE2036"/>
      <c r="DF2036"/>
      <c r="DG2036"/>
      <c r="DH2036"/>
      <c r="DI2036"/>
      <c r="DJ2036"/>
      <c r="DK2036"/>
      <c r="DL2036"/>
      <c r="DM2036"/>
      <c r="DN2036"/>
      <c r="DO2036"/>
      <c r="DP2036"/>
      <c r="DQ2036"/>
      <c r="DR2036"/>
      <c r="DS2036"/>
      <c r="DT2036"/>
      <c r="DU2036"/>
      <c r="DV2036"/>
      <c r="DW2036"/>
      <c r="DX2036"/>
      <c r="DY2036"/>
      <c r="DZ2036"/>
      <c r="EA2036"/>
      <c r="EB2036"/>
      <c r="EC2036"/>
      <c r="ED2036"/>
      <c r="EE2036"/>
      <c r="EF2036"/>
      <c r="EG2036"/>
      <c r="EH2036"/>
      <c r="EI2036"/>
      <c r="EJ2036"/>
      <c r="EK2036"/>
      <c r="EL2036"/>
      <c r="EM2036"/>
      <c r="EN2036"/>
      <c r="EO2036"/>
      <c r="EP2036"/>
      <c r="EQ2036"/>
      <c r="ER2036"/>
      <c r="ES2036"/>
      <c r="ET2036"/>
      <c r="EU2036"/>
      <c r="EV2036"/>
      <c r="EW2036"/>
      <c r="EX2036"/>
      <c r="EY2036"/>
      <c r="EZ2036"/>
      <c r="FA2036"/>
      <c r="FB2036"/>
      <c r="FC2036"/>
      <c r="FD2036"/>
      <c r="FE2036"/>
      <c r="FF2036"/>
      <c r="FG2036"/>
      <c r="FH2036"/>
      <c r="FI2036"/>
      <c r="FJ2036"/>
    </row>
    <row r="2037" spans="1:166" x14ac:dyDescent="0.35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  <c r="CI2037"/>
      <c r="CJ2037"/>
      <c r="CK2037"/>
      <c r="CL2037"/>
      <c r="CM2037"/>
      <c r="CN2037"/>
      <c r="CO2037"/>
      <c r="CP2037"/>
      <c r="CQ2037"/>
      <c r="CR2037"/>
      <c r="CS2037"/>
      <c r="CT2037"/>
      <c r="CU2037"/>
      <c r="CV2037"/>
      <c r="CW2037"/>
      <c r="CX2037"/>
      <c r="CY2037"/>
      <c r="CZ2037"/>
      <c r="DA2037"/>
      <c r="DB2037"/>
      <c r="DC2037"/>
      <c r="DD2037"/>
      <c r="DE2037"/>
      <c r="DF2037"/>
      <c r="DG2037"/>
      <c r="DH2037"/>
      <c r="DI2037"/>
      <c r="DJ2037"/>
      <c r="DK2037"/>
      <c r="DL2037"/>
      <c r="DM2037"/>
      <c r="DN2037"/>
      <c r="DO2037"/>
      <c r="DP2037"/>
      <c r="DQ2037"/>
      <c r="DR2037"/>
      <c r="DS2037"/>
      <c r="DT2037"/>
      <c r="DU2037"/>
      <c r="DV2037"/>
      <c r="DW2037"/>
      <c r="DX2037"/>
      <c r="DY2037"/>
      <c r="DZ2037"/>
      <c r="EA2037"/>
      <c r="EB2037"/>
      <c r="EC2037"/>
      <c r="ED2037"/>
      <c r="EE2037"/>
      <c r="EF2037"/>
      <c r="EG2037"/>
      <c r="EH2037"/>
      <c r="EI2037"/>
      <c r="EJ2037"/>
      <c r="EK2037"/>
      <c r="EL2037"/>
      <c r="EM2037"/>
      <c r="EN2037"/>
      <c r="EO2037"/>
      <c r="EP2037"/>
      <c r="EQ2037"/>
      <c r="ER2037"/>
      <c r="ES2037"/>
      <c r="ET2037"/>
      <c r="EU2037"/>
      <c r="EV2037"/>
      <c r="EW2037"/>
      <c r="EX2037"/>
      <c r="EY2037"/>
      <c r="EZ2037"/>
      <c r="FA2037"/>
      <c r="FB2037"/>
      <c r="FC2037"/>
      <c r="FD2037"/>
      <c r="FE2037"/>
      <c r="FF2037"/>
      <c r="FG2037"/>
      <c r="FH2037"/>
      <c r="FI2037"/>
      <c r="FJ2037"/>
    </row>
    <row r="2038" spans="1:166" x14ac:dyDescent="0.35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/>
      <c r="CJ2038"/>
      <c r="CK2038"/>
      <c r="CL2038"/>
      <c r="CM2038"/>
      <c r="CN2038"/>
      <c r="CO2038"/>
      <c r="CP2038"/>
      <c r="CQ2038"/>
      <c r="CR2038"/>
      <c r="CS2038"/>
      <c r="CT2038"/>
      <c r="CU2038"/>
      <c r="CV2038"/>
      <c r="CW2038"/>
      <c r="CX2038"/>
      <c r="CY2038"/>
      <c r="CZ2038"/>
      <c r="DA2038"/>
      <c r="DB2038"/>
      <c r="DC2038"/>
      <c r="DD2038"/>
      <c r="DE2038"/>
      <c r="DF2038"/>
      <c r="DG2038"/>
      <c r="DH2038"/>
      <c r="DI2038"/>
      <c r="DJ2038"/>
      <c r="DK2038"/>
      <c r="DL2038"/>
      <c r="DM2038"/>
      <c r="DN2038"/>
      <c r="DO2038"/>
      <c r="DP2038"/>
      <c r="DQ2038"/>
      <c r="DR2038"/>
      <c r="DS2038"/>
      <c r="DT2038"/>
      <c r="DU2038"/>
      <c r="DV2038"/>
      <c r="DW2038"/>
      <c r="DX2038"/>
      <c r="DY2038"/>
      <c r="DZ2038"/>
      <c r="EA2038"/>
      <c r="EB2038"/>
      <c r="EC2038"/>
      <c r="ED2038"/>
      <c r="EE2038"/>
      <c r="EF2038"/>
      <c r="EG2038"/>
      <c r="EH2038"/>
      <c r="EI2038"/>
      <c r="EJ2038"/>
      <c r="EK2038"/>
      <c r="EL2038"/>
      <c r="EM2038"/>
      <c r="EN2038"/>
      <c r="EO2038"/>
      <c r="EP2038"/>
      <c r="EQ2038"/>
      <c r="ER2038"/>
      <c r="ES2038"/>
      <c r="ET2038"/>
      <c r="EU2038"/>
      <c r="EV2038"/>
      <c r="EW2038"/>
      <c r="EX2038"/>
      <c r="EY2038"/>
      <c r="EZ2038"/>
      <c r="FA2038"/>
      <c r="FB2038"/>
      <c r="FC2038"/>
      <c r="FD2038"/>
      <c r="FE2038"/>
      <c r="FF2038"/>
      <c r="FG2038"/>
      <c r="FH2038"/>
      <c r="FI2038"/>
      <c r="FJ2038"/>
    </row>
    <row r="2039" spans="1:166" x14ac:dyDescent="0.35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  <c r="CI2039"/>
      <c r="CJ2039"/>
      <c r="CK2039"/>
      <c r="CL2039"/>
      <c r="CM2039"/>
      <c r="CN2039"/>
      <c r="CO2039"/>
      <c r="CP2039"/>
      <c r="CQ2039"/>
      <c r="CR2039"/>
      <c r="CS2039"/>
      <c r="CT2039"/>
      <c r="CU2039"/>
      <c r="CV2039"/>
      <c r="CW2039"/>
      <c r="CX2039"/>
      <c r="CY2039"/>
      <c r="CZ2039"/>
      <c r="DA2039"/>
      <c r="DB2039"/>
      <c r="DC2039"/>
      <c r="DD2039"/>
      <c r="DE2039"/>
      <c r="DF2039"/>
      <c r="DG2039"/>
      <c r="DH2039"/>
      <c r="DI2039"/>
      <c r="DJ2039"/>
      <c r="DK2039"/>
      <c r="DL2039"/>
      <c r="DM2039"/>
      <c r="DN2039"/>
      <c r="DO2039"/>
      <c r="DP2039"/>
      <c r="DQ2039"/>
      <c r="DR2039"/>
      <c r="DS2039"/>
      <c r="DT2039"/>
      <c r="DU2039"/>
      <c r="DV2039"/>
      <c r="DW2039"/>
      <c r="DX2039"/>
      <c r="DY2039"/>
      <c r="DZ2039"/>
      <c r="EA2039"/>
      <c r="EB2039"/>
      <c r="EC2039"/>
      <c r="ED2039"/>
      <c r="EE2039"/>
      <c r="EF2039"/>
      <c r="EG2039"/>
      <c r="EH2039"/>
      <c r="EI2039"/>
      <c r="EJ2039"/>
      <c r="EK2039"/>
      <c r="EL2039"/>
      <c r="EM2039"/>
      <c r="EN2039"/>
      <c r="EO2039"/>
      <c r="EP2039"/>
      <c r="EQ2039"/>
      <c r="ER2039"/>
      <c r="ES2039"/>
      <c r="ET2039"/>
      <c r="EU2039"/>
      <c r="EV2039"/>
      <c r="EW2039"/>
      <c r="EX2039"/>
      <c r="EY2039"/>
      <c r="EZ2039"/>
      <c r="FA2039"/>
      <c r="FB2039"/>
      <c r="FC2039"/>
      <c r="FD2039"/>
      <c r="FE2039"/>
      <c r="FF2039"/>
      <c r="FG2039"/>
      <c r="FH2039"/>
      <c r="FI2039"/>
      <c r="FJ2039"/>
    </row>
    <row r="2040" spans="1:166" x14ac:dyDescent="0.35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/>
      <c r="CI2040"/>
      <c r="CJ2040"/>
      <c r="CK2040"/>
      <c r="CL2040"/>
      <c r="CM2040"/>
      <c r="CN2040"/>
      <c r="CO2040"/>
      <c r="CP2040"/>
      <c r="CQ2040"/>
      <c r="CR2040"/>
      <c r="CS2040"/>
      <c r="CT2040"/>
      <c r="CU2040"/>
      <c r="CV2040"/>
      <c r="CW2040"/>
      <c r="CX2040"/>
      <c r="CY2040"/>
      <c r="CZ2040"/>
      <c r="DA2040"/>
      <c r="DB2040"/>
      <c r="DC2040"/>
      <c r="DD2040"/>
      <c r="DE2040"/>
      <c r="DF2040"/>
      <c r="DG2040"/>
      <c r="DH2040"/>
      <c r="DI2040"/>
      <c r="DJ2040"/>
      <c r="DK2040"/>
      <c r="DL2040"/>
      <c r="DM2040"/>
      <c r="DN2040"/>
      <c r="DO2040"/>
      <c r="DP2040"/>
      <c r="DQ2040"/>
      <c r="DR2040"/>
      <c r="DS2040"/>
      <c r="DT2040"/>
      <c r="DU2040"/>
      <c r="DV2040"/>
      <c r="DW2040"/>
      <c r="DX2040"/>
      <c r="DY2040"/>
      <c r="DZ2040"/>
      <c r="EA2040"/>
      <c r="EB2040"/>
      <c r="EC2040"/>
      <c r="ED2040"/>
      <c r="EE2040"/>
      <c r="EF2040"/>
      <c r="EG2040"/>
      <c r="EH2040"/>
      <c r="EI2040"/>
      <c r="EJ2040"/>
      <c r="EK2040"/>
      <c r="EL2040"/>
      <c r="EM2040"/>
      <c r="EN2040"/>
      <c r="EO2040"/>
      <c r="EP2040"/>
      <c r="EQ2040"/>
      <c r="ER2040"/>
      <c r="ES2040"/>
      <c r="ET2040"/>
      <c r="EU2040"/>
      <c r="EV2040"/>
      <c r="EW2040"/>
      <c r="EX2040"/>
      <c r="EY2040"/>
      <c r="EZ2040"/>
      <c r="FA2040"/>
      <c r="FB2040"/>
      <c r="FC2040"/>
      <c r="FD2040"/>
      <c r="FE2040"/>
      <c r="FF2040"/>
      <c r="FG2040"/>
      <c r="FH2040"/>
      <c r="FI2040"/>
      <c r="FJ2040"/>
    </row>
    <row r="2041" spans="1:166" x14ac:dyDescent="0.35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/>
      <c r="CI2041"/>
      <c r="CJ2041"/>
      <c r="CK2041"/>
      <c r="CL2041"/>
      <c r="CM2041"/>
      <c r="CN2041"/>
      <c r="CO2041"/>
      <c r="CP2041"/>
      <c r="CQ2041"/>
      <c r="CR2041"/>
      <c r="CS2041"/>
      <c r="CT2041"/>
      <c r="CU2041"/>
      <c r="CV2041"/>
      <c r="CW2041"/>
      <c r="CX2041"/>
      <c r="CY2041"/>
      <c r="CZ2041"/>
      <c r="DA2041"/>
      <c r="DB2041"/>
      <c r="DC2041"/>
      <c r="DD2041"/>
      <c r="DE2041"/>
      <c r="DF2041"/>
      <c r="DG2041"/>
      <c r="DH2041"/>
      <c r="DI2041"/>
      <c r="DJ2041"/>
      <c r="DK2041"/>
      <c r="DL2041"/>
      <c r="DM2041"/>
      <c r="DN2041"/>
      <c r="DO2041"/>
      <c r="DP2041"/>
      <c r="DQ2041"/>
      <c r="DR2041"/>
      <c r="DS2041"/>
      <c r="DT2041"/>
      <c r="DU2041"/>
      <c r="DV2041"/>
      <c r="DW2041"/>
      <c r="DX2041"/>
      <c r="DY2041"/>
      <c r="DZ2041"/>
      <c r="EA2041"/>
      <c r="EB2041"/>
      <c r="EC2041"/>
      <c r="ED2041"/>
      <c r="EE2041"/>
      <c r="EF2041"/>
      <c r="EG2041"/>
      <c r="EH2041"/>
      <c r="EI2041"/>
      <c r="EJ2041"/>
      <c r="EK2041"/>
      <c r="EL2041"/>
      <c r="EM2041"/>
      <c r="EN2041"/>
      <c r="EO2041"/>
      <c r="EP2041"/>
      <c r="EQ2041"/>
      <c r="ER2041"/>
      <c r="ES2041"/>
      <c r="ET2041"/>
      <c r="EU2041"/>
      <c r="EV2041"/>
      <c r="EW2041"/>
      <c r="EX2041"/>
      <c r="EY2041"/>
      <c r="EZ2041"/>
      <c r="FA2041"/>
      <c r="FB2041"/>
      <c r="FC2041"/>
      <c r="FD2041"/>
      <c r="FE2041"/>
      <c r="FF2041"/>
      <c r="FG2041"/>
      <c r="FH2041"/>
      <c r="FI2041"/>
      <c r="FJ2041"/>
    </row>
    <row r="2042" spans="1:166" x14ac:dyDescent="0.35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/>
      <c r="CI2042"/>
      <c r="CJ2042"/>
      <c r="CK2042"/>
      <c r="CL2042"/>
      <c r="CM2042"/>
      <c r="CN2042"/>
      <c r="CO2042"/>
      <c r="CP2042"/>
      <c r="CQ2042"/>
      <c r="CR2042"/>
      <c r="CS2042"/>
      <c r="CT2042"/>
      <c r="CU2042"/>
      <c r="CV2042"/>
      <c r="CW2042"/>
      <c r="CX2042"/>
      <c r="CY2042"/>
      <c r="CZ2042"/>
      <c r="DA2042"/>
      <c r="DB2042"/>
      <c r="DC2042"/>
      <c r="DD2042"/>
      <c r="DE2042"/>
      <c r="DF2042"/>
      <c r="DG2042"/>
      <c r="DH2042"/>
      <c r="DI2042"/>
      <c r="DJ2042"/>
      <c r="DK2042"/>
      <c r="DL2042"/>
      <c r="DM2042"/>
      <c r="DN2042"/>
      <c r="DO2042"/>
      <c r="DP2042"/>
      <c r="DQ2042"/>
      <c r="DR2042"/>
      <c r="DS2042"/>
      <c r="DT2042"/>
      <c r="DU2042"/>
      <c r="DV2042"/>
      <c r="DW2042"/>
      <c r="DX2042"/>
      <c r="DY2042"/>
      <c r="DZ2042"/>
      <c r="EA2042"/>
      <c r="EB2042"/>
      <c r="EC2042"/>
      <c r="ED2042"/>
      <c r="EE2042"/>
      <c r="EF2042"/>
      <c r="EG2042"/>
      <c r="EH2042"/>
      <c r="EI2042"/>
      <c r="EJ2042"/>
      <c r="EK2042"/>
      <c r="EL2042"/>
      <c r="EM2042"/>
      <c r="EN2042"/>
      <c r="EO2042"/>
      <c r="EP2042"/>
      <c r="EQ2042"/>
      <c r="ER2042"/>
      <c r="ES2042"/>
      <c r="ET2042"/>
      <c r="EU2042"/>
      <c r="EV2042"/>
      <c r="EW2042"/>
      <c r="EX2042"/>
      <c r="EY2042"/>
      <c r="EZ2042"/>
      <c r="FA2042"/>
      <c r="FB2042"/>
      <c r="FC2042"/>
      <c r="FD2042"/>
      <c r="FE2042"/>
      <c r="FF2042"/>
      <c r="FG2042"/>
      <c r="FH2042"/>
      <c r="FI2042"/>
      <c r="FJ2042"/>
    </row>
    <row r="2043" spans="1:166" x14ac:dyDescent="0.35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/>
      <c r="CJ2043"/>
      <c r="CK2043"/>
      <c r="CL2043"/>
      <c r="CM2043"/>
      <c r="CN2043"/>
      <c r="CO2043"/>
      <c r="CP2043"/>
      <c r="CQ2043"/>
      <c r="CR2043"/>
      <c r="CS2043"/>
      <c r="CT2043"/>
      <c r="CU2043"/>
      <c r="CV2043"/>
      <c r="CW2043"/>
      <c r="CX2043"/>
      <c r="CY2043"/>
      <c r="CZ2043"/>
      <c r="DA2043"/>
      <c r="DB2043"/>
      <c r="DC2043"/>
      <c r="DD2043"/>
      <c r="DE2043"/>
      <c r="DF2043"/>
      <c r="DG2043"/>
      <c r="DH2043"/>
      <c r="DI2043"/>
      <c r="DJ2043"/>
      <c r="DK2043"/>
      <c r="DL2043"/>
      <c r="DM2043"/>
      <c r="DN2043"/>
      <c r="DO2043"/>
      <c r="DP2043"/>
      <c r="DQ2043"/>
      <c r="DR2043"/>
      <c r="DS2043"/>
      <c r="DT2043"/>
      <c r="DU2043"/>
      <c r="DV2043"/>
      <c r="DW2043"/>
      <c r="DX2043"/>
      <c r="DY2043"/>
      <c r="DZ2043"/>
      <c r="EA2043"/>
      <c r="EB2043"/>
      <c r="EC2043"/>
      <c r="ED2043"/>
      <c r="EE2043"/>
      <c r="EF2043"/>
      <c r="EG2043"/>
      <c r="EH2043"/>
      <c r="EI2043"/>
      <c r="EJ2043"/>
      <c r="EK2043"/>
      <c r="EL2043"/>
      <c r="EM2043"/>
      <c r="EN2043"/>
      <c r="EO2043"/>
      <c r="EP2043"/>
      <c r="EQ2043"/>
      <c r="ER2043"/>
      <c r="ES2043"/>
      <c r="ET2043"/>
      <c r="EU2043"/>
      <c r="EV2043"/>
      <c r="EW2043"/>
      <c r="EX2043"/>
      <c r="EY2043"/>
      <c r="EZ2043"/>
      <c r="FA2043"/>
      <c r="FB2043"/>
      <c r="FC2043"/>
      <c r="FD2043"/>
      <c r="FE2043"/>
      <c r="FF2043"/>
      <c r="FG2043"/>
      <c r="FH2043"/>
      <c r="FI2043"/>
      <c r="FJ2043"/>
    </row>
    <row r="2044" spans="1:166" x14ac:dyDescent="0.35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/>
      <c r="CK2044"/>
      <c r="CL2044"/>
      <c r="CM2044"/>
      <c r="CN2044"/>
      <c r="CO2044"/>
      <c r="CP2044"/>
      <c r="CQ2044"/>
      <c r="CR2044"/>
      <c r="CS2044"/>
      <c r="CT2044"/>
      <c r="CU2044"/>
      <c r="CV2044"/>
      <c r="CW2044"/>
      <c r="CX2044"/>
      <c r="CY2044"/>
      <c r="CZ2044"/>
      <c r="DA2044"/>
      <c r="DB2044"/>
      <c r="DC2044"/>
      <c r="DD2044"/>
      <c r="DE2044"/>
      <c r="DF2044"/>
      <c r="DG2044"/>
      <c r="DH2044"/>
      <c r="DI2044"/>
      <c r="DJ2044"/>
      <c r="DK2044"/>
      <c r="DL2044"/>
      <c r="DM2044"/>
      <c r="DN2044"/>
      <c r="DO2044"/>
      <c r="DP2044"/>
      <c r="DQ2044"/>
      <c r="DR2044"/>
      <c r="DS2044"/>
      <c r="DT2044"/>
      <c r="DU2044"/>
      <c r="DV2044"/>
      <c r="DW2044"/>
      <c r="DX2044"/>
      <c r="DY2044"/>
      <c r="DZ2044"/>
      <c r="EA2044"/>
      <c r="EB2044"/>
      <c r="EC2044"/>
      <c r="ED2044"/>
      <c r="EE2044"/>
      <c r="EF2044"/>
      <c r="EG2044"/>
      <c r="EH2044"/>
      <c r="EI2044"/>
      <c r="EJ2044"/>
      <c r="EK2044"/>
      <c r="EL2044"/>
      <c r="EM2044"/>
      <c r="EN2044"/>
      <c r="EO2044"/>
      <c r="EP2044"/>
      <c r="EQ2044"/>
      <c r="ER2044"/>
      <c r="ES2044"/>
      <c r="ET2044"/>
      <c r="EU2044"/>
      <c r="EV2044"/>
      <c r="EW2044"/>
      <c r="EX2044"/>
      <c r="EY2044"/>
      <c r="EZ2044"/>
      <c r="FA2044"/>
      <c r="FB2044"/>
      <c r="FC2044"/>
      <c r="FD2044"/>
      <c r="FE2044"/>
      <c r="FF2044"/>
      <c r="FG2044"/>
      <c r="FH2044"/>
      <c r="FI2044"/>
      <c r="FJ2044"/>
    </row>
    <row r="2045" spans="1:166" x14ac:dyDescent="0.3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CK2045"/>
      <c r="CL2045"/>
      <c r="CM2045"/>
      <c r="CN2045"/>
      <c r="CO2045"/>
      <c r="CP2045"/>
      <c r="CQ2045"/>
      <c r="CR2045"/>
      <c r="CS2045"/>
      <c r="CT2045"/>
      <c r="CU2045"/>
      <c r="CV2045"/>
      <c r="CW2045"/>
      <c r="CX2045"/>
      <c r="CY2045"/>
      <c r="CZ2045"/>
      <c r="DA2045"/>
      <c r="DB2045"/>
      <c r="DC2045"/>
      <c r="DD2045"/>
      <c r="DE2045"/>
      <c r="DF2045"/>
      <c r="DG2045"/>
      <c r="DH2045"/>
      <c r="DI2045"/>
      <c r="DJ2045"/>
      <c r="DK2045"/>
      <c r="DL2045"/>
      <c r="DM2045"/>
      <c r="DN2045"/>
      <c r="DO2045"/>
      <c r="DP2045"/>
      <c r="DQ2045"/>
      <c r="DR2045"/>
      <c r="DS2045"/>
      <c r="DT2045"/>
      <c r="DU2045"/>
      <c r="DV2045"/>
      <c r="DW2045"/>
      <c r="DX2045"/>
      <c r="DY2045"/>
      <c r="DZ2045"/>
      <c r="EA2045"/>
      <c r="EB2045"/>
      <c r="EC2045"/>
      <c r="ED2045"/>
      <c r="EE2045"/>
      <c r="EF2045"/>
      <c r="EG2045"/>
      <c r="EH2045"/>
      <c r="EI2045"/>
      <c r="EJ2045"/>
      <c r="EK2045"/>
      <c r="EL2045"/>
      <c r="EM2045"/>
      <c r="EN2045"/>
      <c r="EO2045"/>
      <c r="EP2045"/>
      <c r="EQ2045"/>
      <c r="ER2045"/>
      <c r="ES2045"/>
      <c r="ET2045"/>
      <c r="EU2045"/>
      <c r="EV2045"/>
      <c r="EW2045"/>
      <c r="EX2045"/>
      <c r="EY2045"/>
      <c r="EZ2045"/>
      <c r="FA2045"/>
      <c r="FB2045"/>
      <c r="FC2045"/>
      <c r="FD2045"/>
      <c r="FE2045"/>
      <c r="FF2045"/>
      <c r="FG2045"/>
      <c r="FH2045"/>
      <c r="FI2045"/>
      <c r="FJ2045"/>
    </row>
    <row r="2046" spans="1:166" x14ac:dyDescent="0.35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/>
      <c r="CK2046"/>
      <c r="CL2046"/>
      <c r="CM2046"/>
      <c r="CN2046"/>
      <c r="CO2046"/>
      <c r="CP2046"/>
      <c r="CQ2046"/>
      <c r="CR2046"/>
      <c r="CS2046"/>
      <c r="CT2046"/>
      <c r="CU2046"/>
      <c r="CV2046"/>
      <c r="CW2046"/>
      <c r="CX2046"/>
      <c r="CY2046"/>
      <c r="CZ2046"/>
      <c r="DA2046"/>
      <c r="DB2046"/>
      <c r="DC2046"/>
      <c r="DD2046"/>
      <c r="DE2046"/>
      <c r="DF2046"/>
      <c r="DG2046"/>
      <c r="DH2046"/>
      <c r="DI2046"/>
      <c r="DJ2046"/>
      <c r="DK2046"/>
      <c r="DL2046"/>
      <c r="DM2046"/>
      <c r="DN2046"/>
      <c r="DO2046"/>
      <c r="DP2046"/>
      <c r="DQ2046"/>
      <c r="DR2046"/>
      <c r="DS2046"/>
      <c r="DT2046"/>
      <c r="DU2046"/>
      <c r="DV2046"/>
      <c r="DW2046"/>
      <c r="DX2046"/>
      <c r="DY2046"/>
      <c r="DZ2046"/>
      <c r="EA2046"/>
      <c r="EB2046"/>
      <c r="EC2046"/>
      <c r="ED2046"/>
      <c r="EE2046"/>
      <c r="EF2046"/>
      <c r="EG2046"/>
      <c r="EH2046"/>
      <c r="EI2046"/>
      <c r="EJ2046"/>
      <c r="EK2046"/>
      <c r="EL2046"/>
      <c r="EM2046"/>
      <c r="EN2046"/>
      <c r="EO2046"/>
      <c r="EP2046"/>
      <c r="EQ2046"/>
      <c r="ER2046"/>
      <c r="ES2046"/>
      <c r="ET2046"/>
      <c r="EU2046"/>
      <c r="EV2046"/>
      <c r="EW2046"/>
      <c r="EX2046"/>
      <c r="EY2046"/>
      <c r="EZ2046"/>
      <c r="FA2046"/>
      <c r="FB2046"/>
      <c r="FC2046"/>
      <c r="FD2046"/>
      <c r="FE2046"/>
      <c r="FF2046"/>
      <c r="FG2046"/>
      <c r="FH2046"/>
      <c r="FI2046"/>
      <c r="FJ2046"/>
    </row>
    <row r="2047" spans="1:166" x14ac:dyDescent="0.35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/>
      <c r="CI2047"/>
      <c r="CJ2047"/>
      <c r="CK2047"/>
      <c r="CL2047"/>
      <c r="CM2047"/>
      <c r="CN2047"/>
      <c r="CO2047"/>
      <c r="CP2047"/>
      <c r="CQ2047"/>
      <c r="CR2047"/>
      <c r="CS2047"/>
      <c r="CT2047"/>
      <c r="CU2047"/>
      <c r="CV2047"/>
      <c r="CW2047"/>
      <c r="CX2047"/>
      <c r="CY2047"/>
      <c r="CZ2047"/>
      <c r="DA2047"/>
      <c r="DB2047"/>
      <c r="DC2047"/>
      <c r="DD2047"/>
      <c r="DE2047"/>
      <c r="DF2047"/>
      <c r="DG2047"/>
      <c r="DH2047"/>
      <c r="DI2047"/>
      <c r="DJ2047"/>
      <c r="DK2047"/>
      <c r="DL2047"/>
      <c r="DM2047"/>
      <c r="DN2047"/>
      <c r="DO2047"/>
      <c r="DP2047"/>
      <c r="DQ2047"/>
      <c r="DR2047"/>
      <c r="DS2047"/>
      <c r="DT2047"/>
      <c r="DU2047"/>
      <c r="DV2047"/>
      <c r="DW2047"/>
      <c r="DX2047"/>
      <c r="DY2047"/>
      <c r="DZ2047"/>
      <c r="EA2047"/>
      <c r="EB2047"/>
      <c r="EC2047"/>
      <c r="ED2047"/>
      <c r="EE2047"/>
      <c r="EF2047"/>
      <c r="EG2047"/>
      <c r="EH2047"/>
      <c r="EI2047"/>
      <c r="EJ2047"/>
      <c r="EK2047"/>
      <c r="EL2047"/>
      <c r="EM2047"/>
      <c r="EN2047"/>
      <c r="EO2047"/>
      <c r="EP2047"/>
      <c r="EQ2047"/>
      <c r="ER2047"/>
      <c r="ES2047"/>
      <c r="ET2047"/>
      <c r="EU2047"/>
      <c r="EV2047"/>
      <c r="EW2047"/>
      <c r="EX2047"/>
      <c r="EY2047"/>
      <c r="EZ2047"/>
      <c r="FA2047"/>
      <c r="FB2047"/>
      <c r="FC2047"/>
      <c r="FD2047"/>
      <c r="FE2047"/>
      <c r="FF2047"/>
      <c r="FG2047"/>
      <c r="FH2047"/>
      <c r="FI2047"/>
      <c r="FJ2047"/>
    </row>
    <row r="2048" spans="1:166" x14ac:dyDescent="0.35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/>
      <c r="CI2048"/>
      <c r="CJ2048"/>
      <c r="CK2048"/>
      <c r="CL2048"/>
      <c r="CM2048"/>
      <c r="CN2048"/>
      <c r="CO2048"/>
      <c r="CP2048"/>
      <c r="CQ2048"/>
      <c r="CR2048"/>
      <c r="CS2048"/>
      <c r="CT2048"/>
      <c r="CU2048"/>
      <c r="CV2048"/>
      <c r="CW2048"/>
      <c r="CX2048"/>
      <c r="CY2048"/>
      <c r="CZ2048"/>
      <c r="DA2048"/>
      <c r="DB2048"/>
      <c r="DC2048"/>
      <c r="DD2048"/>
      <c r="DE2048"/>
      <c r="DF2048"/>
      <c r="DG2048"/>
      <c r="DH2048"/>
      <c r="DI2048"/>
      <c r="DJ2048"/>
      <c r="DK2048"/>
      <c r="DL2048"/>
      <c r="DM2048"/>
      <c r="DN2048"/>
      <c r="DO2048"/>
      <c r="DP2048"/>
      <c r="DQ2048"/>
      <c r="DR2048"/>
      <c r="DS2048"/>
      <c r="DT2048"/>
      <c r="DU2048"/>
      <c r="DV2048"/>
      <c r="DW2048"/>
      <c r="DX2048"/>
      <c r="DY2048"/>
      <c r="DZ2048"/>
      <c r="EA2048"/>
      <c r="EB2048"/>
      <c r="EC2048"/>
      <c r="ED2048"/>
      <c r="EE2048"/>
      <c r="EF2048"/>
      <c r="EG2048"/>
      <c r="EH2048"/>
      <c r="EI2048"/>
      <c r="EJ2048"/>
      <c r="EK2048"/>
      <c r="EL2048"/>
      <c r="EM2048"/>
      <c r="EN2048"/>
      <c r="EO2048"/>
      <c r="EP2048"/>
      <c r="EQ2048"/>
      <c r="ER2048"/>
      <c r="ES2048"/>
      <c r="ET2048"/>
      <c r="EU2048"/>
      <c r="EV2048"/>
      <c r="EW2048"/>
      <c r="EX2048"/>
      <c r="EY2048"/>
      <c r="EZ2048"/>
      <c r="FA2048"/>
      <c r="FB2048"/>
      <c r="FC2048"/>
      <c r="FD2048"/>
      <c r="FE2048"/>
      <c r="FF2048"/>
      <c r="FG2048"/>
      <c r="FH2048"/>
      <c r="FI2048"/>
      <c r="FJ2048"/>
    </row>
    <row r="2049" spans="1:166" x14ac:dyDescent="0.35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  <c r="CI2049"/>
      <c r="CJ2049"/>
      <c r="CK2049"/>
      <c r="CL2049"/>
      <c r="CM2049"/>
      <c r="CN2049"/>
      <c r="CO2049"/>
      <c r="CP2049"/>
      <c r="CQ2049"/>
      <c r="CR2049"/>
      <c r="CS2049"/>
      <c r="CT2049"/>
      <c r="CU2049"/>
      <c r="CV2049"/>
      <c r="CW2049"/>
      <c r="CX2049"/>
      <c r="CY2049"/>
      <c r="CZ2049"/>
      <c r="DA2049"/>
      <c r="DB2049"/>
      <c r="DC2049"/>
      <c r="DD2049"/>
      <c r="DE2049"/>
      <c r="DF2049"/>
      <c r="DG2049"/>
      <c r="DH2049"/>
      <c r="DI2049"/>
      <c r="DJ2049"/>
      <c r="DK2049"/>
      <c r="DL2049"/>
      <c r="DM2049"/>
      <c r="DN2049"/>
      <c r="DO2049"/>
      <c r="DP2049"/>
      <c r="DQ2049"/>
      <c r="DR2049"/>
      <c r="DS2049"/>
      <c r="DT2049"/>
      <c r="DU2049"/>
      <c r="DV2049"/>
      <c r="DW2049"/>
      <c r="DX2049"/>
      <c r="DY2049"/>
      <c r="DZ2049"/>
      <c r="EA2049"/>
      <c r="EB2049"/>
      <c r="EC2049"/>
      <c r="ED2049"/>
      <c r="EE2049"/>
      <c r="EF2049"/>
      <c r="EG2049"/>
      <c r="EH2049"/>
      <c r="EI2049"/>
      <c r="EJ2049"/>
      <c r="EK2049"/>
      <c r="EL2049"/>
      <c r="EM2049"/>
      <c r="EN2049"/>
      <c r="EO2049"/>
      <c r="EP2049"/>
      <c r="EQ2049"/>
      <c r="ER2049"/>
      <c r="ES2049"/>
      <c r="ET2049"/>
      <c r="EU2049"/>
      <c r="EV2049"/>
      <c r="EW2049"/>
      <c r="EX2049"/>
      <c r="EY2049"/>
      <c r="EZ2049"/>
      <c r="FA2049"/>
      <c r="FB2049"/>
      <c r="FC2049"/>
      <c r="FD2049"/>
      <c r="FE2049"/>
      <c r="FF2049"/>
      <c r="FG2049"/>
      <c r="FH2049"/>
      <c r="FI2049"/>
      <c r="FJ2049"/>
    </row>
    <row r="2050" spans="1:166" x14ac:dyDescent="0.35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  <c r="CK2050"/>
      <c r="CL2050"/>
      <c r="CM2050"/>
      <c r="CN2050"/>
      <c r="CO2050"/>
      <c r="CP2050"/>
      <c r="CQ2050"/>
      <c r="CR2050"/>
      <c r="CS2050"/>
      <c r="CT2050"/>
      <c r="CU2050"/>
      <c r="CV2050"/>
      <c r="CW2050"/>
      <c r="CX2050"/>
      <c r="CY2050"/>
      <c r="CZ2050"/>
      <c r="DA2050"/>
      <c r="DB2050"/>
      <c r="DC2050"/>
      <c r="DD2050"/>
      <c r="DE2050"/>
      <c r="DF2050"/>
      <c r="DG2050"/>
      <c r="DH2050"/>
      <c r="DI2050"/>
      <c r="DJ2050"/>
      <c r="DK2050"/>
      <c r="DL2050"/>
      <c r="DM2050"/>
      <c r="DN2050"/>
      <c r="DO2050"/>
      <c r="DP2050"/>
      <c r="DQ2050"/>
      <c r="DR2050"/>
      <c r="DS2050"/>
      <c r="DT2050"/>
      <c r="DU2050"/>
      <c r="DV2050"/>
      <c r="DW2050"/>
      <c r="DX2050"/>
      <c r="DY2050"/>
      <c r="DZ2050"/>
      <c r="EA2050"/>
      <c r="EB2050"/>
      <c r="EC2050"/>
      <c r="ED2050"/>
      <c r="EE2050"/>
      <c r="EF2050"/>
      <c r="EG2050"/>
      <c r="EH2050"/>
      <c r="EI2050"/>
      <c r="EJ2050"/>
      <c r="EK2050"/>
      <c r="EL2050"/>
      <c r="EM2050"/>
      <c r="EN2050"/>
      <c r="EO2050"/>
      <c r="EP2050"/>
      <c r="EQ2050"/>
      <c r="ER2050"/>
      <c r="ES2050"/>
      <c r="ET2050"/>
      <c r="EU2050"/>
      <c r="EV2050"/>
      <c r="EW2050"/>
      <c r="EX2050"/>
      <c r="EY2050"/>
      <c r="EZ2050"/>
      <c r="FA2050"/>
      <c r="FB2050"/>
      <c r="FC2050"/>
      <c r="FD2050"/>
      <c r="FE2050"/>
      <c r="FF2050"/>
      <c r="FG2050"/>
      <c r="FH2050"/>
      <c r="FI2050"/>
      <c r="FJ2050"/>
    </row>
    <row r="2051" spans="1:166" x14ac:dyDescent="0.35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/>
      <c r="CJ2051"/>
      <c r="CK2051"/>
      <c r="CL2051"/>
      <c r="CM2051"/>
      <c r="CN2051"/>
      <c r="CO2051"/>
      <c r="CP2051"/>
      <c r="CQ2051"/>
      <c r="CR2051"/>
      <c r="CS2051"/>
      <c r="CT2051"/>
      <c r="CU2051"/>
      <c r="CV2051"/>
      <c r="CW2051"/>
      <c r="CX2051"/>
      <c r="CY2051"/>
      <c r="CZ2051"/>
      <c r="DA2051"/>
      <c r="DB2051"/>
      <c r="DC2051"/>
      <c r="DD2051"/>
      <c r="DE2051"/>
      <c r="DF2051"/>
      <c r="DG2051"/>
      <c r="DH2051"/>
      <c r="DI2051"/>
      <c r="DJ2051"/>
      <c r="DK2051"/>
      <c r="DL2051"/>
      <c r="DM2051"/>
      <c r="DN2051"/>
      <c r="DO2051"/>
      <c r="DP2051"/>
      <c r="DQ2051"/>
      <c r="DR2051"/>
      <c r="DS2051"/>
      <c r="DT2051"/>
      <c r="DU2051"/>
      <c r="DV2051"/>
      <c r="DW2051"/>
      <c r="DX2051"/>
      <c r="DY2051"/>
      <c r="DZ2051"/>
      <c r="EA2051"/>
      <c r="EB2051"/>
      <c r="EC2051"/>
      <c r="ED2051"/>
      <c r="EE2051"/>
      <c r="EF2051"/>
      <c r="EG2051"/>
      <c r="EH2051"/>
      <c r="EI2051"/>
      <c r="EJ2051"/>
      <c r="EK2051"/>
      <c r="EL2051"/>
      <c r="EM2051"/>
      <c r="EN2051"/>
      <c r="EO2051"/>
      <c r="EP2051"/>
      <c r="EQ2051"/>
      <c r="ER2051"/>
      <c r="ES2051"/>
      <c r="ET2051"/>
      <c r="EU2051"/>
      <c r="EV2051"/>
      <c r="EW2051"/>
      <c r="EX2051"/>
      <c r="EY2051"/>
      <c r="EZ2051"/>
      <c r="FA2051"/>
      <c r="FB2051"/>
      <c r="FC2051"/>
      <c r="FD2051"/>
      <c r="FE2051"/>
      <c r="FF2051"/>
      <c r="FG2051"/>
      <c r="FH2051"/>
      <c r="FI2051"/>
      <c r="FJ2051"/>
    </row>
    <row r="2052" spans="1:166" x14ac:dyDescent="0.35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  <c r="CI2052"/>
      <c r="CJ2052"/>
      <c r="CK2052"/>
      <c r="CL2052"/>
      <c r="CM2052"/>
      <c r="CN2052"/>
      <c r="CO2052"/>
      <c r="CP2052"/>
      <c r="CQ2052"/>
      <c r="CR2052"/>
      <c r="CS2052"/>
      <c r="CT2052"/>
      <c r="CU2052"/>
      <c r="CV2052"/>
      <c r="CW2052"/>
      <c r="CX2052"/>
      <c r="CY2052"/>
      <c r="CZ2052"/>
      <c r="DA2052"/>
      <c r="DB2052"/>
      <c r="DC2052"/>
      <c r="DD2052"/>
      <c r="DE2052"/>
      <c r="DF2052"/>
      <c r="DG2052"/>
      <c r="DH2052"/>
      <c r="DI2052"/>
      <c r="DJ2052"/>
      <c r="DK2052"/>
      <c r="DL2052"/>
      <c r="DM2052"/>
      <c r="DN2052"/>
      <c r="DO2052"/>
      <c r="DP2052"/>
      <c r="DQ2052"/>
      <c r="DR2052"/>
      <c r="DS2052"/>
      <c r="DT2052"/>
      <c r="DU2052"/>
      <c r="DV2052"/>
      <c r="DW2052"/>
      <c r="DX2052"/>
      <c r="DY2052"/>
      <c r="DZ2052"/>
      <c r="EA2052"/>
      <c r="EB2052"/>
      <c r="EC2052"/>
      <c r="ED2052"/>
      <c r="EE2052"/>
      <c r="EF2052"/>
      <c r="EG2052"/>
      <c r="EH2052"/>
      <c r="EI2052"/>
      <c r="EJ2052"/>
      <c r="EK2052"/>
      <c r="EL2052"/>
      <c r="EM2052"/>
      <c r="EN2052"/>
      <c r="EO2052"/>
      <c r="EP2052"/>
      <c r="EQ2052"/>
      <c r="ER2052"/>
      <c r="ES2052"/>
      <c r="ET2052"/>
      <c r="EU2052"/>
      <c r="EV2052"/>
      <c r="EW2052"/>
      <c r="EX2052"/>
      <c r="EY2052"/>
      <c r="EZ2052"/>
      <c r="FA2052"/>
      <c r="FB2052"/>
      <c r="FC2052"/>
      <c r="FD2052"/>
      <c r="FE2052"/>
      <c r="FF2052"/>
      <c r="FG2052"/>
      <c r="FH2052"/>
      <c r="FI2052"/>
      <c r="FJ2052"/>
    </row>
    <row r="2053" spans="1:166" x14ac:dyDescent="0.35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/>
      <c r="CJ2053"/>
      <c r="CK2053"/>
      <c r="CL2053"/>
      <c r="CM2053"/>
      <c r="CN2053"/>
      <c r="CO2053"/>
      <c r="CP2053"/>
      <c r="CQ2053"/>
      <c r="CR2053"/>
      <c r="CS2053"/>
      <c r="CT2053"/>
      <c r="CU2053"/>
      <c r="CV2053"/>
      <c r="CW2053"/>
      <c r="CX2053"/>
      <c r="CY2053"/>
      <c r="CZ2053"/>
      <c r="DA2053"/>
      <c r="DB2053"/>
      <c r="DC2053"/>
      <c r="DD2053"/>
      <c r="DE2053"/>
      <c r="DF2053"/>
      <c r="DG2053"/>
      <c r="DH2053"/>
      <c r="DI2053"/>
      <c r="DJ2053"/>
      <c r="DK2053"/>
      <c r="DL2053"/>
      <c r="DM2053"/>
      <c r="DN2053"/>
      <c r="DO2053"/>
      <c r="DP2053"/>
      <c r="DQ2053"/>
      <c r="DR2053"/>
      <c r="DS2053"/>
      <c r="DT2053"/>
      <c r="DU2053"/>
      <c r="DV2053"/>
      <c r="DW2053"/>
      <c r="DX2053"/>
      <c r="DY2053"/>
      <c r="DZ2053"/>
      <c r="EA2053"/>
      <c r="EB2053"/>
      <c r="EC2053"/>
      <c r="ED2053"/>
      <c r="EE2053"/>
      <c r="EF2053"/>
      <c r="EG2053"/>
      <c r="EH2053"/>
      <c r="EI2053"/>
      <c r="EJ2053"/>
      <c r="EK2053"/>
      <c r="EL2053"/>
      <c r="EM2053"/>
      <c r="EN2053"/>
      <c r="EO2053"/>
      <c r="EP2053"/>
      <c r="EQ2053"/>
      <c r="ER2053"/>
      <c r="ES2053"/>
      <c r="ET2053"/>
      <c r="EU2053"/>
      <c r="EV2053"/>
      <c r="EW2053"/>
      <c r="EX2053"/>
      <c r="EY2053"/>
      <c r="EZ2053"/>
      <c r="FA2053"/>
      <c r="FB2053"/>
      <c r="FC2053"/>
      <c r="FD2053"/>
      <c r="FE2053"/>
      <c r="FF2053"/>
      <c r="FG2053"/>
      <c r="FH2053"/>
      <c r="FI2053"/>
      <c r="FJ2053"/>
    </row>
    <row r="2054" spans="1:166" x14ac:dyDescent="0.35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/>
      <c r="CI2054"/>
      <c r="CJ2054"/>
      <c r="CK2054"/>
      <c r="CL2054"/>
      <c r="CM2054"/>
      <c r="CN2054"/>
      <c r="CO2054"/>
      <c r="CP2054"/>
      <c r="CQ2054"/>
      <c r="CR2054"/>
      <c r="CS2054"/>
      <c r="CT2054"/>
      <c r="CU2054"/>
      <c r="CV2054"/>
      <c r="CW2054"/>
      <c r="CX2054"/>
      <c r="CY2054"/>
      <c r="CZ2054"/>
      <c r="DA2054"/>
      <c r="DB2054"/>
      <c r="DC2054"/>
      <c r="DD2054"/>
      <c r="DE2054"/>
      <c r="DF2054"/>
      <c r="DG2054"/>
      <c r="DH2054"/>
      <c r="DI2054"/>
      <c r="DJ2054"/>
      <c r="DK2054"/>
      <c r="DL2054"/>
      <c r="DM2054"/>
      <c r="DN2054"/>
      <c r="DO2054"/>
      <c r="DP2054"/>
      <c r="DQ2054"/>
      <c r="DR2054"/>
      <c r="DS2054"/>
      <c r="DT2054"/>
      <c r="DU2054"/>
      <c r="DV2054"/>
      <c r="DW2054"/>
      <c r="DX2054"/>
      <c r="DY2054"/>
      <c r="DZ2054"/>
      <c r="EA2054"/>
      <c r="EB2054"/>
      <c r="EC2054"/>
      <c r="ED2054"/>
      <c r="EE2054"/>
      <c r="EF2054"/>
      <c r="EG2054"/>
      <c r="EH2054"/>
      <c r="EI2054"/>
      <c r="EJ2054"/>
      <c r="EK2054"/>
      <c r="EL2054"/>
      <c r="EM2054"/>
      <c r="EN2054"/>
      <c r="EO2054"/>
      <c r="EP2054"/>
      <c r="EQ2054"/>
      <c r="ER2054"/>
      <c r="ES2054"/>
      <c r="ET2054"/>
      <c r="EU2054"/>
      <c r="EV2054"/>
      <c r="EW2054"/>
      <c r="EX2054"/>
      <c r="EY2054"/>
      <c r="EZ2054"/>
      <c r="FA2054"/>
      <c r="FB2054"/>
      <c r="FC2054"/>
      <c r="FD2054"/>
      <c r="FE2054"/>
      <c r="FF2054"/>
      <c r="FG2054"/>
      <c r="FH2054"/>
      <c r="FI2054"/>
      <c r="FJ2054"/>
    </row>
    <row r="2055" spans="1:166" x14ac:dyDescent="0.3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  <c r="CI2055"/>
      <c r="CJ2055"/>
      <c r="CK2055"/>
      <c r="CL2055"/>
      <c r="CM2055"/>
      <c r="CN2055"/>
      <c r="CO2055"/>
      <c r="CP2055"/>
      <c r="CQ2055"/>
      <c r="CR2055"/>
      <c r="CS2055"/>
      <c r="CT2055"/>
      <c r="CU2055"/>
      <c r="CV2055"/>
      <c r="CW2055"/>
      <c r="CX2055"/>
      <c r="CY2055"/>
      <c r="CZ2055"/>
      <c r="DA2055"/>
      <c r="DB2055"/>
      <c r="DC2055"/>
      <c r="DD2055"/>
      <c r="DE2055"/>
      <c r="DF2055"/>
      <c r="DG2055"/>
      <c r="DH2055"/>
      <c r="DI2055"/>
      <c r="DJ2055"/>
      <c r="DK2055"/>
      <c r="DL2055"/>
      <c r="DM2055"/>
      <c r="DN2055"/>
      <c r="DO2055"/>
      <c r="DP2055"/>
      <c r="DQ2055"/>
      <c r="DR2055"/>
      <c r="DS2055"/>
      <c r="DT2055"/>
      <c r="DU2055"/>
      <c r="DV2055"/>
      <c r="DW2055"/>
      <c r="DX2055"/>
      <c r="DY2055"/>
      <c r="DZ2055"/>
      <c r="EA2055"/>
      <c r="EB2055"/>
      <c r="EC2055"/>
      <c r="ED2055"/>
      <c r="EE2055"/>
      <c r="EF2055"/>
      <c r="EG2055"/>
      <c r="EH2055"/>
      <c r="EI2055"/>
      <c r="EJ2055"/>
      <c r="EK2055"/>
      <c r="EL2055"/>
      <c r="EM2055"/>
      <c r="EN2055"/>
      <c r="EO2055"/>
      <c r="EP2055"/>
      <c r="EQ2055"/>
      <c r="ER2055"/>
      <c r="ES2055"/>
      <c r="ET2055"/>
      <c r="EU2055"/>
      <c r="EV2055"/>
      <c r="EW2055"/>
      <c r="EX2055"/>
      <c r="EY2055"/>
      <c r="EZ2055"/>
      <c r="FA2055"/>
      <c r="FB2055"/>
      <c r="FC2055"/>
      <c r="FD2055"/>
      <c r="FE2055"/>
      <c r="FF2055"/>
      <c r="FG2055"/>
      <c r="FH2055"/>
      <c r="FI2055"/>
      <c r="FJ2055"/>
    </row>
    <row r="2056" spans="1:166" x14ac:dyDescent="0.35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  <c r="CI2056"/>
      <c r="CJ2056"/>
      <c r="CK2056"/>
      <c r="CL2056"/>
      <c r="CM2056"/>
      <c r="CN2056"/>
      <c r="CO2056"/>
      <c r="CP2056"/>
      <c r="CQ2056"/>
      <c r="CR2056"/>
      <c r="CS2056"/>
      <c r="CT2056"/>
      <c r="CU2056"/>
      <c r="CV2056"/>
      <c r="CW2056"/>
      <c r="CX2056"/>
      <c r="CY2056"/>
      <c r="CZ2056"/>
      <c r="DA2056"/>
      <c r="DB2056"/>
      <c r="DC2056"/>
      <c r="DD2056"/>
      <c r="DE2056"/>
      <c r="DF2056"/>
      <c r="DG2056"/>
      <c r="DH2056"/>
      <c r="DI2056"/>
      <c r="DJ2056"/>
      <c r="DK2056"/>
      <c r="DL2056"/>
      <c r="DM2056"/>
      <c r="DN2056"/>
      <c r="DO2056"/>
      <c r="DP2056"/>
      <c r="DQ2056"/>
      <c r="DR2056"/>
      <c r="DS2056"/>
      <c r="DT2056"/>
      <c r="DU2056"/>
      <c r="DV2056"/>
      <c r="DW2056"/>
      <c r="DX2056"/>
      <c r="DY2056"/>
      <c r="DZ2056"/>
      <c r="EA2056"/>
      <c r="EB2056"/>
      <c r="EC2056"/>
      <c r="ED2056"/>
      <c r="EE2056"/>
      <c r="EF2056"/>
      <c r="EG2056"/>
      <c r="EH2056"/>
      <c r="EI2056"/>
      <c r="EJ2056"/>
      <c r="EK2056"/>
      <c r="EL2056"/>
      <c r="EM2056"/>
      <c r="EN2056"/>
      <c r="EO2056"/>
      <c r="EP2056"/>
      <c r="EQ2056"/>
      <c r="ER2056"/>
      <c r="ES2056"/>
      <c r="ET2056"/>
      <c r="EU2056"/>
      <c r="EV2056"/>
      <c r="EW2056"/>
      <c r="EX2056"/>
      <c r="EY2056"/>
      <c r="EZ2056"/>
      <c r="FA2056"/>
      <c r="FB2056"/>
      <c r="FC2056"/>
      <c r="FD2056"/>
      <c r="FE2056"/>
      <c r="FF2056"/>
      <c r="FG2056"/>
      <c r="FH2056"/>
      <c r="FI2056"/>
      <c r="FJ2056"/>
    </row>
    <row r="2057" spans="1:166" x14ac:dyDescent="0.35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  <c r="CI2057"/>
      <c r="CJ2057"/>
      <c r="CK2057"/>
      <c r="CL2057"/>
      <c r="CM2057"/>
      <c r="CN2057"/>
      <c r="CO2057"/>
      <c r="CP2057"/>
      <c r="CQ2057"/>
      <c r="CR2057"/>
      <c r="CS2057"/>
      <c r="CT2057"/>
      <c r="CU2057"/>
      <c r="CV2057"/>
      <c r="CW2057"/>
      <c r="CX2057"/>
      <c r="CY2057"/>
      <c r="CZ2057"/>
      <c r="DA2057"/>
      <c r="DB2057"/>
      <c r="DC2057"/>
      <c r="DD2057"/>
      <c r="DE2057"/>
      <c r="DF2057"/>
      <c r="DG2057"/>
      <c r="DH2057"/>
      <c r="DI2057"/>
      <c r="DJ2057"/>
      <c r="DK2057"/>
      <c r="DL2057"/>
      <c r="DM2057"/>
      <c r="DN2057"/>
      <c r="DO2057"/>
      <c r="DP2057"/>
      <c r="DQ2057"/>
      <c r="DR2057"/>
      <c r="DS2057"/>
      <c r="DT2057"/>
      <c r="DU2057"/>
      <c r="DV2057"/>
      <c r="DW2057"/>
      <c r="DX2057"/>
      <c r="DY2057"/>
      <c r="DZ2057"/>
      <c r="EA2057"/>
      <c r="EB2057"/>
      <c r="EC2057"/>
      <c r="ED2057"/>
      <c r="EE2057"/>
      <c r="EF2057"/>
      <c r="EG2057"/>
      <c r="EH2057"/>
      <c r="EI2057"/>
      <c r="EJ2057"/>
      <c r="EK2057"/>
      <c r="EL2057"/>
      <c r="EM2057"/>
      <c r="EN2057"/>
      <c r="EO2057"/>
      <c r="EP2057"/>
      <c r="EQ2057"/>
      <c r="ER2057"/>
      <c r="ES2057"/>
      <c r="ET2057"/>
      <c r="EU2057"/>
      <c r="EV2057"/>
      <c r="EW2057"/>
      <c r="EX2057"/>
      <c r="EY2057"/>
      <c r="EZ2057"/>
      <c r="FA2057"/>
      <c r="FB2057"/>
      <c r="FC2057"/>
      <c r="FD2057"/>
      <c r="FE2057"/>
      <c r="FF2057"/>
      <c r="FG2057"/>
      <c r="FH2057"/>
      <c r="FI2057"/>
      <c r="FJ2057"/>
    </row>
    <row r="2058" spans="1:166" x14ac:dyDescent="0.35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/>
      <c r="CI2058"/>
      <c r="CJ2058"/>
      <c r="CK2058"/>
      <c r="CL2058"/>
      <c r="CM2058"/>
      <c r="CN2058"/>
      <c r="CO2058"/>
      <c r="CP2058"/>
      <c r="CQ2058"/>
      <c r="CR2058"/>
      <c r="CS2058"/>
      <c r="CT2058"/>
      <c r="CU2058"/>
      <c r="CV2058"/>
      <c r="CW2058"/>
      <c r="CX2058"/>
      <c r="CY2058"/>
      <c r="CZ2058"/>
      <c r="DA2058"/>
      <c r="DB2058"/>
      <c r="DC2058"/>
      <c r="DD2058"/>
      <c r="DE2058"/>
      <c r="DF2058"/>
      <c r="DG2058"/>
      <c r="DH2058"/>
      <c r="DI2058"/>
      <c r="DJ2058"/>
      <c r="DK2058"/>
      <c r="DL2058"/>
      <c r="DM2058"/>
      <c r="DN2058"/>
      <c r="DO2058"/>
      <c r="DP2058"/>
      <c r="DQ2058"/>
      <c r="DR2058"/>
      <c r="DS2058"/>
      <c r="DT2058"/>
      <c r="DU2058"/>
      <c r="DV2058"/>
      <c r="DW2058"/>
      <c r="DX2058"/>
      <c r="DY2058"/>
      <c r="DZ2058"/>
      <c r="EA2058"/>
      <c r="EB2058"/>
      <c r="EC2058"/>
      <c r="ED2058"/>
      <c r="EE2058"/>
      <c r="EF2058"/>
      <c r="EG2058"/>
      <c r="EH2058"/>
      <c r="EI2058"/>
      <c r="EJ2058"/>
      <c r="EK2058"/>
      <c r="EL2058"/>
      <c r="EM2058"/>
      <c r="EN2058"/>
      <c r="EO2058"/>
      <c r="EP2058"/>
      <c r="EQ2058"/>
      <c r="ER2058"/>
      <c r="ES2058"/>
      <c r="ET2058"/>
      <c r="EU2058"/>
      <c r="EV2058"/>
      <c r="EW2058"/>
      <c r="EX2058"/>
      <c r="EY2058"/>
      <c r="EZ2058"/>
      <c r="FA2058"/>
      <c r="FB2058"/>
      <c r="FC2058"/>
      <c r="FD2058"/>
      <c r="FE2058"/>
      <c r="FF2058"/>
      <c r="FG2058"/>
      <c r="FH2058"/>
      <c r="FI2058"/>
      <c r="FJ2058"/>
    </row>
    <row r="2059" spans="1:166" x14ac:dyDescent="0.35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/>
      <c r="CJ2059"/>
      <c r="CK2059"/>
      <c r="CL2059"/>
      <c r="CM2059"/>
      <c r="CN2059"/>
      <c r="CO2059"/>
      <c r="CP2059"/>
      <c r="CQ2059"/>
      <c r="CR2059"/>
      <c r="CS2059"/>
      <c r="CT2059"/>
      <c r="CU2059"/>
      <c r="CV2059"/>
      <c r="CW2059"/>
      <c r="CX2059"/>
      <c r="CY2059"/>
      <c r="CZ2059"/>
      <c r="DA2059"/>
      <c r="DB2059"/>
      <c r="DC2059"/>
      <c r="DD2059"/>
      <c r="DE2059"/>
      <c r="DF2059"/>
      <c r="DG2059"/>
      <c r="DH2059"/>
      <c r="DI2059"/>
      <c r="DJ2059"/>
      <c r="DK2059"/>
      <c r="DL2059"/>
      <c r="DM2059"/>
      <c r="DN2059"/>
      <c r="DO2059"/>
      <c r="DP2059"/>
      <c r="DQ2059"/>
      <c r="DR2059"/>
      <c r="DS2059"/>
      <c r="DT2059"/>
      <c r="DU2059"/>
      <c r="DV2059"/>
      <c r="DW2059"/>
      <c r="DX2059"/>
      <c r="DY2059"/>
      <c r="DZ2059"/>
      <c r="EA2059"/>
      <c r="EB2059"/>
      <c r="EC2059"/>
      <c r="ED2059"/>
      <c r="EE2059"/>
      <c r="EF2059"/>
      <c r="EG2059"/>
      <c r="EH2059"/>
      <c r="EI2059"/>
      <c r="EJ2059"/>
      <c r="EK2059"/>
      <c r="EL2059"/>
      <c r="EM2059"/>
      <c r="EN2059"/>
      <c r="EO2059"/>
      <c r="EP2059"/>
      <c r="EQ2059"/>
      <c r="ER2059"/>
      <c r="ES2059"/>
      <c r="ET2059"/>
      <c r="EU2059"/>
      <c r="EV2059"/>
      <c r="EW2059"/>
      <c r="EX2059"/>
      <c r="EY2059"/>
      <c r="EZ2059"/>
      <c r="FA2059"/>
      <c r="FB2059"/>
      <c r="FC2059"/>
      <c r="FD2059"/>
      <c r="FE2059"/>
      <c r="FF2059"/>
      <c r="FG2059"/>
      <c r="FH2059"/>
      <c r="FI2059"/>
      <c r="FJ2059"/>
    </row>
    <row r="2060" spans="1:166" x14ac:dyDescent="0.35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/>
      <c r="CI2060"/>
      <c r="CJ2060"/>
      <c r="CK2060"/>
      <c r="CL2060"/>
      <c r="CM2060"/>
      <c r="CN2060"/>
      <c r="CO2060"/>
      <c r="CP2060"/>
      <c r="CQ2060"/>
      <c r="CR2060"/>
      <c r="CS2060"/>
      <c r="CT2060"/>
      <c r="CU2060"/>
      <c r="CV2060"/>
      <c r="CW2060"/>
      <c r="CX2060"/>
      <c r="CY2060"/>
      <c r="CZ2060"/>
      <c r="DA2060"/>
      <c r="DB2060"/>
      <c r="DC2060"/>
      <c r="DD2060"/>
      <c r="DE2060"/>
      <c r="DF2060"/>
      <c r="DG2060"/>
      <c r="DH2060"/>
      <c r="DI2060"/>
      <c r="DJ2060"/>
      <c r="DK2060"/>
      <c r="DL2060"/>
      <c r="DM2060"/>
      <c r="DN2060"/>
      <c r="DO2060"/>
      <c r="DP2060"/>
      <c r="DQ2060"/>
      <c r="DR2060"/>
      <c r="DS2060"/>
      <c r="DT2060"/>
      <c r="DU2060"/>
      <c r="DV2060"/>
      <c r="DW2060"/>
      <c r="DX2060"/>
      <c r="DY2060"/>
      <c r="DZ2060"/>
      <c r="EA2060"/>
      <c r="EB2060"/>
      <c r="EC2060"/>
      <c r="ED2060"/>
      <c r="EE2060"/>
      <c r="EF2060"/>
      <c r="EG2060"/>
      <c r="EH2060"/>
      <c r="EI2060"/>
      <c r="EJ2060"/>
      <c r="EK2060"/>
      <c r="EL2060"/>
      <c r="EM2060"/>
      <c r="EN2060"/>
      <c r="EO2060"/>
      <c r="EP2060"/>
      <c r="EQ2060"/>
      <c r="ER2060"/>
      <c r="ES2060"/>
      <c r="ET2060"/>
      <c r="EU2060"/>
      <c r="EV2060"/>
      <c r="EW2060"/>
      <c r="EX2060"/>
      <c r="EY2060"/>
      <c r="EZ2060"/>
      <c r="FA2060"/>
      <c r="FB2060"/>
      <c r="FC2060"/>
      <c r="FD2060"/>
      <c r="FE2060"/>
      <c r="FF2060"/>
      <c r="FG2060"/>
      <c r="FH2060"/>
      <c r="FI2060"/>
      <c r="FJ2060"/>
    </row>
    <row r="2061" spans="1:166" x14ac:dyDescent="0.35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/>
      <c r="CI2061"/>
      <c r="CJ2061"/>
      <c r="CK2061"/>
      <c r="CL2061"/>
      <c r="CM2061"/>
      <c r="CN2061"/>
      <c r="CO2061"/>
      <c r="CP2061"/>
      <c r="CQ2061"/>
      <c r="CR2061"/>
      <c r="CS2061"/>
      <c r="CT2061"/>
      <c r="CU2061"/>
      <c r="CV2061"/>
      <c r="CW2061"/>
      <c r="CX2061"/>
      <c r="CY2061"/>
      <c r="CZ2061"/>
      <c r="DA2061"/>
      <c r="DB2061"/>
      <c r="DC2061"/>
      <c r="DD2061"/>
      <c r="DE2061"/>
      <c r="DF2061"/>
      <c r="DG2061"/>
      <c r="DH2061"/>
      <c r="DI2061"/>
      <c r="DJ2061"/>
      <c r="DK2061"/>
      <c r="DL2061"/>
      <c r="DM2061"/>
      <c r="DN2061"/>
      <c r="DO2061"/>
      <c r="DP2061"/>
      <c r="DQ2061"/>
      <c r="DR2061"/>
      <c r="DS2061"/>
      <c r="DT2061"/>
      <c r="DU2061"/>
      <c r="DV2061"/>
      <c r="DW2061"/>
      <c r="DX2061"/>
      <c r="DY2061"/>
      <c r="DZ2061"/>
      <c r="EA2061"/>
      <c r="EB2061"/>
      <c r="EC2061"/>
      <c r="ED2061"/>
      <c r="EE2061"/>
      <c r="EF2061"/>
      <c r="EG2061"/>
      <c r="EH2061"/>
      <c r="EI2061"/>
      <c r="EJ2061"/>
      <c r="EK2061"/>
      <c r="EL2061"/>
      <c r="EM2061"/>
      <c r="EN2061"/>
      <c r="EO2061"/>
      <c r="EP2061"/>
      <c r="EQ2061"/>
      <c r="ER2061"/>
      <c r="ES2061"/>
      <c r="ET2061"/>
      <c r="EU2061"/>
      <c r="EV2061"/>
      <c r="EW2061"/>
      <c r="EX2061"/>
      <c r="EY2061"/>
      <c r="EZ2061"/>
      <c r="FA2061"/>
      <c r="FB2061"/>
      <c r="FC2061"/>
      <c r="FD2061"/>
      <c r="FE2061"/>
      <c r="FF2061"/>
      <c r="FG2061"/>
      <c r="FH2061"/>
      <c r="FI2061"/>
      <c r="FJ2061"/>
    </row>
    <row r="2062" spans="1:166" x14ac:dyDescent="0.35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  <c r="CI2062"/>
      <c r="CJ2062"/>
      <c r="CK2062"/>
      <c r="CL2062"/>
      <c r="CM2062"/>
      <c r="CN2062"/>
      <c r="CO2062"/>
      <c r="CP2062"/>
      <c r="CQ2062"/>
      <c r="CR2062"/>
      <c r="CS2062"/>
      <c r="CT2062"/>
      <c r="CU2062"/>
      <c r="CV2062"/>
      <c r="CW2062"/>
      <c r="CX2062"/>
      <c r="CY2062"/>
      <c r="CZ2062"/>
      <c r="DA2062"/>
      <c r="DB2062"/>
      <c r="DC2062"/>
      <c r="DD2062"/>
      <c r="DE2062"/>
      <c r="DF2062"/>
      <c r="DG2062"/>
      <c r="DH2062"/>
      <c r="DI2062"/>
      <c r="DJ2062"/>
      <c r="DK2062"/>
      <c r="DL2062"/>
      <c r="DM2062"/>
      <c r="DN2062"/>
      <c r="DO2062"/>
      <c r="DP2062"/>
      <c r="DQ2062"/>
      <c r="DR2062"/>
      <c r="DS2062"/>
      <c r="DT2062"/>
      <c r="DU2062"/>
      <c r="DV2062"/>
      <c r="DW2062"/>
      <c r="DX2062"/>
      <c r="DY2062"/>
      <c r="DZ2062"/>
      <c r="EA2062"/>
      <c r="EB2062"/>
      <c r="EC2062"/>
      <c r="ED2062"/>
      <c r="EE2062"/>
      <c r="EF2062"/>
      <c r="EG2062"/>
      <c r="EH2062"/>
      <c r="EI2062"/>
      <c r="EJ2062"/>
      <c r="EK2062"/>
      <c r="EL2062"/>
      <c r="EM2062"/>
      <c r="EN2062"/>
      <c r="EO2062"/>
      <c r="EP2062"/>
      <c r="EQ2062"/>
      <c r="ER2062"/>
      <c r="ES2062"/>
      <c r="ET2062"/>
      <c r="EU2062"/>
      <c r="EV2062"/>
      <c r="EW2062"/>
      <c r="EX2062"/>
      <c r="EY2062"/>
      <c r="EZ2062"/>
      <c r="FA2062"/>
      <c r="FB2062"/>
      <c r="FC2062"/>
      <c r="FD2062"/>
      <c r="FE2062"/>
      <c r="FF2062"/>
      <c r="FG2062"/>
      <c r="FH2062"/>
      <c r="FI2062"/>
      <c r="FJ2062"/>
    </row>
    <row r="2063" spans="1:166" x14ac:dyDescent="0.35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/>
      <c r="CI2063"/>
      <c r="CJ2063"/>
      <c r="CK2063"/>
      <c r="CL2063"/>
      <c r="CM2063"/>
      <c r="CN2063"/>
      <c r="CO2063"/>
      <c r="CP2063"/>
      <c r="CQ2063"/>
      <c r="CR2063"/>
      <c r="CS2063"/>
      <c r="CT2063"/>
      <c r="CU2063"/>
      <c r="CV2063"/>
      <c r="CW2063"/>
      <c r="CX2063"/>
      <c r="CY2063"/>
      <c r="CZ2063"/>
      <c r="DA2063"/>
      <c r="DB2063"/>
      <c r="DC2063"/>
      <c r="DD2063"/>
      <c r="DE2063"/>
      <c r="DF2063"/>
      <c r="DG2063"/>
      <c r="DH2063"/>
      <c r="DI2063"/>
      <c r="DJ2063"/>
      <c r="DK2063"/>
      <c r="DL2063"/>
      <c r="DM2063"/>
      <c r="DN2063"/>
      <c r="DO2063"/>
      <c r="DP2063"/>
      <c r="DQ2063"/>
      <c r="DR2063"/>
      <c r="DS2063"/>
      <c r="DT2063"/>
      <c r="DU2063"/>
      <c r="DV2063"/>
      <c r="DW2063"/>
      <c r="DX2063"/>
      <c r="DY2063"/>
      <c r="DZ2063"/>
      <c r="EA2063"/>
      <c r="EB2063"/>
      <c r="EC2063"/>
      <c r="ED2063"/>
      <c r="EE2063"/>
      <c r="EF2063"/>
      <c r="EG2063"/>
      <c r="EH2063"/>
      <c r="EI2063"/>
      <c r="EJ2063"/>
      <c r="EK2063"/>
      <c r="EL2063"/>
      <c r="EM2063"/>
      <c r="EN2063"/>
      <c r="EO2063"/>
      <c r="EP2063"/>
      <c r="EQ2063"/>
      <c r="ER2063"/>
      <c r="ES2063"/>
      <c r="ET2063"/>
      <c r="EU2063"/>
      <c r="EV2063"/>
      <c r="EW2063"/>
      <c r="EX2063"/>
      <c r="EY2063"/>
      <c r="EZ2063"/>
      <c r="FA2063"/>
      <c r="FB2063"/>
      <c r="FC2063"/>
      <c r="FD2063"/>
      <c r="FE2063"/>
      <c r="FF2063"/>
      <c r="FG2063"/>
      <c r="FH2063"/>
      <c r="FI2063"/>
      <c r="FJ2063"/>
    </row>
    <row r="2064" spans="1:166" x14ac:dyDescent="0.35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/>
      <c r="CI2064"/>
      <c r="CJ2064"/>
      <c r="CK2064"/>
      <c r="CL2064"/>
      <c r="CM2064"/>
      <c r="CN2064"/>
      <c r="CO2064"/>
      <c r="CP2064"/>
      <c r="CQ2064"/>
      <c r="CR2064"/>
      <c r="CS2064"/>
      <c r="CT2064"/>
      <c r="CU2064"/>
      <c r="CV2064"/>
      <c r="CW2064"/>
      <c r="CX2064"/>
      <c r="CY2064"/>
      <c r="CZ2064"/>
      <c r="DA2064"/>
      <c r="DB2064"/>
      <c r="DC2064"/>
      <c r="DD2064"/>
      <c r="DE2064"/>
      <c r="DF2064"/>
      <c r="DG2064"/>
      <c r="DH2064"/>
      <c r="DI2064"/>
      <c r="DJ2064"/>
      <c r="DK2064"/>
      <c r="DL2064"/>
      <c r="DM2064"/>
      <c r="DN2064"/>
      <c r="DO2064"/>
      <c r="DP2064"/>
      <c r="DQ2064"/>
      <c r="DR2064"/>
      <c r="DS2064"/>
      <c r="DT2064"/>
      <c r="DU2064"/>
      <c r="DV2064"/>
      <c r="DW2064"/>
      <c r="DX2064"/>
      <c r="DY2064"/>
      <c r="DZ2064"/>
      <c r="EA2064"/>
      <c r="EB2064"/>
      <c r="EC2064"/>
      <c r="ED2064"/>
      <c r="EE2064"/>
      <c r="EF2064"/>
      <c r="EG2064"/>
      <c r="EH2064"/>
      <c r="EI2064"/>
      <c r="EJ2064"/>
      <c r="EK2064"/>
      <c r="EL2064"/>
      <c r="EM2064"/>
      <c r="EN2064"/>
      <c r="EO2064"/>
      <c r="EP2064"/>
      <c r="EQ2064"/>
      <c r="ER2064"/>
      <c r="ES2064"/>
      <c r="ET2064"/>
      <c r="EU2064"/>
      <c r="EV2064"/>
      <c r="EW2064"/>
      <c r="EX2064"/>
      <c r="EY2064"/>
      <c r="EZ2064"/>
      <c r="FA2064"/>
      <c r="FB2064"/>
      <c r="FC2064"/>
      <c r="FD2064"/>
      <c r="FE2064"/>
      <c r="FF2064"/>
      <c r="FG2064"/>
      <c r="FH2064"/>
      <c r="FI2064"/>
      <c r="FJ2064"/>
    </row>
    <row r="2065" spans="1:166" x14ac:dyDescent="0.3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/>
      <c r="CI2065"/>
      <c r="CJ2065"/>
      <c r="CK2065"/>
      <c r="CL2065"/>
      <c r="CM2065"/>
      <c r="CN2065"/>
      <c r="CO2065"/>
      <c r="CP2065"/>
      <c r="CQ2065"/>
      <c r="CR2065"/>
      <c r="CS2065"/>
      <c r="CT2065"/>
      <c r="CU2065"/>
      <c r="CV2065"/>
      <c r="CW2065"/>
      <c r="CX2065"/>
      <c r="CY2065"/>
      <c r="CZ2065"/>
      <c r="DA2065"/>
      <c r="DB2065"/>
      <c r="DC2065"/>
      <c r="DD2065"/>
      <c r="DE2065"/>
      <c r="DF2065"/>
      <c r="DG2065"/>
      <c r="DH2065"/>
      <c r="DI2065"/>
      <c r="DJ2065"/>
      <c r="DK2065"/>
      <c r="DL2065"/>
      <c r="DM2065"/>
      <c r="DN2065"/>
      <c r="DO2065"/>
      <c r="DP2065"/>
      <c r="DQ2065"/>
      <c r="DR2065"/>
      <c r="DS2065"/>
      <c r="DT2065"/>
      <c r="DU2065"/>
      <c r="DV2065"/>
      <c r="DW2065"/>
      <c r="DX2065"/>
      <c r="DY2065"/>
      <c r="DZ2065"/>
      <c r="EA2065"/>
      <c r="EB2065"/>
      <c r="EC2065"/>
      <c r="ED2065"/>
      <c r="EE2065"/>
      <c r="EF2065"/>
      <c r="EG2065"/>
      <c r="EH2065"/>
      <c r="EI2065"/>
      <c r="EJ2065"/>
      <c r="EK2065"/>
      <c r="EL2065"/>
      <c r="EM2065"/>
      <c r="EN2065"/>
      <c r="EO2065"/>
      <c r="EP2065"/>
      <c r="EQ2065"/>
      <c r="ER2065"/>
      <c r="ES2065"/>
      <c r="ET2065"/>
      <c r="EU2065"/>
      <c r="EV2065"/>
      <c r="EW2065"/>
      <c r="EX2065"/>
      <c r="EY2065"/>
      <c r="EZ2065"/>
      <c r="FA2065"/>
      <c r="FB2065"/>
      <c r="FC2065"/>
      <c r="FD2065"/>
      <c r="FE2065"/>
      <c r="FF2065"/>
      <c r="FG2065"/>
      <c r="FH2065"/>
      <c r="FI2065"/>
      <c r="FJ2065"/>
    </row>
    <row r="2066" spans="1:166" x14ac:dyDescent="0.35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/>
      <c r="CI2066"/>
      <c r="CJ2066"/>
      <c r="CK2066"/>
      <c r="CL2066"/>
      <c r="CM2066"/>
      <c r="CN2066"/>
      <c r="CO2066"/>
      <c r="CP2066"/>
      <c r="CQ2066"/>
      <c r="CR2066"/>
      <c r="CS2066"/>
      <c r="CT2066"/>
      <c r="CU2066"/>
      <c r="CV2066"/>
      <c r="CW2066"/>
      <c r="CX2066"/>
      <c r="CY2066"/>
      <c r="CZ2066"/>
      <c r="DA2066"/>
      <c r="DB2066"/>
      <c r="DC2066"/>
      <c r="DD2066"/>
      <c r="DE2066"/>
      <c r="DF2066"/>
      <c r="DG2066"/>
      <c r="DH2066"/>
      <c r="DI2066"/>
      <c r="DJ2066"/>
      <c r="DK2066"/>
      <c r="DL2066"/>
      <c r="DM2066"/>
      <c r="DN2066"/>
      <c r="DO2066"/>
      <c r="DP2066"/>
      <c r="DQ2066"/>
      <c r="DR2066"/>
      <c r="DS2066"/>
      <c r="DT2066"/>
      <c r="DU2066"/>
      <c r="DV2066"/>
      <c r="DW2066"/>
      <c r="DX2066"/>
      <c r="DY2066"/>
      <c r="DZ2066"/>
      <c r="EA2066"/>
      <c r="EB2066"/>
      <c r="EC2066"/>
      <c r="ED2066"/>
      <c r="EE2066"/>
      <c r="EF2066"/>
      <c r="EG2066"/>
      <c r="EH2066"/>
      <c r="EI2066"/>
      <c r="EJ2066"/>
      <c r="EK2066"/>
      <c r="EL2066"/>
      <c r="EM2066"/>
      <c r="EN2066"/>
      <c r="EO2066"/>
      <c r="EP2066"/>
      <c r="EQ2066"/>
      <c r="ER2066"/>
      <c r="ES2066"/>
      <c r="ET2066"/>
      <c r="EU2066"/>
      <c r="EV2066"/>
      <c r="EW2066"/>
      <c r="EX2066"/>
      <c r="EY2066"/>
      <c r="EZ2066"/>
      <c r="FA2066"/>
      <c r="FB2066"/>
      <c r="FC2066"/>
      <c r="FD2066"/>
      <c r="FE2066"/>
      <c r="FF2066"/>
      <c r="FG2066"/>
      <c r="FH2066"/>
      <c r="FI2066"/>
      <c r="FJ2066"/>
    </row>
    <row r="2067" spans="1:166" x14ac:dyDescent="0.35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/>
      <c r="CI2067"/>
      <c r="CJ2067"/>
      <c r="CK2067"/>
      <c r="CL2067"/>
      <c r="CM2067"/>
      <c r="CN2067"/>
      <c r="CO2067"/>
      <c r="CP2067"/>
      <c r="CQ2067"/>
      <c r="CR2067"/>
      <c r="CS2067"/>
      <c r="CT2067"/>
      <c r="CU2067"/>
      <c r="CV2067"/>
      <c r="CW2067"/>
      <c r="CX2067"/>
      <c r="CY2067"/>
      <c r="CZ2067"/>
      <c r="DA2067"/>
      <c r="DB2067"/>
      <c r="DC2067"/>
      <c r="DD2067"/>
      <c r="DE2067"/>
      <c r="DF2067"/>
      <c r="DG2067"/>
      <c r="DH2067"/>
      <c r="DI2067"/>
      <c r="DJ2067"/>
      <c r="DK2067"/>
      <c r="DL2067"/>
      <c r="DM2067"/>
      <c r="DN2067"/>
      <c r="DO2067"/>
      <c r="DP2067"/>
      <c r="DQ2067"/>
      <c r="DR2067"/>
      <c r="DS2067"/>
      <c r="DT2067"/>
      <c r="DU2067"/>
      <c r="DV2067"/>
      <c r="DW2067"/>
      <c r="DX2067"/>
      <c r="DY2067"/>
      <c r="DZ2067"/>
      <c r="EA2067"/>
      <c r="EB2067"/>
      <c r="EC2067"/>
      <c r="ED2067"/>
      <c r="EE2067"/>
      <c r="EF2067"/>
      <c r="EG2067"/>
      <c r="EH2067"/>
      <c r="EI2067"/>
      <c r="EJ2067"/>
      <c r="EK2067"/>
      <c r="EL2067"/>
      <c r="EM2067"/>
      <c r="EN2067"/>
      <c r="EO2067"/>
      <c r="EP2067"/>
      <c r="EQ2067"/>
      <c r="ER2067"/>
      <c r="ES2067"/>
      <c r="ET2067"/>
      <c r="EU2067"/>
      <c r="EV2067"/>
      <c r="EW2067"/>
      <c r="EX2067"/>
      <c r="EY2067"/>
      <c r="EZ2067"/>
      <c r="FA2067"/>
      <c r="FB2067"/>
      <c r="FC2067"/>
      <c r="FD2067"/>
      <c r="FE2067"/>
      <c r="FF2067"/>
      <c r="FG2067"/>
      <c r="FH2067"/>
      <c r="FI2067"/>
      <c r="FJ2067"/>
    </row>
    <row r="2068" spans="1:166" x14ac:dyDescent="0.35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/>
      <c r="CI2068"/>
      <c r="CJ2068"/>
      <c r="CK2068"/>
      <c r="CL2068"/>
      <c r="CM2068"/>
      <c r="CN2068"/>
      <c r="CO2068"/>
      <c r="CP2068"/>
      <c r="CQ2068"/>
      <c r="CR2068"/>
      <c r="CS2068"/>
      <c r="CT2068"/>
      <c r="CU2068"/>
      <c r="CV2068"/>
      <c r="CW2068"/>
      <c r="CX2068"/>
      <c r="CY2068"/>
      <c r="CZ2068"/>
      <c r="DA2068"/>
      <c r="DB2068"/>
      <c r="DC2068"/>
      <c r="DD2068"/>
      <c r="DE2068"/>
      <c r="DF2068"/>
      <c r="DG2068"/>
      <c r="DH2068"/>
      <c r="DI2068"/>
      <c r="DJ2068"/>
      <c r="DK2068"/>
      <c r="DL2068"/>
      <c r="DM2068"/>
      <c r="DN2068"/>
      <c r="DO2068"/>
      <c r="DP2068"/>
      <c r="DQ2068"/>
      <c r="DR2068"/>
      <c r="DS2068"/>
      <c r="DT2068"/>
      <c r="DU2068"/>
      <c r="DV2068"/>
      <c r="DW2068"/>
      <c r="DX2068"/>
      <c r="DY2068"/>
      <c r="DZ2068"/>
      <c r="EA2068"/>
      <c r="EB2068"/>
      <c r="EC2068"/>
      <c r="ED2068"/>
      <c r="EE2068"/>
      <c r="EF2068"/>
      <c r="EG2068"/>
      <c r="EH2068"/>
      <c r="EI2068"/>
      <c r="EJ2068"/>
      <c r="EK2068"/>
      <c r="EL2068"/>
      <c r="EM2068"/>
      <c r="EN2068"/>
      <c r="EO2068"/>
      <c r="EP2068"/>
      <c r="EQ2068"/>
      <c r="ER2068"/>
      <c r="ES2068"/>
      <c r="ET2068"/>
      <c r="EU2068"/>
      <c r="EV2068"/>
      <c r="EW2068"/>
      <c r="EX2068"/>
      <c r="EY2068"/>
      <c r="EZ2068"/>
      <c r="FA2068"/>
      <c r="FB2068"/>
      <c r="FC2068"/>
      <c r="FD2068"/>
      <c r="FE2068"/>
      <c r="FF2068"/>
      <c r="FG2068"/>
      <c r="FH2068"/>
      <c r="FI2068"/>
      <c r="FJ2068"/>
    </row>
    <row r="2069" spans="1:166" x14ac:dyDescent="0.35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  <c r="CI2069"/>
      <c r="CJ2069"/>
      <c r="CK2069"/>
      <c r="CL2069"/>
      <c r="CM2069"/>
      <c r="CN2069"/>
      <c r="CO2069"/>
      <c r="CP2069"/>
      <c r="CQ2069"/>
      <c r="CR2069"/>
      <c r="CS2069"/>
      <c r="CT2069"/>
      <c r="CU2069"/>
      <c r="CV2069"/>
      <c r="CW2069"/>
      <c r="CX2069"/>
      <c r="CY2069"/>
      <c r="CZ2069"/>
      <c r="DA2069"/>
      <c r="DB2069"/>
      <c r="DC2069"/>
      <c r="DD2069"/>
      <c r="DE2069"/>
      <c r="DF2069"/>
      <c r="DG2069"/>
      <c r="DH2069"/>
      <c r="DI2069"/>
      <c r="DJ2069"/>
      <c r="DK2069"/>
      <c r="DL2069"/>
      <c r="DM2069"/>
      <c r="DN2069"/>
      <c r="DO2069"/>
      <c r="DP2069"/>
      <c r="DQ2069"/>
      <c r="DR2069"/>
      <c r="DS2069"/>
      <c r="DT2069"/>
      <c r="DU2069"/>
      <c r="DV2069"/>
      <c r="DW2069"/>
      <c r="DX2069"/>
      <c r="DY2069"/>
      <c r="DZ2069"/>
      <c r="EA2069"/>
      <c r="EB2069"/>
      <c r="EC2069"/>
      <c r="ED2069"/>
      <c r="EE2069"/>
      <c r="EF2069"/>
      <c r="EG2069"/>
      <c r="EH2069"/>
      <c r="EI2069"/>
      <c r="EJ2069"/>
      <c r="EK2069"/>
      <c r="EL2069"/>
      <c r="EM2069"/>
      <c r="EN2069"/>
      <c r="EO2069"/>
      <c r="EP2069"/>
      <c r="EQ2069"/>
      <c r="ER2069"/>
      <c r="ES2069"/>
      <c r="ET2069"/>
      <c r="EU2069"/>
      <c r="EV2069"/>
      <c r="EW2069"/>
      <c r="EX2069"/>
      <c r="EY2069"/>
      <c r="EZ2069"/>
      <c r="FA2069"/>
      <c r="FB2069"/>
      <c r="FC2069"/>
      <c r="FD2069"/>
      <c r="FE2069"/>
      <c r="FF2069"/>
      <c r="FG2069"/>
      <c r="FH2069"/>
      <c r="FI2069"/>
      <c r="FJ2069"/>
    </row>
    <row r="2070" spans="1:166" x14ac:dyDescent="0.35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  <c r="CI2070"/>
      <c r="CJ2070"/>
      <c r="CK2070"/>
      <c r="CL2070"/>
      <c r="CM2070"/>
      <c r="CN2070"/>
      <c r="CO2070"/>
      <c r="CP2070"/>
      <c r="CQ2070"/>
      <c r="CR2070"/>
      <c r="CS2070"/>
      <c r="CT2070"/>
      <c r="CU2070"/>
      <c r="CV2070"/>
      <c r="CW2070"/>
      <c r="CX2070"/>
      <c r="CY2070"/>
      <c r="CZ2070"/>
      <c r="DA2070"/>
      <c r="DB2070"/>
      <c r="DC2070"/>
      <c r="DD2070"/>
      <c r="DE2070"/>
      <c r="DF2070"/>
      <c r="DG2070"/>
      <c r="DH2070"/>
      <c r="DI2070"/>
      <c r="DJ2070"/>
      <c r="DK2070"/>
      <c r="DL2070"/>
      <c r="DM2070"/>
      <c r="DN2070"/>
      <c r="DO2070"/>
      <c r="DP2070"/>
      <c r="DQ2070"/>
      <c r="DR2070"/>
      <c r="DS2070"/>
      <c r="DT2070"/>
      <c r="DU2070"/>
      <c r="DV2070"/>
      <c r="DW2070"/>
      <c r="DX2070"/>
      <c r="DY2070"/>
      <c r="DZ2070"/>
      <c r="EA2070"/>
      <c r="EB2070"/>
      <c r="EC2070"/>
      <c r="ED2070"/>
      <c r="EE2070"/>
      <c r="EF2070"/>
      <c r="EG2070"/>
      <c r="EH2070"/>
      <c r="EI2070"/>
      <c r="EJ2070"/>
      <c r="EK2070"/>
      <c r="EL2070"/>
      <c r="EM2070"/>
      <c r="EN2070"/>
      <c r="EO2070"/>
      <c r="EP2070"/>
      <c r="EQ2070"/>
      <c r="ER2070"/>
      <c r="ES2070"/>
      <c r="ET2070"/>
      <c r="EU2070"/>
      <c r="EV2070"/>
      <c r="EW2070"/>
      <c r="EX2070"/>
      <c r="EY2070"/>
      <c r="EZ2070"/>
      <c r="FA2070"/>
      <c r="FB2070"/>
      <c r="FC2070"/>
      <c r="FD2070"/>
      <c r="FE2070"/>
      <c r="FF2070"/>
      <c r="FG2070"/>
      <c r="FH2070"/>
      <c r="FI2070"/>
      <c r="FJ2070"/>
    </row>
    <row r="2071" spans="1:166" x14ac:dyDescent="0.35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  <c r="CI2071"/>
      <c r="CJ2071"/>
      <c r="CK2071"/>
      <c r="CL2071"/>
      <c r="CM2071"/>
      <c r="CN2071"/>
      <c r="CO2071"/>
      <c r="CP2071"/>
      <c r="CQ2071"/>
      <c r="CR2071"/>
      <c r="CS2071"/>
      <c r="CT2071"/>
      <c r="CU2071"/>
      <c r="CV2071"/>
      <c r="CW2071"/>
      <c r="CX2071"/>
      <c r="CY2071"/>
      <c r="CZ2071"/>
      <c r="DA2071"/>
      <c r="DB2071"/>
      <c r="DC2071"/>
      <c r="DD2071"/>
      <c r="DE2071"/>
      <c r="DF2071"/>
      <c r="DG2071"/>
      <c r="DH2071"/>
      <c r="DI2071"/>
      <c r="DJ2071"/>
      <c r="DK2071"/>
      <c r="DL2071"/>
      <c r="DM2071"/>
      <c r="DN2071"/>
      <c r="DO2071"/>
      <c r="DP2071"/>
      <c r="DQ2071"/>
      <c r="DR2071"/>
      <c r="DS2071"/>
      <c r="DT2071"/>
      <c r="DU2071"/>
      <c r="DV2071"/>
      <c r="DW2071"/>
      <c r="DX2071"/>
      <c r="DY2071"/>
      <c r="DZ2071"/>
      <c r="EA2071"/>
      <c r="EB2071"/>
      <c r="EC2071"/>
      <c r="ED2071"/>
      <c r="EE2071"/>
      <c r="EF2071"/>
      <c r="EG2071"/>
      <c r="EH2071"/>
      <c r="EI2071"/>
      <c r="EJ2071"/>
      <c r="EK2071"/>
      <c r="EL2071"/>
      <c r="EM2071"/>
      <c r="EN2071"/>
      <c r="EO2071"/>
      <c r="EP2071"/>
      <c r="EQ2071"/>
      <c r="ER2071"/>
      <c r="ES2071"/>
      <c r="ET2071"/>
      <c r="EU2071"/>
      <c r="EV2071"/>
      <c r="EW2071"/>
      <c r="EX2071"/>
      <c r="EY2071"/>
      <c r="EZ2071"/>
      <c r="FA2071"/>
      <c r="FB2071"/>
      <c r="FC2071"/>
      <c r="FD2071"/>
      <c r="FE2071"/>
      <c r="FF2071"/>
      <c r="FG2071"/>
      <c r="FH2071"/>
      <c r="FI2071"/>
      <c r="FJ2071"/>
    </row>
    <row r="2072" spans="1:166" x14ac:dyDescent="0.35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/>
      <c r="CK2072"/>
      <c r="CL2072"/>
      <c r="CM2072"/>
      <c r="CN2072"/>
      <c r="CO2072"/>
      <c r="CP2072"/>
      <c r="CQ2072"/>
      <c r="CR2072"/>
      <c r="CS2072"/>
      <c r="CT2072"/>
      <c r="CU2072"/>
      <c r="CV2072"/>
      <c r="CW2072"/>
      <c r="CX2072"/>
      <c r="CY2072"/>
      <c r="CZ2072"/>
      <c r="DA2072"/>
      <c r="DB2072"/>
      <c r="DC2072"/>
      <c r="DD2072"/>
      <c r="DE2072"/>
      <c r="DF2072"/>
      <c r="DG2072"/>
      <c r="DH2072"/>
      <c r="DI2072"/>
      <c r="DJ2072"/>
      <c r="DK2072"/>
      <c r="DL2072"/>
      <c r="DM2072"/>
      <c r="DN2072"/>
      <c r="DO2072"/>
      <c r="DP2072"/>
      <c r="DQ2072"/>
      <c r="DR2072"/>
      <c r="DS2072"/>
      <c r="DT2072"/>
      <c r="DU2072"/>
      <c r="DV2072"/>
      <c r="DW2072"/>
      <c r="DX2072"/>
      <c r="DY2072"/>
      <c r="DZ2072"/>
      <c r="EA2072"/>
      <c r="EB2072"/>
      <c r="EC2072"/>
      <c r="ED2072"/>
      <c r="EE2072"/>
      <c r="EF2072"/>
      <c r="EG2072"/>
      <c r="EH2072"/>
      <c r="EI2072"/>
      <c r="EJ2072"/>
      <c r="EK2072"/>
      <c r="EL2072"/>
      <c r="EM2072"/>
      <c r="EN2072"/>
      <c r="EO2072"/>
      <c r="EP2072"/>
      <c r="EQ2072"/>
      <c r="ER2072"/>
      <c r="ES2072"/>
      <c r="ET2072"/>
      <c r="EU2072"/>
      <c r="EV2072"/>
      <c r="EW2072"/>
      <c r="EX2072"/>
      <c r="EY2072"/>
      <c r="EZ2072"/>
      <c r="FA2072"/>
      <c r="FB2072"/>
      <c r="FC2072"/>
      <c r="FD2072"/>
      <c r="FE2072"/>
      <c r="FF2072"/>
      <c r="FG2072"/>
      <c r="FH2072"/>
      <c r="FI2072"/>
      <c r="FJ2072"/>
    </row>
    <row r="2073" spans="1:166" x14ac:dyDescent="0.35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  <c r="CI2073"/>
      <c r="CJ2073"/>
      <c r="CK2073"/>
      <c r="CL2073"/>
      <c r="CM2073"/>
      <c r="CN2073"/>
      <c r="CO2073"/>
      <c r="CP2073"/>
      <c r="CQ2073"/>
      <c r="CR2073"/>
      <c r="CS2073"/>
      <c r="CT2073"/>
      <c r="CU2073"/>
      <c r="CV2073"/>
      <c r="CW2073"/>
      <c r="CX2073"/>
      <c r="CY2073"/>
      <c r="CZ2073"/>
      <c r="DA2073"/>
      <c r="DB2073"/>
      <c r="DC2073"/>
      <c r="DD2073"/>
      <c r="DE2073"/>
      <c r="DF2073"/>
      <c r="DG2073"/>
      <c r="DH2073"/>
      <c r="DI2073"/>
      <c r="DJ2073"/>
      <c r="DK2073"/>
      <c r="DL2073"/>
      <c r="DM2073"/>
      <c r="DN2073"/>
      <c r="DO2073"/>
      <c r="DP2073"/>
      <c r="DQ2073"/>
      <c r="DR2073"/>
      <c r="DS2073"/>
      <c r="DT2073"/>
      <c r="DU2073"/>
      <c r="DV2073"/>
      <c r="DW2073"/>
      <c r="DX2073"/>
      <c r="DY2073"/>
      <c r="DZ2073"/>
      <c r="EA2073"/>
      <c r="EB2073"/>
      <c r="EC2073"/>
      <c r="ED2073"/>
      <c r="EE2073"/>
      <c r="EF2073"/>
      <c r="EG2073"/>
      <c r="EH2073"/>
      <c r="EI2073"/>
      <c r="EJ2073"/>
      <c r="EK2073"/>
      <c r="EL2073"/>
      <c r="EM2073"/>
      <c r="EN2073"/>
      <c r="EO2073"/>
      <c r="EP2073"/>
      <c r="EQ2073"/>
      <c r="ER2073"/>
      <c r="ES2073"/>
      <c r="ET2073"/>
      <c r="EU2073"/>
      <c r="EV2073"/>
      <c r="EW2073"/>
      <c r="EX2073"/>
      <c r="EY2073"/>
      <c r="EZ2073"/>
      <c r="FA2073"/>
      <c r="FB2073"/>
      <c r="FC2073"/>
      <c r="FD2073"/>
      <c r="FE2073"/>
      <c r="FF2073"/>
      <c r="FG2073"/>
      <c r="FH2073"/>
      <c r="FI2073"/>
      <c r="FJ2073"/>
    </row>
    <row r="2074" spans="1:166" x14ac:dyDescent="0.35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  <c r="CI2074"/>
      <c r="CJ2074"/>
      <c r="CK2074"/>
      <c r="CL2074"/>
      <c r="CM2074"/>
      <c r="CN2074"/>
      <c r="CO2074"/>
      <c r="CP2074"/>
      <c r="CQ2074"/>
      <c r="CR2074"/>
      <c r="CS2074"/>
      <c r="CT2074"/>
      <c r="CU2074"/>
      <c r="CV2074"/>
      <c r="CW2074"/>
      <c r="CX2074"/>
      <c r="CY2074"/>
      <c r="CZ2074"/>
      <c r="DA2074"/>
      <c r="DB2074"/>
      <c r="DC2074"/>
      <c r="DD2074"/>
      <c r="DE2074"/>
      <c r="DF2074"/>
      <c r="DG2074"/>
      <c r="DH2074"/>
      <c r="DI2074"/>
      <c r="DJ2074"/>
      <c r="DK2074"/>
      <c r="DL2074"/>
      <c r="DM2074"/>
      <c r="DN2074"/>
      <c r="DO2074"/>
      <c r="DP2074"/>
      <c r="DQ2074"/>
      <c r="DR2074"/>
      <c r="DS2074"/>
      <c r="DT2074"/>
      <c r="DU2074"/>
      <c r="DV2074"/>
      <c r="DW2074"/>
      <c r="DX2074"/>
      <c r="DY2074"/>
      <c r="DZ2074"/>
      <c r="EA2074"/>
      <c r="EB2074"/>
      <c r="EC2074"/>
      <c r="ED2074"/>
      <c r="EE2074"/>
      <c r="EF2074"/>
      <c r="EG2074"/>
      <c r="EH2074"/>
      <c r="EI2074"/>
      <c r="EJ2074"/>
      <c r="EK2074"/>
      <c r="EL2074"/>
      <c r="EM2074"/>
      <c r="EN2074"/>
      <c r="EO2074"/>
      <c r="EP2074"/>
      <c r="EQ2074"/>
      <c r="ER2074"/>
      <c r="ES2074"/>
      <c r="ET2074"/>
      <c r="EU2074"/>
      <c r="EV2074"/>
      <c r="EW2074"/>
      <c r="EX2074"/>
      <c r="EY2074"/>
      <c r="EZ2074"/>
      <c r="FA2074"/>
      <c r="FB2074"/>
      <c r="FC2074"/>
      <c r="FD2074"/>
      <c r="FE2074"/>
      <c r="FF2074"/>
      <c r="FG2074"/>
      <c r="FH2074"/>
      <c r="FI2074"/>
      <c r="FJ2074"/>
    </row>
    <row r="2075" spans="1:166" x14ac:dyDescent="0.3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/>
      <c r="CI2075"/>
      <c r="CJ2075"/>
      <c r="CK2075"/>
      <c r="CL2075"/>
      <c r="CM2075"/>
      <c r="CN2075"/>
      <c r="CO2075"/>
      <c r="CP2075"/>
      <c r="CQ2075"/>
      <c r="CR2075"/>
      <c r="CS2075"/>
      <c r="CT2075"/>
      <c r="CU2075"/>
      <c r="CV2075"/>
      <c r="CW2075"/>
      <c r="CX2075"/>
      <c r="CY2075"/>
      <c r="CZ2075"/>
      <c r="DA2075"/>
      <c r="DB2075"/>
      <c r="DC2075"/>
      <c r="DD2075"/>
      <c r="DE2075"/>
      <c r="DF2075"/>
      <c r="DG2075"/>
      <c r="DH2075"/>
      <c r="DI2075"/>
      <c r="DJ2075"/>
      <c r="DK2075"/>
      <c r="DL2075"/>
      <c r="DM2075"/>
      <c r="DN2075"/>
      <c r="DO2075"/>
      <c r="DP2075"/>
      <c r="DQ2075"/>
      <c r="DR2075"/>
      <c r="DS2075"/>
      <c r="DT2075"/>
      <c r="DU2075"/>
      <c r="DV2075"/>
      <c r="DW2075"/>
      <c r="DX2075"/>
      <c r="DY2075"/>
      <c r="DZ2075"/>
      <c r="EA2075"/>
      <c r="EB2075"/>
      <c r="EC2075"/>
      <c r="ED2075"/>
      <c r="EE2075"/>
      <c r="EF2075"/>
      <c r="EG2075"/>
      <c r="EH2075"/>
      <c r="EI2075"/>
      <c r="EJ2075"/>
      <c r="EK2075"/>
      <c r="EL2075"/>
      <c r="EM2075"/>
      <c r="EN2075"/>
      <c r="EO2075"/>
      <c r="EP2075"/>
      <c r="EQ2075"/>
      <c r="ER2075"/>
      <c r="ES2075"/>
      <c r="ET2075"/>
      <c r="EU2075"/>
      <c r="EV2075"/>
      <c r="EW2075"/>
      <c r="EX2075"/>
      <c r="EY2075"/>
      <c r="EZ2075"/>
      <c r="FA2075"/>
      <c r="FB2075"/>
      <c r="FC2075"/>
      <c r="FD2075"/>
      <c r="FE2075"/>
      <c r="FF2075"/>
      <c r="FG2075"/>
      <c r="FH2075"/>
      <c r="FI2075"/>
      <c r="FJ2075"/>
    </row>
    <row r="2076" spans="1:166" x14ac:dyDescent="0.35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/>
      <c r="CI2076"/>
      <c r="CJ2076"/>
      <c r="CK2076"/>
      <c r="CL2076"/>
      <c r="CM2076"/>
      <c r="CN2076"/>
      <c r="CO2076"/>
      <c r="CP2076"/>
      <c r="CQ2076"/>
      <c r="CR2076"/>
      <c r="CS2076"/>
      <c r="CT2076"/>
      <c r="CU2076"/>
      <c r="CV2076"/>
      <c r="CW2076"/>
      <c r="CX2076"/>
      <c r="CY2076"/>
      <c r="CZ2076"/>
      <c r="DA2076"/>
      <c r="DB2076"/>
      <c r="DC2076"/>
      <c r="DD2076"/>
      <c r="DE2076"/>
      <c r="DF2076"/>
      <c r="DG2076"/>
      <c r="DH2076"/>
      <c r="DI2076"/>
      <c r="DJ2076"/>
      <c r="DK2076"/>
      <c r="DL2076"/>
      <c r="DM2076"/>
      <c r="DN2076"/>
      <c r="DO2076"/>
      <c r="DP2076"/>
      <c r="DQ2076"/>
      <c r="DR2076"/>
      <c r="DS2076"/>
      <c r="DT2076"/>
      <c r="DU2076"/>
      <c r="DV2076"/>
      <c r="DW2076"/>
      <c r="DX2076"/>
      <c r="DY2076"/>
      <c r="DZ2076"/>
      <c r="EA2076"/>
      <c r="EB2076"/>
      <c r="EC2076"/>
      <c r="ED2076"/>
      <c r="EE2076"/>
      <c r="EF2076"/>
      <c r="EG2076"/>
      <c r="EH2076"/>
      <c r="EI2076"/>
      <c r="EJ2076"/>
      <c r="EK2076"/>
      <c r="EL2076"/>
      <c r="EM2076"/>
      <c r="EN2076"/>
      <c r="EO2076"/>
      <c r="EP2076"/>
      <c r="EQ2076"/>
      <c r="ER2076"/>
      <c r="ES2076"/>
      <c r="ET2076"/>
      <c r="EU2076"/>
      <c r="EV2076"/>
      <c r="EW2076"/>
      <c r="EX2076"/>
      <c r="EY2076"/>
      <c r="EZ2076"/>
      <c r="FA2076"/>
      <c r="FB2076"/>
      <c r="FC2076"/>
      <c r="FD2076"/>
      <c r="FE2076"/>
      <c r="FF2076"/>
      <c r="FG2076"/>
      <c r="FH2076"/>
      <c r="FI2076"/>
      <c r="FJ2076"/>
    </row>
    <row r="2077" spans="1:166" x14ac:dyDescent="0.35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/>
      <c r="CI2077"/>
      <c r="CJ2077"/>
      <c r="CK2077"/>
      <c r="CL2077"/>
      <c r="CM2077"/>
      <c r="CN2077"/>
      <c r="CO2077"/>
      <c r="CP2077"/>
      <c r="CQ2077"/>
      <c r="CR2077"/>
      <c r="CS2077"/>
      <c r="CT2077"/>
      <c r="CU2077"/>
      <c r="CV2077"/>
      <c r="CW2077"/>
      <c r="CX2077"/>
      <c r="CY2077"/>
      <c r="CZ2077"/>
      <c r="DA2077"/>
      <c r="DB2077"/>
      <c r="DC2077"/>
      <c r="DD2077"/>
      <c r="DE2077"/>
      <c r="DF2077"/>
      <c r="DG2077"/>
      <c r="DH2077"/>
      <c r="DI2077"/>
      <c r="DJ2077"/>
      <c r="DK2077"/>
      <c r="DL2077"/>
      <c r="DM2077"/>
      <c r="DN2077"/>
      <c r="DO2077"/>
      <c r="DP2077"/>
      <c r="DQ2077"/>
      <c r="DR2077"/>
      <c r="DS2077"/>
      <c r="DT2077"/>
      <c r="DU2077"/>
      <c r="DV2077"/>
      <c r="DW2077"/>
      <c r="DX2077"/>
      <c r="DY2077"/>
      <c r="DZ2077"/>
      <c r="EA2077"/>
      <c r="EB2077"/>
      <c r="EC2077"/>
      <c r="ED2077"/>
      <c r="EE2077"/>
      <c r="EF2077"/>
      <c r="EG2077"/>
      <c r="EH2077"/>
      <c r="EI2077"/>
      <c r="EJ2077"/>
      <c r="EK2077"/>
      <c r="EL2077"/>
      <c r="EM2077"/>
      <c r="EN2077"/>
      <c r="EO2077"/>
      <c r="EP2077"/>
      <c r="EQ2077"/>
      <c r="ER2077"/>
      <c r="ES2077"/>
      <c r="ET2077"/>
      <c r="EU2077"/>
      <c r="EV2077"/>
      <c r="EW2077"/>
      <c r="EX2077"/>
      <c r="EY2077"/>
      <c r="EZ2077"/>
      <c r="FA2077"/>
      <c r="FB2077"/>
      <c r="FC2077"/>
      <c r="FD2077"/>
      <c r="FE2077"/>
      <c r="FF2077"/>
      <c r="FG2077"/>
      <c r="FH2077"/>
      <c r="FI2077"/>
      <c r="FJ2077"/>
    </row>
    <row r="2078" spans="1:166" x14ac:dyDescent="0.35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/>
      <c r="CI2078"/>
      <c r="CJ2078"/>
      <c r="CK2078"/>
      <c r="CL2078"/>
      <c r="CM2078"/>
      <c r="CN2078"/>
      <c r="CO2078"/>
      <c r="CP2078"/>
      <c r="CQ2078"/>
      <c r="CR2078"/>
      <c r="CS2078"/>
      <c r="CT2078"/>
      <c r="CU2078"/>
      <c r="CV2078"/>
      <c r="CW2078"/>
      <c r="CX2078"/>
      <c r="CY2078"/>
      <c r="CZ2078"/>
      <c r="DA2078"/>
      <c r="DB2078"/>
      <c r="DC2078"/>
      <c r="DD2078"/>
      <c r="DE2078"/>
      <c r="DF2078"/>
      <c r="DG2078"/>
      <c r="DH2078"/>
      <c r="DI2078"/>
      <c r="DJ2078"/>
      <c r="DK2078"/>
      <c r="DL2078"/>
      <c r="DM2078"/>
      <c r="DN2078"/>
      <c r="DO2078"/>
      <c r="DP2078"/>
      <c r="DQ2078"/>
      <c r="DR2078"/>
      <c r="DS2078"/>
      <c r="DT2078"/>
      <c r="DU2078"/>
      <c r="DV2078"/>
      <c r="DW2078"/>
      <c r="DX2078"/>
      <c r="DY2078"/>
      <c r="DZ2078"/>
      <c r="EA2078"/>
      <c r="EB2078"/>
      <c r="EC2078"/>
      <c r="ED2078"/>
      <c r="EE2078"/>
      <c r="EF2078"/>
      <c r="EG2078"/>
      <c r="EH2078"/>
      <c r="EI2078"/>
      <c r="EJ2078"/>
      <c r="EK2078"/>
      <c r="EL2078"/>
      <c r="EM2078"/>
      <c r="EN2078"/>
      <c r="EO2078"/>
      <c r="EP2078"/>
      <c r="EQ2078"/>
      <c r="ER2078"/>
      <c r="ES2078"/>
      <c r="ET2078"/>
      <c r="EU2078"/>
      <c r="EV2078"/>
      <c r="EW2078"/>
      <c r="EX2078"/>
      <c r="EY2078"/>
      <c r="EZ2078"/>
      <c r="FA2078"/>
      <c r="FB2078"/>
      <c r="FC2078"/>
      <c r="FD2078"/>
      <c r="FE2078"/>
      <c r="FF2078"/>
      <c r="FG2078"/>
      <c r="FH2078"/>
      <c r="FI2078"/>
      <c r="FJ2078"/>
    </row>
    <row r="2079" spans="1:166" x14ac:dyDescent="0.35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  <c r="CI2079"/>
      <c r="CJ2079"/>
      <c r="CK2079"/>
      <c r="CL2079"/>
      <c r="CM2079"/>
      <c r="CN2079"/>
      <c r="CO2079"/>
      <c r="CP2079"/>
      <c r="CQ2079"/>
      <c r="CR2079"/>
      <c r="CS2079"/>
      <c r="CT2079"/>
      <c r="CU2079"/>
      <c r="CV2079"/>
      <c r="CW2079"/>
      <c r="CX2079"/>
      <c r="CY2079"/>
      <c r="CZ2079"/>
      <c r="DA2079"/>
      <c r="DB2079"/>
      <c r="DC2079"/>
      <c r="DD2079"/>
      <c r="DE2079"/>
      <c r="DF2079"/>
      <c r="DG2079"/>
      <c r="DH2079"/>
      <c r="DI2079"/>
      <c r="DJ2079"/>
      <c r="DK2079"/>
      <c r="DL2079"/>
      <c r="DM2079"/>
      <c r="DN2079"/>
      <c r="DO2079"/>
      <c r="DP2079"/>
      <c r="DQ2079"/>
      <c r="DR2079"/>
      <c r="DS2079"/>
      <c r="DT2079"/>
      <c r="DU2079"/>
      <c r="DV2079"/>
      <c r="DW2079"/>
      <c r="DX2079"/>
      <c r="DY2079"/>
      <c r="DZ2079"/>
      <c r="EA2079"/>
      <c r="EB2079"/>
      <c r="EC2079"/>
      <c r="ED2079"/>
      <c r="EE2079"/>
      <c r="EF2079"/>
      <c r="EG2079"/>
      <c r="EH2079"/>
      <c r="EI2079"/>
      <c r="EJ2079"/>
      <c r="EK2079"/>
      <c r="EL2079"/>
      <c r="EM2079"/>
      <c r="EN2079"/>
      <c r="EO2079"/>
      <c r="EP2079"/>
      <c r="EQ2079"/>
      <c r="ER2079"/>
      <c r="ES2079"/>
      <c r="ET2079"/>
      <c r="EU2079"/>
      <c r="EV2079"/>
      <c r="EW2079"/>
      <c r="EX2079"/>
      <c r="EY2079"/>
      <c r="EZ2079"/>
      <c r="FA2079"/>
      <c r="FB2079"/>
      <c r="FC2079"/>
      <c r="FD2079"/>
      <c r="FE2079"/>
      <c r="FF2079"/>
      <c r="FG2079"/>
      <c r="FH2079"/>
      <c r="FI2079"/>
      <c r="FJ2079"/>
    </row>
    <row r="2080" spans="1:166" x14ac:dyDescent="0.35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/>
      <c r="CI2080"/>
      <c r="CJ2080"/>
      <c r="CK2080"/>
      <c r="CL2080"/>
      <c r="CM2080"/>
      <c r="CN2080"/>
      <c r="CO2080"/>
      <c r="CP2080"/>
      <c r="CQ2080"/>
      <c r="CR2080"/>
      <c r="CS2080"/>
      <c r="CT2080"/>
      <c r="CU2080"/>
      <c r="CV2080"/>
      <c r="CW2080"/>
      <c r="CX2080"/>
      <c r="CY2080"/>
      <c r="CZ2080"/>
      <c r="DA2080"/>
      <c r="DB2080"/>
      <c r="DC2080"/>
      <c r="DD2080"/>
      <c r="DE2080"/>
      <c r="DF2080"/>
      <c r="DG2080"/>
      <c r="DH2080"/>
      <c r="DI2080"/>
      <c r="DJ2080"/>
      <c r="DK2080"/>
      <c r="DL2080"/>
      <c r="DM2080"/>
      <c r="DN2080"/>
      <c r="DO2080"/>
      <c r="DP2080"/>
      <c r="DQ2080"/>
      <c r="DR2080"/>
      <c r="DS2080"/>
      <c r="DT2080"/>
      <c r="DU2080"/>
      <c r="DV2080"/>
      <c r="DW2080"/>
      <c r="DX2080"/>
      <c r="DY2080"/>
      <c r="DZ2080"/>
      <c r="EA2080"/>
      <c r="EB2080"/>
      <c r="EC2080"/>
      <c r="ED2080"/>
      <c r="EE2080"/>
      <c r="EF2080"/>
      <c r="EG2080"/>
      <c r="EH2080"/>
      <c r="EI2080"/>
      <c r="EJ2080"/>
      <c r="EK2080"/>
      <c r="EL2080"/>
      <c r="EM2080"/>
      <c r="EN2080"/>
      <c r="EO2080"/>
      <c r="EP2080"/>
      <c r="EQ2080"/>
      <c r="ER2080"/>
      <c r="ES2080"/>
      <c r="ET2080"/>
      <c r="EU2080"/>
      <c r="EV2080"/>
      <c r="EW2080"/>
      <c r="EX2080"/>
      <c r="EY2080"/>
      <c r="EZ2080"/>
      <c r="FA2080"/>
      <c r="FB2080"/>
      <c r="FC2080"/>
      <c r="FD2080"/>
      <c r="FE2080"/>
      <c r="FF2080"/>
      <c r="FG2080"/>
      <c r="FH2080"/>
      <c r="FI2080"/>
      <c r="FJ2080"/>
    </row>
    <row r="2081" spans="1:166" x14ac:dyDescent="0.35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/>
      <c r="CI2081"/>
      <c r="CJ2081"/>
      <c r="CK2081"/>
      <c r="CL2081"/>
      <c r="CM2081"/>
      <c r="CN2081"/>
      <c r="CO2081"/>
      <c r="CP2081"/>
      <c r="CQ2081"/>
      <c r="CR2081"/>
      <c r="CS2081"/>
      <c r="CT2081"/>
      <c r="CU2081"/>
      <c r="CV2081"/>
      <c r="CW2081"/>
      <c r="CX2081"/>
      <c r="CY2081"/>
      <c r="CZ2081"/>
      <c r="DA2081"/>
      <c r="DB2081"/>
      <c r="DC2081"/>
      <c r="DD2081"/>
      <c r="DE2081"/>
      <c r="DF2081"/>
      <c r="DG2081"/>
      <c r="DH2081"/>
      <c r="DI2081"/>
      <c r="DJ2081"/>
      <c r="DK2081"/>
      <c r="DL2081"/>
      <c r="DM2081"/>
      <c r="DN2081"/>
      <c r="DO2081"/>
      <c r="DP2081"/>
      <c r="DQ2081"/>
      <c r="DR2081"/>
      <c r="DS2081"/>
      <c r="DT2081"/>
      <c r="DU2081"/>
      <c r="DV2081"/>
      <c r="DW2081"/>
      <c r="DX2081"/>
      <c r="DY2081"/>
      <c r="DZ2081"/>
      <c r="EA2081"/>
      <c r="EB2081"/>
      <c r="EC2081"/>
      <c r="ED2081"/>
      <c r="EE2081"/>
      <c r="EF2081"/>
      <c r="EG2081"/>
      <c r="EH2081"/>
      <c r="EI2081"/>
      <c r="EJ2081"/>
      <c r="EK2081"/>
      <c r="EL2081"/>
      <c r="EM2081"/>
      <c r="EN2081"/>
      <c r="EO2081"/>
      <c r="EP2081"/>
      <c r="EQ2081"/>
      <c r="ER2081"/>
      <c r="ES2081"/>
      <c r="ET2081"/>
      <c r="EU2081"/>
      <c r="EV2081"/>
      <c r="EW2081"/>
      <c r="EX2081"/>
      <c r="EY2081"/>
      <c r="EZ2081"/>
      <c r="FA2081"/>
      <c r="FB2081"/>
      <c r="FC2081"/>
      <c r="FD2081"/>
      <c r="FE2081"/>
      <c r="FF2081"/>
      <c r="FG2081"/>
      <c r="FH2081"/>
      <c r="FI2081"/>
      <c r="FJ2081"/>
    </row>
    <row r="2082" spans="1:166" x14ac:dyDescent="0.35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/>
      <c r="CI2082"/>
      <c r="CJ2082"/>
      <c r="CK2082"/>
      <c r="CL2082"/>
      <c r="CM2082"/>
      <c r="CN2082"/>
      <c r="CO2082"/>
      <c r="CP2082"/>
      <c r="CQ2082"/>
      <c r="CR2082"/>
      <c r="CS2082"/>
      <c r="CT2082"/>
      <c r="CU2082"/>
      <c r="CV2082"/>
      <c r="CW2082"/>
      <c r="CX2082"/>
      <c r="CY2082"/>
      <c r="CZ2082"/>
      <c r="DA2082"/>
      <c r="DB2082"/>
      <c r="DC2082"/>
      <c r="DD2082"/>
      <c r="DE2082"/>
      <c r="DF2082"/>
      <c r="DG2082"/>
      <c r="DH2082"/>
      <c r="DI2082"/>
      <c r="DJ2082"/>
      <c r="DK2082"/>
      <c r="DL2082"/>
      <c r="DM2082"/>
      <c r="DN2082"/>
      <c r="DO2082"/>
      <c r="DP2082"/>
      <c r="DQ2082"/>
      <c r="DR2082"/>
      <c r="DS2082"/>
      <c r="DT2082"/>
      <c r="DU2082"/>
      <c r="DV2082"/>
      <c r="DW2082"/>
      <c r="DX2082"/>
      <c r="DY2082"/>
      <c r="DZ2082"/>
      <c r="EA2082"/>
      <c r="EB2082"/>
      <c r="EC2082"/>
      <c r="ED2082"/>
      <c r="EE2082"/>
      <c r="EF2082"/>
      <c r="EG2082"/>
      <c r="EH2082"/>
      <c r="EI2082"/>
      <c r="EJ2082"/>
      <c r="EK2082"/>
      <c r="EL2082"/>
      <c r="EM2082"/>
      <c r="EN2082"/>
      <c r="EO2082"/>
      <c r="EP2082"/>
      <c r="EQ2082"/>
      <c r="ER2082"/>
      <c r="ES2082"/>
      <c r="ET2082"/>
      <c r="EU2082"/>
      <c r="EV2082"/>
      <c r="EW2082"/>
      <c r="EX2082"/>
      <c r="EY2082"/>
      <c r="EZ2082"/>
      <c r="FA2082"/>
      <c r="FB2082"/>
      <c r="FC2082"/>
      <c r="FD2082"/>
      <c r="FE2082"/>
      <c r="FF2082"/>
      <c r="FG2082"/>
      <c r="FH2082"/>
      <c r="FI2082"/>
      <c r="FJ2082"/>
    </row>
    <row r="2083" spans="1:166" x14ac:dyDescent="0.35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/>
      <c r="CI2083"/>
      <c r="CJ2083"/>
      <c r="CK2083"/>
      <c r="CL2083"/>
      <c r="CM2083"/>
      <c r="CN2083"/>
      <c r="CO2083"/>
      <c r="CP2083"/>
      <c r="CQ2083"/>
      <c r="CR2083"/>
      <c r="CS2083"/>
      <c r="CT2083"/>
      <c r="CU2083"/>
      <c r="CV2083"/>
      <c r="CW2083"/>
      <c r="CX2083"/>
      <c r="CY2083"/>
      <c r="CZ2083"/>
      <c r="DA2083"/>
      <c r="DB2083"/>
      <c r="DC2083"/>
      <c r="DD2083"/>
      <c r="DE2083"/>
      <c r="DF2083"/>
      <c r="DG2083"/>
      <c r="DH2083"/>
      <c r="DI2083"/>
      <c r="DJ2083"/>
      <c r="DK2083"/>
      <c r="DL2083"/>
      <c r="DM2083"/>
      <c r="DN2083"/>
      <c r="DO2083"/>
      <c r="DP2083"/>
      <c r="DQ2083"/>
      <c r="DR2083"/>
      <c r="DS2083"/>
      <c r="DT2083"/>
      <c r="DU2083"/>
      <c r="DV2083"/>
      <c r="DW2083"/>
      <c r="DX2083"/>
      <c r="DY2083"/>
      <c r="DZ2083"/>
      <c r="EA2083"/>
      <c r="EB2083"/>
      <c r="EC2083"/>
      <c r="ED2083"/>
      <c r="EE2083"/>
      <c r="EF2083"/>
      <c r="EG2083"/>
      <c r="EH2083"/>
      <c r="EI2083"/>
      <c r="EJ2083"/>
      <c r="EK2083"/>
      <c r="EL2083"/>
      <c r="EM2083"/>
      <c r="EN2083"/>
      <c r="EO2083"/>
      <c r="EP2083"/>
      <c r="EQ2083"/>
      <c r="ER2083"/>
      <c r="ES2083"/>
      <c r="ET2083"/>
      <c r="EU2083"/>
      <c r="EV2083"/>
      <c r="EW2083"/>
      <c r="EX2083"/>
      <c r="EY2083"/>
      <c r="EZ2083"/>
      <c r="FA2083"/>
      <c r="FB2083"/>
      <c r="FC2083"/>
      <c r="FD2083"/>
      <c r="FE2083"/>
      <c r="FF2083"/>
      <c r="FG2083"/>
      <c r="FH2083"/>
      <c r="FI2083"/>
      <c r="FJ2083"/>
    </row>
    <row r="2084" spans="1:166" x14ac:dyDescent="0.35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/>
      <c r="CI2084"/>
      <c r="CJ2084"/>
      <c r="CK2084"/>
      <c r="CL2084"/>
      <c r="CM2084"/>
      <c r="CN2084"/>
      <c r="CO2084"/>
      <c r="CP2084"/>
      <c r="CQ2084"/>
      <c r="CR2084"/>
      <c r="CS2084"/>
      <c r="CT2084"/>
      <c r="CU2084"/>
      <c r="CV2084"/>
      <c r="CW2084"/>
      <c r="CX2084"/>
      <c r="CY2084"/>
      <c r="CZ2084"/>
      <c r="DA2084"/>
      <c r="DB2084"/>
      <c r="DC2084"/>
      <c r="DD2084"/>
      <c r="DE2084"/>
      <c r="DF2084"/>
      <c r="DG2084"/>
      <c r="DH2084"/>
      <c r="DI2084"/>
      <c r="DJ2084"/>
      <c r="DK2084"/>
      <c r="DL2084"/>
      <c r="DM2084"/>
      <c r="DN2084"/>
      <c r="DO2084"/>
      <c r="DP2084"/>
      <c r="DQ2084"/>
      <c r="DR2084"/>
      <c r="DS2084"/>
      <c r="DT2084"/>
      <c r="DU2084"/>
      <c r="DV2084"/>
      <c r="DW2084"/>
      <c r="DX2084"/>
      <c r="DY2084"/>
      <c r="DZ2084"/>
      <c r="EA2084"/>
      <c r="EB2084"/>
      <c r="EC2084"/>
      <c r="ED2084"/>
      <c r="EE2084"/>
      <c r="EF2084"/>
      <c r="EG2084"/>
      <c r="EH2084"/>
      <c r="EI2084"/>
      <c r="EJ2084"/>
      <c r="EK2084"/>
      <c r="EL2084"/>
      <c r="EM2084"/>
      <c r="EN2084"/>
      <c r="EO2084"/>
      <c r="EP2084"/>
      <c r="EQ2084"/>
      <c r="ER2084"/>
      <c r="ES2084"/>
      <c r="ET2084"/>
      <c r="EU2084"/>
      <c r="EV2084"/>
      <c r="EW2084"/>
      <c r="EX2084"/>
      <c r="EY2084"/>
      <c r="EZ2084"/>
      <c r="FA2084"/>
      <c r="FB2084"/>
      <c r="FC2084"/>
      <c r="FD2084"/>
      <c r="FE2084"/>
      <c r="FF2084"/>
      <c r="FG2084"/>
      <c r="FH2084"/>
      <c r="FI2084"/>
      <c r="FJ2084"/>
    </row>
    <row r="2085" spans="1:166" x14ac:dyDescent="0.3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/>
      <c r="CI2085"/>
      <c r="CJ2085"/>
      <c r="CK2085"/>
      <c r="CL2085"/>
      <c r="CM2085"/>
      <c r="CN2085"/>
      <c r="CO2085"/>
      <c r="CP2085"/>
      <c r="CQ2085"/>
      <c r="CR2085"/>
      <c r="CS2085"/>
      <c r="CT2085"/>
      <c r="CU2085"/>
      <c r="CV2085"/>
      <c r="CW2085"/>
      <c r="CX2085"/>
      <c r="CY2085"/>
      <c r="CZ2085"/>
      <c r="DA2085"/>
      <c r="DB2085"/>
      <c r="DC2085"/>
      <c r="DD2085"/>
      <c r="DE2085"/>
      <c r="DF2085"/>
      <c r="DG2085"/>
      <c r="DH2085"/>
      <c r="DI2085"/>
      <c r="DJ2085"/>
      <c r="DK2085"/>
      <c r="DL2085"/>
      <c r="DM2085"/>
      <c r="DN2085"/>
      <c r="DO2085"/>
      <c r="DP2085"/>
      <c r="DQ2085"/>
      <c r="DR2085"/>
      <c r="DS2085"/>
      <c r="DT2085"/>
      <c r="DU2085"/>
      <c r="DV2085"/>
      <c r="DW2085"/>
      <c r="DX2085"/>
      <c r="DY2085"/>
      <c r="DZ2085"/>
      <c r="EA2085"/>
      <c r="EB2085"/>
      <c r="EC2085"/>
      <c r="ED2085"/>
      <c r="EE2085"/>
      <c r="EF2085"/>
      <c r="EG2085"/>
      <c r="EH2085"/>
      <c r="EI2085"/>
      <c r="EJ2085"/>
      <c r="EK2085"/>
      <c r="EL2085"/>
      <c r="EM2085"/>
      <c r="EN2085"/>
      <c r="EO2085"/>
      <c r="EP2085"/>
      <c r="EQ2085"/>
      <c r="ER2085"/>
      <c r="ES2085"/>
      <c r="ET2085"/>
      <c r="EU2085"/>
      <c r="EV2085"/>
      <c r="EW2085"/>
      <c r="EX2085"/>
      <c r="EY2085"/>
      <c r="EZ2085"/>
      <c r="FA2085"/>
      <c r="FB2085"/>
      <c r="FC2085"/>
      <c r="FD2085"/>
      <c r="FE2085"/>
      <c r="FF2085"/>
      <c r="FG2085"/>
      <c r="FH2085"/>
      <c r="FI2085"/>
      <c r="FJ2085"/>
    </row>
    <row r="2086" spans="1:166" x14ac:dyDescent="0.35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/>
      <c r="CI2086"/>
      <c r="CJ2086"/>
      <c r="CK2086"/>
      <c r="CL2086"/>
      <c r="CM2086"/>
      <c r="CN2086"/>
      <c r="CO2086"/>
      <c r="CP2086"/>
      <c r="CQ2086"/>
      <c r="CR2086"/>
      <c r="CS2086"/>
      <c r="CT2086"/>
      <c r="CU2086"/>
      <c r="CV2086"/>
      <c r="CW2086"/>
      <c r="CX2086"/>
      <c r="CY2086"/>
      <c r="CZ2086"/>
      <c r="DA2086"/>
      <c r="DB2086"/>
      <c r="DC2086"/>
      <c r="DD2086"/>
      <c r="DE2086"/>
      <c r="DF2086"/>
      <c r="DG2086"/>
      <c r="DH2086"/>
      <c r="DI2086"/>
      <c r="DJ2086"/>
      <c r="DK2086"/>
      <c r="DL2086"/>
      <c r="DM2086"/>
      <c r="DN2086"/>
      <c r="DO2086"/>
      <c r="DP2086"/>
      <c r="DQ2086"/>
      <c r="DR2086"/>
      <c r="DS2086"/>
      <c r="DT2086"/>
      <c r="DU2086"/>
      <c r="DV2086"/>
      <c r="DW2086"/>
      <c r="DX2086"/>
      <c r="DY2086"/>
      <c r="DZ2086"/>
      <c r="EA2086"/>
      <c r="EB2086"/>
      <c r="EC2086"/>
      <c r="ED2086"/>
      <c r="EE2086"/>
      <c r="EF2086"/>
      <c r="EG2086"/>
      <c r="EH2086"/>
      <c r="EI2086"/>
      <c r="EJ2086"/>
      <c r="EK2086"/>
      <c r="EL2086"/>
      <c r="EM2086"/>
      <c r="EN2086"/>
      <c r="EO2086"/>
      <c r="EP2086"/>
      <c r="EQ2086"/>
      <c r="ER2086"/>
      <c r="ES2086"/>
      <c r="ET2086"/>
      <c r="EU2086"/>
      <c r="EV2086"/>
      <c r="EW2086"/>
      <c r="EX2086"/>
      <c r="EY2086"/>
      <c r="EZ2086"/>
      <c r="FA2086"/>
      <c r="FB2086"/>
      <c r="FC2086"/>
      <c r="FD2086"/>
      <c r="FE2086"/>
      <c r="FF2086"/>
      <c r="FG2086"/>
      <c r="FH2086"/>
      <c r="FI2086"/>
      <c r="FJ2086"/>
    </row>
    <row r="2087" spans="1:166" x14ac:dyDescent="0.35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/>
      <c r="CI2087"/>
      <c r="CJ2087"/>
      <c r="CK2087"/>
      <c r="CL2087"/>
      <c r="CM2087"/>
      <c r="CN2087"/>
      <c r="CO2087"/>
      <c r="CP2087"/>
      <c r="CQ2087"/>
      <c r="CR2087"/>
      <c r="CS2087"/>
      <c r="CT2087"/>
      <c r="CU2087"/>
      <c r="CV2087"/>
      <c r="CW2087"/>
      <c r="CX2087"/>
      <c r="CY2087"/>
      <c r="CZ2087"/>
      <c r="DA2087"/>
      <c r="DB2087"/>
      <c r="DC2087"/>
      <c r="DD2087"/>
      <c r="DE2087"/>
      <c r="DF2087"/>
      <c r="DG2087"/>
      <c r="DH2087"/>
      <c r="DI2087"/>
      <c r="DJ2087"/>
      <c r="DK2087"/>
      <c r="DL2087"/>
      <c r="DM2087"/>
      <c r="DN2087"/>
      <c r="DO2087"/>
      <c r="DP2087"/>
      <c r="DQ2087"/>
      <c r="DR2087"/>
      <c r="DS2087"/>
      <c r="DT2087"/>
      <c r="DU2087"/>
      <c r="DV2087"/>
      <c r="DW2087"/>
      <c r="DX2087"/>
      <c r="DY2087"/>
      <c r="DZ2087"/>
      <c r="EA2087"/>
      <c r="EB2087"/>
      <c r="EC2087"/>
      <c r="ED2087"/>
      <c r="EE2087"/>
      <c r="EF2087"/>
      <c r="EG2087"/>
      <c r="EH2087"/>
      <c r="EI2087"/>
      <c r="EJ2087"/>
      <c r="EK2087"/>
      <c r="EL2087"/>
      <c r="EM2087"/>
      <c r="EN2087"/>
      <c r="EO2087"/>
      <c r="EP2087"/>
      <c r="EQ2087"/>
      <c r="ER2087"/>
      <c r="ES2087"/>
      <c r="ET2087"/>
      <c r="EU2087"/>
      <c r="EV2087"/>
      <c r="EW2087"/>
      <c r="EX2087"/>
      <c r="EY2087"/>
      <c r="EZ2087"/>
      <c r="FA2087"/>
      <c r="FB2087"/>
      <c r="FC2087"/>
      <c r="FD2087"/>
      <c r="FE2087"/>
      <c r="FF2087"/>
      <c r="FG2087"/>
      <c r="FH2087"/>
      <c r="FI2087"/>
      <c r="FJ2087"/>
    </row>
    <row r="2088" spans="1:166" x14ac:dyDescent="0.35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/>
      <c r="CI2088"/>
      <c r="CJ2088"/>
      <c r="CK2088"/>
      <c r="CL2088"/>
      <c r="CM2088"/>
      <c r="CN2088"/>
      <c r="CO2088"/>
      <c r="CP2088"/>
      <c r="CQ2088"/>
      <c r="CR2088"/>
      <c r="CS2088"/>
      <c r="CT2088"/>
      <c r="CU2088"/>
      <c r="CV2088"/>
      <c r="CW2088"/>
      <c r="CX2088"/>
      <c r="CY2088"/>
      <c r="CZ2088"/>
      <c r="DA2088"/>
      <c r="DB2088"/>
      <c r="DC2088"/>
      <c r="DD2088"/>
      <c r="DE2088"/>
      <c r="DF2088"/>
      <c r="DG2088"/>
      <c r="DH2088"/>
      <c r="DI2088"/>
      <c r="DJ2088"/>
      <c r="DK2088"/>
      <c r="DL2088"/>
      <c r="DM2088"/>
      <c r="DN2088"/>
      <c r="DO2088"/>
      <c r="DP2088"/>
      <c r="DQ2088"/>
      <c r="DR2088"/>
      <c r="DS2088"/>
      <c r="DT2088"/>
      <c r="DU2088"/>
      <c r="DV2088"/>
      <c r="DW2088"/>
      <c r="DX2088"/>
      <c r="DY2088"/>
      <c r="DZ2088"/>
      <c r="EA2088"/>
      <c r="EB2088"/>
      <c r="EC2088"/>
      <c r="ED2088"/>
      <c r="EE2088"/>
      <c r="EF2088"/>
      <c r="EG2088"/>
      <c r="EH2088"/>
      <c r="EI2088"/>
      <c r="EJ2088"/>
      <c r="EK2088"/>
      <c r="EL2088"/>
      <c r="EM2088"/>
      <c r="EN2088"/>
      <c r="EO2088"/>
      <c r="EP2088"/>
      <c r="EQ2088"/>
      <c r="ER2088"/>
      <c r="ES2088"/>
      <c r="ET2088"/>
      <c r="EU2088"/>
      <c r="EV2088"/>
      <c r="EW2088"/>
      <c r="EX2088"/>
      <c r="EY2088"/>
      <c r="EZ2088"/>
      <c r="FA2088"/>
      <c r="FB2088"/>
      <c r="FC2088"/>
      <c r="FD2088"/>
      <c r="FE2088"/>
      <c r="FF2088"/>
      <c r="FG2088"/>
      <c r="FH2088"/>
      <c r="FI2088"/>
      <c r="FJ2088"/>
    </row>
    <row r="2089" spans="1:166" x14ac:dyDescent="0.35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/>
      <c r="CK2089"/>
      <c r="CL2089"/>
      <c r="CM2089"/>
      <c r="CN2089"/>
      <c r="CO2089"/>
      <c r="CP2089"/>
      <c r="CQ2089"/>
      <c r="CR2089"/>
      <c r="CS2089"/>
      <c r="CT2089"/>
      <c r="CU2089"/>
      <c r="CV2089"/>
      <c r="CW2089"/>
      <c r="CX2089"/>
      <c r="CY2089"/>
      <c r="CZ2089"/>
      <c r="DA2089"/>
      <c r="DB2089"/>
      <c r="DC2089"/>
      <c r="DD2089"/>
      <c r="DE2089"/>
      <c r="DF2089"/>
      <c r="DG2089"/>
      <c r="DH2089"/>
      <c r="DI2089"/>
      <c r="DJ2089"/>
      <c r="DK2089"/>
      <c r="DL2089"/>
      <c r="DM2089"/>
      <c r="DN2089"/>
      <c r="DO2089"/>
      <c r="DP2089"/>
      <c r="DQ2089"/>
      <c r="DR2089"/>
      <c r="DS2089"/>
      <c r="DT2089"/>
      <c r="DU2089"/>
      <c r="DV2089"/>
      <c r="DW2089"/>
      <c r="DX2089"/>
      <c r="DY2089"/>
      <c r="DZ2089"/>
      <c r="EA2089"/>
      <c r="EB2089"/>
      <c r="EC2089"/>
      <c r="ED2089"/>
      <c r="EE2089"/>
      <c r="EF2089"/>
      <c r="EG2089"/>
      <c r="EH2089"/>
      <c r="EI2089"/>
      <c r="EJ2089"/>
      <c r="EK2089"/>
      <c r="EL2089"/>
      <c r="EM2089"/>
      <c r="EN2089"/>
      <c r="EO2089"/>
      <c r="EP2089"/>
      <c r="EQ2089"/>
      <c r="ER2089"/>
      <c r="ES2089"/>
      <c r="ET2089"/>
      <c r="EU2089"/>
      <c r="EV2089"/>
      <c r="EW2089"/>
      <c r="EX2089"/>
      <c r="EY2089"/>
      <c r="EZ2089"/>
      <c r="FA2089"/>
      <c r="FB2089"/>
      <c r="FC2089"/>
      <c r="FD2089"/>
      <c r="FE2089"/>
      <c r="FF2089"/>
      <c r="FG2089"/>
      <c r="FH2089"/>
      <c r="FI2089"/>
      <c r="FJ2089"/>
    </row>
    <row r="2090" spans="1:166" x14ac:dyDescent="0.35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/>
      <c r="CI2090"/>
      <c r="CJ2090"/>
      <c r="CK2090"/>
      <c r="CL2090"/>
      <c r="CM2090"/>
      <c r="CN2090"/>
      <c r="CO2090"/>
      <c r="CP2090"/>
      <c r="CQ2090"/>
      <c r="CR2090"/>
      <c r="CS2090"/>
      <c r="CT2090"/>
      <c r="CU2090"/>
      <c r="CV2090"/>
      <c r="CW2090"/>
      <c r="CX2090"/>
      <c r="CY2090"/>
      <c r="CZ2090"/>
      <c r="DA2090"/>
      <c r="DB2090"/>
      <c r="DC2090"/>
      <c r="DD2090"/>
      <c r="DE2090"/>
      <c r="DF2090"/>
      <c r="DG2090"/>
      <c r="DH2090"/>
      <c r="DI2090"/>
      <c r="DJ2090"/>
      <c r="DK2090"/>
      <c r="DL2090"/>
      <c r="DM2090"/>
      <c r="DN2090"/>
      <c r="DO2090"/>
      <c r="DP2090"/>
      <c r="DQ2090"/>
      <c r="DR2090"/>
      <c r="DS2090"/>
      <c r="DT2090"/>
      <c r="DU2090"/>
      <c r="DV2090"/>
      <c r="DW2090"/>
      <c r="DX2090"/>
      <c r="DY2090"/>
      <c r="DZ2090"/>
      <c r="EA2090"/>
      <c r="EB2090"/>
      <c r="EC2090"/>
      <c r="ED2090"/>
      <c r="EE2090"/>
      <c r="EF2090"/>
      <c r="EG2090"/>
      <c r="EH2090"/>
      <c r="EI2090"/>
      <c r="EJ2090"/>
      <c r="EK2090"/>
      <c r="EL2090"/>
      <c r="EM2090"/>
      <c r="EN2090"/>
      <c r="EO2090"/>
      <c r="EP2090"/>
      <c r="EQ2090"/>
      <c r="ER2090"/>
      <c r="ES2090"/>
      <c r="ET2090"/>
      <c r="EU2090"/>
      <c r="EV2090"/>
      <c r="EW2090"/>
      <c r="EX2090"/>
      <c r="EY2090"/>
      <c r="EZ2090"/>
      <c r="FA2090"/>
      <c r="FB2090"/>
      <c r="FC2090"/>
      <c r="FD2090"/>
      <c r="FE2090"/>
      <c r="FF2090"/>
      <c r="FG2090"/>
      <c r="FH2090"/>
      <c r="FI2090"/>
      <c r="FJ2090"/>
    </row>
    <row r="2091" spans="1:166" x14ac:dyDescent="0.35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/>
      <c r="CH2091"/>
      <c r="CI2091"/>
      <c r="CJ2091"/>
      <c r="CK2091"/>
      <c r="CL2091"/>
      <c r="CM2091"/>
      <c r="CN2091"/>
      <c r="CO2091"/>
      <c r="CP2091"/>
      <c r="CQ2091"/>
      <c r="CR2091"/>
      <c r="CS2091"/>
      <c r="CT2091"/>
      <c r="CU2091"/>
      <c r="CV2091"/>
      <c r="CW2091"/>
      <c r="CX2091"/>
      <c r="CY2091"/>
      <c r="CZ2091"/>
      <c r="DA2091"/>
      <c r="DB2091"/>
      <c r="DC2091"/>
      <c r="DD2091"/>
      <c r="DE2091"/>
      <c r="DF2091"/>
      <c r="DG2091"/>
      <c r="DH2091"/>
      <c r="DI2091"/>
      <c r="DJ2091"/>
      <c r="DK2091"/>
      <c r="DL2091"/>
      <c r="DM2091"/>
      <c r="DN2091"/>
      <c r="DO2091"/>
      <c r="DP2091"/>
      <c r="DQ2091"/>
      <c r="DR2091"/>
      <c r="DS2091"/>
      <c r="DT2091"/>
      <c r="DU2091"/>
      <c r="DV2091"/>
      <c r="DW2091"/>
      <c r="DX2091"/>
      <c r="DY2091"/>
      <c r="DZ2091"/>
      <c r="EA2091"/>
      <c r="EB2091"/>
      <c r="EC2091"/>
      <c r="ED2091"/>
      <c r="EE2091"/>
      <c r="EF2091"/>
      <c r="EG2091"/>
      <c r="EH2091"/>
      <c r="EI2091"/>
      <c r="EJ2091"/>
      <c r="EK2091"/>
      <c r="EL2091"/>
      <c r="EM2091"/>
      <c r="EN2091"/>
      <c r="EO2091"/>
      <c r="EP2091"/>
      <c r="EQ2091"/>
      <c r="ER2091"/>
      <c r="ES2091"/>
      <c r="ET2091"/>
      <c r="EU2091"/>
      <c r="EV2091"/>
      <c r="EW2091"/>
      <c r="EX2091"/>
      <c r="EY2091"/>
      <c r="EZ2091"/>
      <c r="FA2091"/>
      <c r="FB2091"/>
      <c r="FC2091"/>
      <c r="FD2091"/>
      <c r="FE2091"/>
      <c r="FF2091"/>
      <c r="FG2091"/>
      <c r="FH2091"/>
      <c r="FI2091"/>
      <c r="FJ2091"/>
    </row>
    <row r="2092" spans="1:166" x14ac:dyDescent="0.35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/>
      <c r="CB2092"/>
      <c r="CC2092"/>
      <c r="CD2092"/>
      <c r="CE2092"/>
      <c r="CF2092"/>
      <c r="CG2092"/>
      <c r="CH2092"/>
      <c r="CI2092"/>
      <c r="CJ2092"/>
      <c r="CK2092"/>
      <c r="CL2092"/>
      <c r="CM2092"/>
      <c r="CN2092"/>
      <c r="CO2092"/>
      <c r="CP2092"/>
      <c r="CQ2092"/>
      <c r="CR2092"/>
      <c r="CS2092"/>
      <c r="CT2092"/>
      <c r="CU2092"/>
      <c r="CV2092"/>
      <c r="CW2092"/>
      <c r="CX2092"/>
      <c r="CY2092"/>
      <c r="CZ2092"/>
      <c r="DA2092"/>
      <c r="DB2092"/>
      <c r="DC2092"/>
      <c r="DD2092"/>
      <c r="DE2092"/>
      <c r="DF2092"/>
      <c r="DG2092"/>
      <c r="DH2092"/>
      <c r="DI2092"/>
      <c r="DJ2092"/>
      <c r="DK2092"/>
      <c r="DL2092"/>
      <c r="DM2092"/>
      <c r="DN2092"/>
      <c r="DO2092"/>
      <c r="DP2092"/>
      <c r="DQ2092"/>
      <c r="DR2092"/>
      <c r="DS2092"/>
      <c r="DT2092"/>
      <c r="DU2092"/>
      <c r="DV2092"/>
      <c r="DW2092"/>
      <c r="DX2092"/>
      <c r="DY2092"/>
      <c r="DZ2092"/>
      <c r="EA2092"/>
      <c r="EB2092"/>
      <c r="EC2092"/>
      <c r="ED2092"/>
      <c r="EE2092"/>
      <c r="EF2092"/>
      <c r="EG2092"/>
      <c r="EH2092"/>
      <c r="EI2092"/>
      <c r="EJ2092"/>
      <c r="EK2092"/>
      <c r="EL2092"/>
      <c r="EM2092"/>
      <c r="EN2092"/>
      <c r="EO2092"/>
      <c r="EP2092"/>
      <c r="EQ2092"/>
      <c r="ER2092"/>
      <c r="ES2092"/>
      <c r="ET2092"/>
      <c r="EU2092"/>
      <c r="EV2092"/>
      <c r="EW2092"/>
      <c r="EX2092"/>
      <c r="EY2092"/>
      <c r="EZ2092"/>
      <c r="FA2092"/>
      <c r="FB2092"/>
      <c r="FC2092"/>
      <c r="FD2092"/>
      <c r="FE2092"/>
      <c r="FF2092"/>
      <c r="FG2092"/>
      <c r="FH2092"/>
      <c r="FI2092"/>
      <c r="FJ2092"/>
    </row>
    <row r="2093" spans="1:166" x14ac:dyDescent="0.35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/>
      <c r="CI2093"/>
      <c r="CJ2093"/>
      <c r="CK2093"/>
      <c r="CL2093"/>
      <c r="CM2093"/>
      <c r="CN2093"/>
      <c r="CO2093"/>
      <c r="CP2093"/>
      <c r="CQ2093"/>
      <c r="CR2093"/>
      <c r="CS2093"/>
      <c r="CT2093"/>
      <c r="CU2093"/>
      <c r="CV2093"/>
      <c r="CW2093"/>
      <c r="CX2093"/>
      <c r="CY2093"/>
      <c r="CZ2093"/>
      <c r="DA2093"/>
      <c r="DB2093"/>
      <c r="DC2093"/>
      <c r="DD2093"/>
      <c r="DE2093"/>
      <c r="DF2093"/>
      <c r="DG2093"/>
      <c r="DH2093"/>
      <c r="DI2093"/>
      <c r="DJ2093"/>
      <c r="DK2093"/>
      <c r="DL2093"/>
      <c r="DM2093"/>
      <c r="DN2093"/>
      <c r="DO2093"/>
      <c r="DP2093"/>
      <c r="DQ2093"/>
      <c r="DR2093"/>
      <c r="DS2093"/>
      <c r="DT2093"/>
      <c r="DU2093"/>
      <c r="DV2093"/>
      <c r="DW2093"/>
      <c r="DX2093"/>
      <c r="DY2093"/>
      <c r="DZ2093"/>
      <c r="EA2093"/>
      <c r="EB2093"/>
      <c r="EC2093"/>
      <c r="ED2093"/>
      <c r="EE2093"/>
      <c r="EF2093"/>
      <c r="EG2093"/>
      <c r="EH2093"/>
      <c r="EI2093"/>
      <c r="EJ2093"/>
      <c r="EK2093"/>
      <c r="EL2093"/>
      <c r="EM2093"/>
      <c r="EN2093"/>
      <c r="EO2093"/>
      <c r="EP2093"/>
      <c r="EQ2093"/>
      <c r="ER2093"/>
      <c r="ES2093"/>
      <c r="ET2093"/>
      <c r="EU2093"/>
      <c r="EV2093"/>
      <c r="EW2093"/>
      <c r="EX2093"/>
      <c r="EY2093"/>
      <c r="EZ2093"/>
      <c r="FA2093"/>
      <c r="FB2093"/>
      <c r="FC2093"/>
      <c r="FD2093"/>
      <c r="FE2093"/>
      <c r="FF2093"/>
      <c r="FG2093"/>
      <c r="FH2093"/>
      <c r="FI2093"/>
      <c r="FJ2093"/>
    </row>
    <row r="2094" spans="1:166" x14ac:dyDescent="0.35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/>
      <c r="CI2094"/>
      <c r="CJ2094"/>
      <c r="CK2094"/>
      <c r="CL2094"/>
      <c r="CM2094"/>
      <c r="CN2094"/>
      <c r="CO2094"/>
      <c r="CP2094"/>
      <c r="CQ2094"/>
      <c r="CR2094"/>
      <c r="CS2094"/>
      <c r="CT2094"/>
      <c r="CU2094"/>
      <c r="CV2094"/>
      <c r="CW2094"/>
      <c r="CX2094"/>
      <c r="CY2094"/>
      <c r="CZ2094"/>
      <c r="DA2094"/>
      <c r="DB2094"/>
      <c r="DC2094"/>
      <c r="DD2094"/>
      <c r="DE2094"/>
      <c r="DF2094"/>
      <c r="DG2094"/>
      <c r="DH2094"/>
      <c r="DI2094"/>
      <c r="DJ2094"/>
      <c r="DK2094"/>
      <c r="DL2094"/>
      <c r="DM2094"/>
      <c r="DN2094"/>
      <c r="DO2094"/>
      <c r="DP2094"/>
      <c r="DQ2094"/>
      <c r="DR2094"/>
      <c r="DS2094"/>
      <c r="DT2094"/>
      <c r="DU2094"/>
      <c r="DV2094"/>
      <c r="DW2094"/>
      <c r="DX2094"/>
      <c r="DY2094"/>
      <c r="DZ2094"/>
      <c r="EA2094"/>
      <c r="EB2094"/>
      <c r="EC2094"/>
      <c r="ED2094"/>
      <c r="EE2094"/>
      <c r="EF2094"/>
      <c r="EG2094"/>
      <c r="EH2094"/>
      <c r="EI2094"/>
      <c r="EJ2094"/>
      <c r="EK2094"/>
      <c r="EL2094"/>
      <c r="EM2094"/>
      <c r="EN2094"/>
      <c r="EO2094"/>
      <c r="EP2094"/>
      <c r="EQ2094"/>
      <c r="ER2094"/>
      <c r="ES2094"/>
      <c r="ET2094"/>
      <c r="EU2094"/>
      <c r="EV2094"/>
      <c r="EW2094"/>
      <c r="EX2094"/>
      <c r="EY2094"/>
      <c r="EZ2094"/>
      <c r="FA2094"/>
      <c r="FB2094"/>
      <c r="FC2094"/>
      <c r="FD2094"/>
      <c r="FE2094"/>
      <c r="FF2094"/>
      <c r="FG2094"/>
      <c r="FH2094"/>
      <c r="FI2094"/>
      <c r="FJ2094"/>
    </row>
    <row r="2095" spans="1:166" x14ac:dyDescent="0.3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  <c r="CI2095"/>
      <c r="CJ2095"/>
      <c r="CK2095"/>
      <c r="CL2095"/>
      <c r="CM2095"/>
      <c r="CN2095"/>
      <c r="CO2095"/>
      <c r="CP2095"/>
      <c r="CQ2095"/>
      <c r="CR2095"/>
      <c r="CS2095"/>
      <c r="CT2095"/>
      <c r="CU2095"/>
      <c r="CV2095"/>
      <c r="CW2095"/>
      <c r="CX2095"/>
      <c r="CY2095"/>
      <c r="CZ2095"/>
      <c r="DA2095"/>
      <c r="DB2095"/>
      <c r="DC2095"/>
      <c r="DD2095"/>
      <c r="DE2095"/>
      <c r="DF2095"/>
      <c r="DG2095"/>
      <c r="DH2095"/>
      <c r="DI2095"/>
      <c r="DJ2095"/>
      <c r="DK2095"/>
      <c r="DL2095"/>
      <c r="DM2095"/>
      <c r="DN2095"/>
      <c r="DO2095"/>
      <c r="DP2095"/>
      <c r="DQ2095"/>
      <c r="DR2095"/>
      <c r="DS2095"/>
      <c r="DT2095"/>
      <c r="DU2095"/>
      <c r="DV2095"/>
      <c r="DW2095"/>
      <c r="DX2095"/>
      <c r="DY2095"/>
      <c r="DZ2095"/>
      <c r="EA2095"/>
      <c r="EB2095"/>
      <c r="EC2095"/>
      <c r="ED2095"/>
      <c r="EE2095"/>
      <c r="EF2095"/>
      <c r="EG2095"/>
      <c r="EH2095"/>
      <c r="EI2095"/>
      <c r="EJ2095"/>
      <c r="EK2095"/>
      <c r="EL2095"/>
      <c r="EM2095"/>
      <c r="EN2095"/>
      <c r="EO2095"/>
      <c r="EP2095"/>
      <c r="EQ2095"/>
      <c r="ER2095"/>
      <c r="ES2095"/>
      <c r="ET2095"/>
      <c r="EU2095"/>
      <c r="EV2095"/>
      <c r="EW2095"/>
      <c r="EX2095"/>
      <c r="EY2095"/>
      <c r="EZ2095"/>
      <c r="FA2095"/>
      <c r="FB2095"/>
      <c r="FC2095"/>
      <c r="FD2095"/>
      <c r="FE2095"/>
      <c r="FF2095"/>
      <c r="FG2095"/>
      <c r="FH2095"/>
      <c r="FI2095"/>
      <c r="FJ2095"/>
    </row>
    <row r="2096" spans="1:166" x14ac:dyDescent="0.35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/>
      <c r="CI2096"/>
      <c r="CJ2096"/>
      <c r="CK2096"/>
      <c r="CL2096"/>
      <c r="CM2096"/>
      <c r="CN2096"/>
      <c r="CO2096"/>
      <c r="CP2096"/>
      <c r="CQ2096"/>
      <c r="CR2096"/>
      <c r="CS2096"/>
      <c r="CT2096"/>
      <c r="CU2096"/>
      <c r="CV2096"/>
      <c r="CW2096"/>
      <c r="CX2096"/>
      <c r="CY2096"/>
      <c r="CZ2096"/>
      <c r="DA2096"/>
      <c r="DB2096"/>
      <c r="DC2096"/>
      <c r="DD2096"/>
      <c r="DE2096"/>
      <c r="DF2096"/>
      <c r="DG2096"/>
      <c r="DH2096"/>
      <c r="DI2096"/>
      <c r="DJ2096"/>
      <c r="DK2096"/>
      <c r="DL2096"/>
      <c r="DM2096"/>
      <c r="DN2096"/>
      <c r="DO2096"/>
      <c r="DP2096"/>
      <c r="DQ2096"/>
      <c r="DR2096"/>
      <c r="DS2096"/>
      <c r="DT2096"/>
      <c r="DU2096"/>
      <c r="DV2096"/>
      <c r="DW2096"/>
      <c r="DX2096"/>
      <c r="DY2096"/>
      <c r="DZ2096"/>
      <c r="EA2096"/>
      <c r="EB2096"/>
      <c r="EC2096"/>
      <c r="ED2096"/>
      <c r="EE2096"/>
      <c r="EF2096"/>
      <c r="EG2096"/>
      <c r="EH2096"/>
      <c r="EI2096"/>
      <c r="EJ2096"/>
      <c r="EK2096"/>
      <c r="EL2096"/>
      <c r="EM2096"/>
      <c r="EN2096"/>
      <c r="EO2096"/>
      <c r="EP2096"/>
      <c r="EQ2096"/>
      <c r="ER2096"/>
      <c r="ES2096"/>
      <c r="ET2096"/>
      <c r="EU2096"/>
      <c r="EV2096"/>
      <c r="EW2096"/>
      <c r="EX2096"/>
      <c r="EY2096"/>
      <c r="EZ2096"/>
      <c r="FA2096"/>
      <c r="FB2096"/>
      <c r="FC2096"/>
      <c r="FD2096"/>
      <c r="FE2096"/>
      <c r="FF2096"/>
      <c r="FG2096"/>
      <c r="FH2096"/>
      <c r="FI2096"/>
      <c r="FJ2096"/>
    </row>
    <row r="2097" spans="1:166" x14ac:dyDescent="0.35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/>
      <c r="CI2097"/>
      <c r="CJ2097"/>
      <c r="CK2097"/>
      <c r="CL2097"/>
      <c r="CM2097"/>
      <c r="CN2097"/>
      <c r="CO2097"/>
      <c r="CP2097"/>
      <c r="CQ2097"/>
      <c r="CR2097"/>
      <c r="CS2097"/>
      <c r="CT2097"/>
      <c r="CU2097"/>
      <c r="CV2097"/>
      <c r="CW2097"/>
      <c r="CX2097"/>
      <c r="CY2097"/>
      <c r="CZ2097"/>
      <c r="DA2097"/>
      <c r="DB2097"/>
      <c r="DC2097"/>
      <c r="DD2097"/>
      <c r="DE2097"/>
      <c r="DF2097"/>
      <c r="DG2097"/>
      <c r="DH2097"/>
      <c r="DI2097"/>
      <c r="DJ2097"/>
      <c r="DK2097"/>
      <c r="DL2097"/>
      <c r="DM2097"/>
      <c r="DN2097"/>
      <c r="DO2097"/>
      <c r="DP2097"/>
      <c r="DQ2097"/>
      <c r="DR2097"/>
      <c r="DS2097"/>
      <c r="DT2097"/>
      <c r="DU2097"/>
      <c r="DV2097"/>
      <c r="DW2097"/>
      <c r="DX2097"/>
      <c r="DY2097"/>
      <c r="DZ2097"/>
      <c r="EA2097"/>
      <c r="EB2097"/>
      <c r="EC2097"/>
      <c r="ED2097"/>
      <c r="EE2097"/>
      <c r="EF2097"/>
      <c r="EG2097"/>
      <c r="EH2097"/>
      <c r="EI2097"/>
      <c r="EJ2097"/>
      <c r="EK2097"/>
      <c r="EL2097"/>
      <c r="EM2097"/>
      <c r="EN2097"/>
      <c r="EO2097"/>
      <c r="EP2097"/>
      <c r="EQ2097"/>
      <c r="ER2097"/>
      <c r="ES2097"/>
      <c r="ET2097"/>
      <c r="EU2097"/>
      <c r="EV2097"/>
      <c r="EW2097"/>
      <c r="EX2097"/>
      <c r="EY2097"/>
      <c r="EZ2097"/>
      <c r="FA2097"/>
      <c r="FB2097"/>
      <c r="FC2097"/>
      <c r="FD2097"/>
      <c r="FE2097"/>
      <c r="FF2097"/>
      <c r="FG2097"/>
      <c r="FH2097"/>
      <c r="FI2097"/>
      <c r="FJ2097"/>
    </row>
    <row r="2098" spans="1:166" x14ac:dyDescent="0.35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/>
      <c r="CI2098"/>
      <c r="CJ2098"/>
      <c r="CK2098"/>
      <c r="CL2098"/>
      <c r="CM2098"/>
      <c r="CN2098"/>
      <c r="CO2098"/>
      <c r="CP2098"/>
      <c r="CQ2098"/>
      <c r="CR2098"/>
      <c r="CS2098"/>
      <c r="CT2098"/>
      <c r="CU2098"/>
      <c r="CV2098"/>
      <c r="CW2098"/>
      <c r="CX2098"/>
      <c r="CY2098"/>
      <c r="CZ2098"/>
      <c r="DA2098"/>
      <c r="DB2098"/>
      <c r="DC2098"/>
      <c r="DD2098"/>
      <c r="DE2098"/>
      <c r="DF2098"/>
      <c r="DG2098"/>
      <c r="DH2098"/>
      <c r="DI2098"/>
      <c r="DJ2098"/>
      <c r="DK2098"/>
      <c r="DL2098"/>
      <c r="DM2098"/>
      <c r="DN2098"/>
      <c r="DO2098"/>
      <c r="DP2098"/>
      <c r="DQ2098"/>
      <c r="DR2098"/>
      <c r="DS2098"/>
      <c r="DT2098"/>
      <c r="DU2098"/>
      <c r="DV2098"/>
      <c r="DW2098"/>
      <c r="DX2098"/>
      <c r="DY2098"/>
      <c r="DZ2098"/>
      <c r="EA2098"/>
      <c r="EB2098"/>
      <c r="EC2098"/>
      <c r="ED2098"/>
      <c r="EE2098"/>
      <c r="EF2098"/>
      <c r="EG2098"/>
      <c r="EH2098"/>
      <c r="EI2098"/>
      <c r="EJ2098"/>
      <c r="EK2098"/>
      <c r="EL2098"/>
      <c r="EM2098"/>
      <c r="EN2098"/>
      <c r="EO2098"/>
      <c r="EP2098"/>
      <c r="EQ2098"/>
      <c r="ER2098"/>
      <c r="ES2098"/>
      <c r="ET2098"/>
      <c r="EU2098"/>
      <c r="EV2098"/>
      <c r="EW2098"/>
      <c r="EX2098"/>
      <c r="EY2098"/>
      <c r="EZ2098"/>
      <c r="FA2098"/>
      <c r="FB2098"/>
      <c r="FC2098"/>
      <c r="FD2098"/>
      <c r="FE2098"/>
      <c r="FF2098"/>
      <c r="FG2098"/>
      <c r="FH2098"/>
      <c r="FI2098"/>
      <c r="FJ2098"/>
    </row>
    <row r="2099" spans="1:166" x14ac:dyDescent="0.35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/>
      <c r="CB2099"/>
      <c r="CC2099"/>
      <c r="CD2099"/>
      <c r="CE2099"/>
      <c r="CF2099"/>
      <c r="CG2099"/>
      <c r="CH2099"/>
      <c r="CI2099"/>
      <c r="CJ2099"/>
      <c r="CK2099"/>
      <c r="CL2099"/>
      <c r="CM2099"/>
      <c r="CN2099"/>
      <c r="CO2099"/>
      <c r="CP2099"/>
      <c r="CQ2099"/>
      <c r="CR2099"/>
      <c r="CS2099"/>
      <c r="CT2099"/>
      <c r="CU2099"/>
      <c r="CV2099"/>
      <c r="CW2099"/>
      <c r="CX2099"/>
      <c r="CY2099"/>
      <c r="CZ2099"/>
      <c r="DA2099"/>
      <c r="DB2099"/>
      <c r="DC2099"/>
      <c r="DD2099"/>
      <c r="DE2099"/>
      <c r="DF2099"/>
      <c r="DG2099"/>
      <c r="DH2099"/>
      <c r="DI2099"/>
      <c r="DJ2099"/>
      <c r="DK2099"/>
      <c r="DL2099"/>
      <c r="DM2099"/>
      <c r="DN2099"/>
      <c r="DO2099"/>
      <c r="DP2099"/>
      <c r="DQ2099"/>
      <c r="DR2099"/>
      <c r="DS2099"/>
      <c r="DT2099"/>
      <c r="DU2099"/>
      <c r="DV2099"/>
      <c r="DW2099"/>
      <c r="DX2099"/>
      <c r="DY2099"/>
      <c r="DZ2099"/>
      <c r="EA2099"/>
      <c r="EB2099"/>
      <c r="EC2099"/>
      <c r="ED2099"/>
      <c r="EE2099"/>
      <c r="EF2099"/>
      <c r="EG2099"/>
      <c r="EH2099"/>
      <c r="EI2099"/>
      <c r="EJ2099"/>
      <c r="EK2099"/>
      <c r="EL2099"/>
      <c r="EM2099"/>
      <c r="EN2099"/>
      <c r="EO2099"/>
      <c r="EP2099"/>
      <c r="EQ2099"/>
      <c r="ER2099"/>
      <c r="ES2099"/>
      <c r="ET2099"/>
      <c r="EU2099"/>
      <c r="EV2099"/>
      <c r="EW2099"/>
      <c r="EX2099"/>
      <c r="EY2099"/>
      <c r="EZ2099"/>
      <c r="FA2099"/>
      <c r="FB2099"/>
      <c r="FC2099"/>
      <c r="FD2099"/>
      <c r="FE2099"/>
      <c r="FF2099"/>
      <c r="FG2099"/>
      <c r="FH2099"/>
      <c r="FI2099"/>
      <c r="FJ2099"/>
    </row>
    <row r="2100" spans="1:166" x14ac:dyDescent="0.35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/>
      <c r="CI2100"/>
      <c r="CJ2100"/>
      <c r="CK2100"/>
      <c r="CL2100"/>
      <c r="CM2100"/>
      <c r="CN2100"/>
      <c r="CO2100"/>
      <c r="CP2100"/>
      <c r="CQ2100"/>
      <c r="CR2100"/>
      <c r="CS2100"/>
      <c r="CT2100"/>
      <c r="CU2100"/>
      <c r="CV2100"/>
      <c r="CW2100"/>
      <c r="CX2100"/>
      <c r="CY2100"/>
      <c r="CZ2100"/>
      <c r="DA2100"/>
      <c r="DB2100"/>
      <c r="DC2100"/>
      <c r="DD2100"/>
      <c r="DE2100"/>
      <c r="DF2100"/>
      <c r="DG2100"/>
      <c r="DH2100"/>
      <c r="DI2100"/>
      <c r="DJ2100"/>
      <c r="DK2100"/>
      <c r="DL2100"/>
      <c r="DM2100"/>
      <c r="DN2100"/>
      <c r="DO2100"/>
      <c r="DP2100"/>
      <c r="DQ2100"/>
      <c r="DR2100"/>
      <c r="DS2100"/>
      <c r="DT2100"/>
      <c r="DU2100"/>
      <c r="DV2100"/>
      <c r="DW2100"/>
      <c r="DX2100"/>
      <c r="DY2100"/>
      <c r="DZ2100"/>
      <c r="EA2100"/>
      <c r="EB2100"/>
      <c r="EC2100"/>
      <c r="ED2100"/>
      <c r="EE2100"/>
      <c r="EF2100"/>
      <c r="EG2100"/>
      <c r="EH2100"/>
      <c r="EI2100"/>
      <c r="EJ2100"/>
      <c r="EK2100"/>
      <c r="EL2100"/>
      <c r="EM2100"/>
      <c r="EN2100"/>
      <c r="EO2100"/>
      <c r="EP2100"/>
      <c r="EQ2100"/>
      <c r="ER2100"/>
      <c r="ES2100"/>
      <c r="ET2100"/>
      <c r="EU2100"/>
      <c r="EV2100"/>
      <c r="EW2100"/>
      <c r="EX2100"/>
      <c r="EY2100"/>
      <c r="EZ2100"/>
      <c r="FA2100"/>
      <c r="FB2100"/>
      <c r="FC2100"/>
      <c r="FD2100"/>
      <c r="FE2100"/>
      <c r="FF2100"/>
      <c r="FG2100"/>
      <c r="FH2100"/>
      <c r="FI2100"/>
      <c r="FJ2100"/>
    </row>
    <row r="2101" spans="1:166" x14ac:dyDescent="0.35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/>
      <c r="CI2101"/>
      <c r="CJ2101"/>
      <c r="CK2101"/>
      <c r="CL2101"/>
      <c r="CM2101"/>
      <c r="CN2101"/>
      <c r="CO2101"/>
      <c r="CP2101"/>
      <c r="CQ2101"/>
      <c r="CR2101"/>
      <c r="CS2101"/>
      <c r="CT2101"/>
      <c r="CU2101"/>
      <c r="CV2101"/>
      <c r="CW2101"/>
      <c r="CX2101"/>
      <c r="CY2101"/>
      <c r="CZ2101"/>
      <c r="DA2101"/>
      <c r="DB2101"/>
      <c r="DC2101"/>
      <c r="DD2101"/>
      <c r="DE2101"/>
      <c r="DF2101"/>
      <c r="DG2101"/>
      <c r="DH2101"/>
      <c r="DI2101"/>
      <c r="DJ2101"/>
      <c r="DK2101"/>
      <c r="DL2101"/>
      <c r="DM2101"/>
      <c r="DN2101"/>
      <c r="DO2101"/>
      <c r="DP2101"/>
      <c r="DQ2101"/>
      <c r="DR2101"/>
      <c r="DS2101"/>
      <c r="DT2101"/>
      <c r="DU2101"/>
      <c r="DV2101"/>
      <c r="DW2101"/>
      <c r="DX2101"/>
      <c r="DY2101"/>
      <c r="DZ2101"/>
      <c r="EA2101"/>
      <c r="EB2101"/>
      <c r="EC2101"/>
      <c r="ED2101"/>
      <c r="EE2101"/>
      <c r="EF2101"/>
      <c r="EG2101"/>
      <c r="EH2101"/>
      <c r="EI2101"/>
      <c r="EJ2101"/>
      <c r="EK2101"/>
      <c r="EL2101"/>
      <c r="EM2101"/>
      <c r="EN2101"/>
      <c r="EO2101"/>
      <c r="EP2101"/>
      <c r="EQ2101"/>
      <c r="ER2101"/>
      <c r="ES2101"/>
      <c r="ET2101"/>
      <c r="EU2101"/>
      <c r="EV2101"/>
      <c r="EW2101"/>
      <c r="EX2101"/>
      <c r="EY2101"/>
      <c r="EZ2101"/>
      <c r="FA2101"/>
      <c r="FB2101"/>
      <c r="FC2101"/>
      <c r="FD2101"/>
      <c r="FE2101"/>
      <c r="FF2101"/>
      <c r="FG2101"/>
      <c r="FH2101"/>
      <c r="FI2101"/>
      <c r="FJ2101"/>
    </row>
    <row r="2102" spans="1:166" x14ac:dyDescent="0.35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/>
      <c r="CI2102"/>
      <c r="CJ2102"/>
      <c r="CK2102"/>
      <c r="CL2102"/>
      <c r="CM2102"/>
      <c r="CN2102"/>
      <c r="CO2102"/>
      <c r="CP2102"/>
      <c r="CQ2102"/>
      <c r="CR2102"/>
      <c r="CS2102"/>
      <c r="CT2102"/>
      <c r="CU2102"/>
      <c r="CV2102"/>
      <c r="CW2102"/>
      <c r="CX2102"/>
      <c r="CY2102"/>
      <c r="CZ2102"/>
      <c r="DA2102"/>
      <c r="DB2102"/>
      <c r="DC2102"/>
      <c r="DD2102"/>
      <c r="DE2102"/>
      <c r="DF2102"/>
      <c r="DG2102"/>
      <c r="DH2102"/>
      <c r="DI2102"/>
      <c r="DJ2102"/>
      <c r="DK2102"/>
      <c r="DL2102"/>
      <c r="DM2102"/>
      <c r="DN2102"/>
      <c r="DO2102"/>
      <c r="DP2102"/>
      <c r="DQ2102"/>
      <c r="DR2102"/>
      <c r="DS2102"/>
      <c r="DT2102"/>
      <c r="DU2102"/>
      <c r="DV2102"/>
      <c r="DW2102"/>
      <c r="DX2102"/>
      <c r="DY2102"/>
      <c r="DZ2102"/>
      <c r="EA2102"/>
      <c r="EB2102"/>
      <c r="EC2102"/>
      <c r="ED2102"/>
      <c r="EE2102"/>
      <c r="EF2102"/>
      <c r="EG2102"/>
      <c r="EH2102"/>
      <c r="EI2102"/>
      <c r="EJ2102"/>
      <c r="EK2102"/>
      <c r="EL2102"/>
      <c r="EM2102"/>
      <c r="EN2102"/>
      <c r="EO2102"/>
      <c r="EP2102"/>
      <c r="EQ2102"/>
      <c r="ER2102"/>
      <c r="ES2102"/>
      <c r="ET2102"/>
      <c r="EU2102"/>
      <c r="EV2102"/>
      <c r="EW2102"/>
      <c r="EX2102"/>
      <c r="EY2102"/>
      <c r="EZ2102"/>
      <c r="FA2102"/>
      <c r="FB2102"/>
      <c r="FC2102"/>
      <c r="FD2102"/>
      <c r="FE2102"/>
      <c r="FF2102"/>
      <c r="FG2102"/>
      <c r="FH2102"/>
      <c r="FI2102"/>
      <c r="FJ2102"/>
    </row>
    <row r="2103" spans="1:166" x14ac:dyDescent="0.35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/>
      <c r="CI2103"/>
      <c r="CJ2103"/>
      <c r="CK2103"/>
      <c r="CL2103"/>
      <c r="CM2103"/>
      <c r="CN2103"/>
      <c r="CO2103"/>
      <c r="CP2103"/>
      <c r="CQ2103"/>
      <c r="CR2103"/>
      <c r="CS2103"/>
      <c r="CT2103"/>
      <c r="CU2103"/>
      <c r="CV2103"/>
      <c r="CW2103"/>
      <c r="CX2103"/>
      <c r="CY2103"/>
      <c r="CZ2103"/>
      <c r="DA2103"/>
      <c r="DB2103"/>
      <c r="DC2103"/>
      <c r="DD2103"/>
      <c r="DE2103"/>
      <c r="DF2103"/>
      <c r="DG2103"/>
      <c r="DH2103"/>
      <c r="DI2103"/>
      <c r="DJ2103"/>
      <c r="DK2103"/>
      <c r="DL2103"/>
      <c r="DM2103"/>
      <c r="DN2103"/>
      <c r="DO2103"/>
      <c r="DP2103"/>
      <c r="DQ2103"/>
      <c r="DR2103"/>
      <c r="DS2103"/>
      <c r="DT2103"/>
      <c r="DU2103"/>
      <c r="DV2103"/>
      <c r="DW2103"/>
      <c r="DX2103"/>
      <c r="DY2103"/>
      <c r="DZ2103"/>
      <c r="EA2103"/>
      <c r="EB2103"/>
      <c r="EC2103"/>
      <c r="ED2103"/>
      <c r="EE2103"/>
      <c r="EF2103"/>
      <c r="EG2103"/>
      <c r="EH2103"/>
      <c r="EI2103"/>
      <c r="EJ2103"/>
      <c r="EK2103"/>
      <c r="EL2103"/>
      <c r="EM2103"/>
      <c r="EN2103"/>
      <c r="EO2103"/>
      <c r="EP2103"/>
      <c r="EQ2103"/>
      <c r="ER2103"/>
      <c r="ES2103"/>
      <c r="ET2103"/>
      <c r="EU2103"/>
      <c r="EV2103"/>
      <c r="EW2103"/>
      <c r="EX2103"/>
      <c r="EY2103"/>
      <c r="EZ2103"/>
      <c r="FA2103"/>
      <c r="FB2103"/>
      <c r="FC2103"/>
      <c r="FD2103"/>
      <c r="FE2103"/>
      <c r="FF2103"/>
      <c r="FG2103"/>
      <c r="FH2103"/>
      <c r="FI2103"/>
      <c r="FJ2103"/>
    </row>
    <row r="2104" spans="1:166" x14ac:dyDescent="0.35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/>
      <c r="CI2104"/>
      <c r="CJ2104"/>
      <c r="CK2104"/>
      <c r="CL2104"/>
      <c r="CM2104"/>
      <c r="CN2104"/>
      <c r="CO2104"/>
      <c r="CP2104"/>
      <c r="CQ2104"/>
      <c r="CR2104"/>
      <c r="CS2104"/>
      <c r="CT2104"/>
      <c r="CU2104"/>
      <c r="CV2104"/>
      <c r="CW2104"/>
      <c r="CX2104"/>
      <c r="CY2104"/>
      <c r="CZ2104"/>
      <c r="DA2104"/>
      <c r="DB2104"/>
      <c r="DC2104"/>
      <c r="DD2104"/>
      <c r="DE2104"/>
      <c r="DF2104"/>
      <c r="DG2104"/>
      <c r="DH2104"/>
      <c r="DI2104"/>
      <c r="DJ2104"/>
      <c r="DK2104"/>
      <c r="DL2104"/>
      <c r="DM2104"/>
      <c r="DN2104"/>
      <c r="DO2104"/>
      <c r="DP2104"/>
      <c r="DQ2104"/>
      <c r="DR2104"/>
      <c r="DS2104"/>
      <c r="DT2104"/>
      <c r="DU2104"/>
      <c r="DV2104"/>
      <c r="DW2104"/>
      <c r="DX2104"/>
      <c r="DY2104"/>
      <c r="DZ2104"/>
      <c r="EA2104"/>
      <c r="EB2104"/>
      <c r="EC2104"/>
      <c r="ED2104"/>
      <c r="EE2104"/>
      <c r="EF2104"/>
      <c r="EG2104"/>
      <c r="EH2104"/>
      <c r="EI2104"/>
      <c r="EJ2104"/>
      <c r="EK2104"/>
      <c r="EL2104"/>
      <c r="EM2104"/>
      <c r="EN2104"/>
      <c r="EO2104"/>
      <c r="EP2104"/>
      <c r="EQ2104"/>
      <c r="ER2104"/>
      <c r="ES2104"/>
      <c r="ET2104"/>
      <c r="EU2104"/>
      <c r="EV2104"/>
      <c r="EW2104"/>
      <c r="EX2104"/>
      <c r="EY2104"/>
      <c r="EZ2104"/>
      <c r="FA2104"/>
      <c r="FB2104"/>
      <c r="FC2104"/>
      <c r="FD2104"/>
      <c r="FE2104"/>
      <c r="FF2104"/>
      <c r="FG2104"/>
      <c r="FH2104"/>
      <c r="FI2104"/>
      <c r="FJ2104"/>
    </row>
    <row r="2105" spans="1:166" x14ac:dyDescent="0.35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  <c r="CH2105"/>
      <c r="CI2105"/>
      <c r="CJ2105"/>
      <c r="CK2105"/>
      <c r="CL2105"/>
      <c r="CM2105"/>
      <c r="CN2105"/>
      <c r="CO2105"/>
      <c r="CP2105"/>
      <c r="CQ2105"/>
      <c r="CR2105"/>
      <c r="CS2105"/>
      <c r="CT2105"/>
      <c r="CU2105"/>
      <c r="CV2105"/>
      <c r="CW2105"/>
      <c r="CX2105"/>
      <c r="CY2105"/>
      <c r="CZ2105"/>
      <c r="DA2105"/>
      <c r="DB2105"/>
      <c r="DC2105"/>
      <c r="DD2105"/>
      <c r="DE2105"/>
      <c r="DF2105"/>
      <c r="DG2105"/>
      <c r="DH2105"/>
      <c r="DI2105"/>
      <c r="DJ2105"/>
      <c r="DK2105"/>
      <c r="DL2105"/>
      <c r="DM2105"/>
      <c r="DN2105"/>
      <c r="DO2105"/>
      <c r="DP2105"/>
      <c r="DQ2105"/>
      <c r="DR2105"/>
      <c r="DS2105"/>
      <c r="DT2105"/>
      <c r="DU2105"/>
      <c r="DV2105"/>
      <c r="DW2105"/>
      <c r="DX2105"/>
      <c r="DY2105"/>
      <c r="DZ2105"/>
      <c r="EA2105"/>
      <c r="EB2105"/>
      <c r="EC2105"/>
      <c r="ED2105"/>
      <c r="EE2105"/>
      <c r="EF2105"/>
      <c r="EG2105"/>
      <c r="EH2105"/>
      <c r="EI2105"/>
      <c r="EJ2105"/>
      <c r="EK2105"/>
      <c r="EL2105"/>
      <c r="EM2105"/>
      <c r="EN2105"/>
      <c r="EO2105"/>
      <c r="EP2105"/>
      <c r="EQ2105"/>
      <c r="ER2105"/>
      <c r="ES2105"/>
      <c r="ET2105"/>
      <c r="EU2105"/>
      <c r="EV2105"/>
      <c r="EW2105"/>
      <c r="EX2105"/>
      <c r="EY2105"/>
      <c r="EZ2105"/>
      <c r="FA2105"/>
      <c r="FB2105"/>
      <c r="FC2105"/>
      <c r="FD2105"/>
      <c r="FE2105"/>
      <c r="FF2105"/>
      <c r="FG2105"/>
      <c r="FH2105"/>
      <c r="FI2105"/>
      <c r="FJ2105"/>
    </row>
    <row r="2106" spans="1:166" x14ac:dyDescent="0.35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/>
      <c r="CI2106"/>
      <c r="CJ2106"/>
      <c r="CK2106"/>
      <c r="CL2106"/>
      <c r="CM2106"/>
      <c r="CN2106"/>
      <c r="CO2106"/>
      <c r="CP2106"/>
      <c r="CQ2106"/>
      <c r="CR2106"/>
      <c r="CS2106"/>
      <c r="CT2106"/>
      <c r="CU2106"/>
      <c r="CV2106"/>
      <c r="CW2106"/>
      <c r="CX2106"/>
      <c r="CY2106"/>
      <c r="CZ2106"/>
      <c r="DA2106"/>
      <c r="DB2106"/>
      <c r="DC2106"/>
      <c r="DD2106"/>
      <c r="DE2106"/>
      <c r="DF2106"/>
      <c r="DG2106"/>
      <c r="DH2106"/>
      <c r="DI2106"/>
      <c r="DJ2106"/>
      <c r="DK2106"/>
      <c r="DL2106"/>
      <c r="DM2106"/>
      <c r="DN2106"/>
      <c r="DO2106"/>
      <c r="DP2106"/>
      <c r="DQ2106"/>
      <c r="DR2106"/>
      <c r="DS2106"/>
      <c r="DT2106"/>
      <c r="DU2106"/>
      <c r="DV2106"/>
      <c r="DW2106"/>
      <c r="DX2106"/>
      <c r="DY2106"/>
      <c r="DZ2106"/>
      <c r="EA2106"/>
      <c r="EB2106"/>
      <c r="EC2106"/>
      <c r="ED2106"/>
      <c r="EE2106"/>
      <c r="EF2106"/>
      <c r="EG2106"/>
      <c r="EH2106"/>
      <c r="EI2106"/>
      <c r="EJ2106"/>
      <c r="EK2106"/>
      <c r="EL2106"/>
      <c r="EM2106"/>
      <c r="EN2106"/>
      <c r="EO2106"/>
      <c r="EP2106"/>
      <c r="EQ2106"/>
      <c r="ER2106"/>
      <c r="ES2106"/>
      <c r="ET2106"/>
      <c r="EU2106"/>
      <c r="EV2106"/>
      <c r="EW2106"/>
      <c r="EX2106"/>
      <c r="EY2106"/>
      <c r="EZ2106"/>
      <c r="FA2106"/>
      <c r="FB2106"/>
      <c r="FC2106"/>
      <c r="FD2106"/>
      <c r="FE2106"/>
      <c r="FF2106"/>
      <c r="FG2106"/>
      <c r="FH2106"/>
      <c r="FI2106"/>
      <c r="FJ2106"/>
    </row>
    <row r="2107" spans="1:166" x14ac:dyDescent="0.35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/>
      <c r="CI2107"/>
      <c r="CJ2107"/>
      <c r="CK2107"/>
      <c r="CL2107"/>
      <c r="CM2107"/>
      <c r="CN2107"/>
      <c r="CO2107"/>
      <c r="CP2107"/>
      <c r="CQ2107"/>
      <c r="CR2107"/>
      <c r="CS2107"/>
      <c r="CT2107"/>
      <c r="CU2107"/>
      <c r="CV2107"/>
      <c r="CW2107"/>
      <c r="CX2107"/>
      <c r="CY2107"/>
      <c r="CZ2107"/>
      <c r="DA2107"/>
      <c r="DB2107"/>
      <c r="DC2107"/>
      <c r="DD2107"/>
      <c r="DE2107"/>
      <c r="DF2107"/>
      <c r="DG2107"/>
      <c r="DH2107"/>
      <c r="DI2107"/>
      <c r="DJ2107"/>
      <c r="DK2107"/>
      <c r="DL2107"/>
      <c r="DM2107"/>
      <c r="DN2107"/>
      <c r="DO2107"/>
      <c r="DP2107"/>
      <c r="DQ2107"/>
      <c r="DR2107"/>
      <c r="DS2107"/>
      <c r="DT2107"/>
      <c r="DU2107"/>
      <c r="DV2107"/>
      <c r="DW2107"/>
      <c r="DX2107"/>
      <c r="DY2107"/>
      <c r="DZ2107"/>
      <c r="EA2107"/>
      <c r="EB2107"/>
      <c r="EC2107"/>
      <c r="ED2107"/>
      <c r="EE2107"/>
      <c r="EF2107"/>
      <c r="EG2107"/>
      <c r="EH2107"/>
      <c r="EI2107"/>
      <c r="EJ2107"/>
      <c r="EK2107"/>
      <c r="EL2107"/>
      <c r="EM2107"/>
      <c r="EN2107"/>
      <c r="EO2107"/>
      <c r="EP2107"/>
      <c r="EQ2107"/>
      <c r="ER2107"/>
      <c r="ES2107"/>
      <c r="ET2107"/>
      <c r="EU2107"/>
      <c r="EV2107"/>
      <c r="EW2107"/>
      <c r="EX2107"/>
      <c r="EY2107"/>
      <c r="EZ2107"/>
      <c r="FA2107"/>
      <c r="FB2107"/>
      <c r="FC2107"/>
      <c r="FD2107"/>
      <c r="FE2107"/>
      <c r="FF2107"/>
      <c r="FG2107"/>
      <c r="FH2107"/>
      <c r="FI2107"/>
      <c r="FJ2107"/>
    </row>
    <row r="2108" spans="1:166" x14ac:dyDescent="0.35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/>
      <c r="CI2108"/>
      <c r="CJ2108"/>
      <c r="CK2108"/>
      <c r="CL2108"/>
      <c r="CM2108"/>
      <c r="CN2108"/>
      <c r="CO2108"/>
      <c r="CP2108"/>
      <c r="CQ2108"/>
      <c r="CR2108"/>
      <c r="CS2108"/>
      <c r="CT2108"/>
      <c r="CU2108"/>
      <c r="CV2108"/>
      <c r="CW2108"/>
      <c r="CX2108"/>
      <c r="CY2108"/>
      <c r="CZ2108"/>
      <c r="DA2108"/>
      <c r="DB2108"/>
      <c r="DC2108"/>
      <c r="DD2108"/>
      <c r="DE2108"/>
      <c r="DF2108"/>
      <c r="DG2108"/>
      <c r="DH2108"/>
      <c r="DI2108"/>
      <c r="DJ2108"/>
      <c r="DK2108"/>
      <c r="DL2108"/>
      <c r="DM2108"/>
      <c r="DN2108"/>
      <c r="DO2108"/>
      <c r="DP2108"/>
      <c r="DQ2108"/>
      <c r="DR2108"/>
      <c r="DS2108"/>
      <c r="DT2108"/>
      <c r="DU2108"/>
      <c r="DV2108"/>
      <c r="DW2108"/>
      <c r="DX2108"/>
      <c r="DY2108"/>
      <c r="DZ2108"/>
      <c r="EA2108"/>
      <c r="EB2108"/>
      <c r="EC2108"/>
      <c r="ED2108"/>
      <c r="EE2108"/>
      <c r="EF2108"/>
      <c r="EG2108"/>
      <c r="EH2108"/>
      <c r="EI2108"/>
      <c r="EJ2108"/>
      <c r="EK2108"/>
      <c r="EL2108"/>
      <c r="EM2108"/>
      <c r="EN2108"/>
      <c r="EO2108"/>
      <c r="EP2108"/>
      <c r="EQ2108"/>
      <c r="ER2108"/>
      <c r="ES2108"/>
      <c r="ET2108"/>
      <c r="EU2108"/>
      <c r="EV2108"/>
      <c r="EW2108"/>
      <c r="EX2108"/>
      <c r="EY2108"/>
      <c r="EZ2108"/>
      <c r="FA2108"/>
      <c r="FB2108"/>
      <c r="FC2108"/>
      <c r="FD2108"/>
      <c r="FE2108"/>
      <c r="FF2108"/>
      <c r="FG2108"/>
      <c r="FH2108"/>
      <c r="FI2108"/>
      <c r="FJ2108"/>
    </row>
    <row r="2109" spans="1:166" x14ac:dyDescent="0.35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/>
      <c r="CK2109"/>
      <c r="CL2109"/>
      <c r="CM2109"/>
      <c r="CN2109"/>
      <c r="CO2109"/>
      <c r="CP2109"/>
      <c r="CQ2109"/>
      <c r="CR2109"/>
      <c r="CS2109"/>
      <c r="CT2109"/>
      <c r="CU2109"/>
      <c r="CV2109"/>
      <c r="CW2109"/>
      <c r="CX2109"/>
      <c r="CY2109"/>
      <c r="CZ2109"/>
      <c r="DA2109"/>
      <c r="DB2109"/>
      <c r="DC2109"/>
      <c r="DD2109"/>
      <c r="DE2109"/>
      <c r="DF2109"/>
      <c r="DG2109"/>
      <c r="DH2109"/>
      <c r="DI2109"/>
      <c r="DJ2109"/>
      <c r="DK2109"/>
      <c r="DL2109"/>
      <c r="DM2109"/>
      <c r="DN2109"/>
      <c r="DO2109"/>
      <c r="DP2109"/>
      <c r="DQ2109"/>
      <c r="DR2109"/>
      <c r="DS2109"/>
      <c r="DT2109"/>
      <c r="DU2109"/>
      <c r="DV2109"/>
      <c r="DW2109"/>
      <c r="DX2109"/>
      <c r="DY2109"/>
      <c r="DZ2109"/>
      <c r="EA2109"/>
      <c r="EB2109"/>
      <c r="EC2109"/>
      <c r="ED2109"/>
      <c r="EE2109"/>
      <c r="EF2109"/>
      <c r="EG2109"/>
      <c r="EH2109"/>
      <c r="EI2109"/>
      <c r="EJ2109"/>
      <c r="EK2109"/>
      <c r="EL2109"/>
      <c r="EM2109"/>
      <c r="EN2109"/>
      <c r="EO2109"/>
      <c r="EP2109"/>
      <c r="EQ2109"/>
      <c r="ER2109"/>
      <c r="ES2109"/>
      <c r="ET2109"/>
      <c r="EU2109"/>
      <c r="EV2109"/>
      <c r="EW2109"/>
      <c r="EX2109"/>
      <c r="EY2109"/>
      <c r="EZ2109"/>
      <c r="FA2109"/>
      <c r="FB2109"/>
      <c r="FC2109"/>
      <c r="FD2109"/>
      <c r="FE2109"/>
      <c r="FF2109"/>
      <c r="FG2109"/>
      <c r="FH2109"/>
      <c r="FI2109"/>
      <c r="FJ2109"/>
    </row>
    <row r="2110" spans="1:166" x14ac:dyDescent="0.35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/>
      <c r="CI2110"/>
      <c r="CJ2110"/>
      <c r="CK2110"/>
      <c r="CL2110"/>
      <c r="CM2110"/>
      <c r="CN2110"/>
      <c r="CO2110"/>
      <c r="CP2110"/>
      <c r="CQ2110"/>
      <c r="CR2110"/>
      <c r="CS2110"/>
      <c r="CT2110"/>
      <c r="CU2110"/>
      <c r="CV2110"/>
      <c r="CW2110"/>
      <c r="CX2110"/>
      <c r="CY2110"/>
      <c r="CZ2110"/>
      <c r="DA2110"/>
      <c r="DB2110"/>
      <c r="DC2110"/>
      <c r="DD2110"/>
      <c r="DE2110"/>
      <c r="DF2110"/>
      <c r="DG2110"/>
      <c r="DH2110"/>
      <c r="DI2110"/>
      <c r="DJ2110"/>
      <c r="DK2110"/>
      <c r="DL2110"/>
      <c r="DM2110"/>
      <c r="DN2110"/>
      <c r="DO2110"/>
      <c r="DP2110"/>
      <c r="DQ2110"/>
      <c r="DR2110"/>
      <c r="DS2110"/>
      <c r="DT2110"/>
      <c r="DU2110"/>
      <c r="DV2110"/>
      <c r="DW2110"/>
      <c r="DX2110"/>
      <c r="DY2110"/>
      <c r="DZ2110"/>
      <c r="EA2110"/>
      <c r="EB2110"/>
      <c r="EC2110"/>
      <c r="ED2110"/>
      <c r="EE2110"/>
      <c r="EF2110"/>
      <c r="EG2110"/>
      <c r="EH2110"/>
      <c r="EI2110"/>
      <c r="EJ2110"/>
      <c r="EK2110"/>
      <c r="EL2110"/>
      <c r="EM2110"/>
      <c r="EN2110"/>
      <c r="EO2110"/>
      <c r="EP2110"/>
      <c r="EQ2110"/>
      <c r="ER2110"/>
      <c r="ES2110"/>
      <c r="ET2110"/>
      <c r="EU2110"/>
      <c r="EV2110"/>
      <c r="EW2110"/>
      <c r="EX2110"/>
      <c r="EY2110"/>
      <c r="EZ2110"/>
      <c r="FA2110"/>
      <c r="FB2110"/>
      <c r="FC2110"/>
      <c r="FD2110"/>
      <c r="FE2110"/>
      <c r="FF2110"/>
      <c r="FG2110"/>
      <c r="FH2110"/>
      <c r="FI2110"/>
      <c r="FJ2110"/>
    </row>
    <row r="2111" spans="1:166" x14ac:dyDescent="0.35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/>
      <c r="CK2111"/>
      <c r="CL2111"/>
      <c r="CM2111"/>
      <c r="CN2111"/>
      <c r="CO2111"/>
      <c r="CP2111"/>
      <c r="CQ2111"/>
      <c r="CR2111"/>
      <c r="CS2111"/>
      <c r="CT2111"/>
      <c r="CU2111"/>
      <c r="CV2111"/>
      <c r="CW2111"/>
      <c r="CX2111"/>
      <c r="CY2111"/>
      <c r="CZ2111"/>
      <c r="DA2111"/>
      <c r="DB2111"/>
      <c r="DC2111"/>
      <c r="DD2111"/>
      <c r="DE2111"/>
      <c r="DF2111"/>
      <c r="DG2111"/>
      <c r="DH2111"/>
      <c r="DI2111"/>
      <c r="DJ2111"/>
      <c r="DK2111"/>
      <c r="DL2111"/>
      <c r="DM2111"/>
      <c r="DN2111"/>
      <c r="DO2111"/>
      <c r="DP2111"/>
      <c r="DQ2111"/>
      <c r="DR2111"/>
      <c r="DS2111"/>
      <c r="DT2111"/>
      <c r="DU2111"/>
      <c r="DV2111"/>
      <c r="DW2111"/>
      <c r="DX2111"/>
      <c r="DY2111"/>
      <c r="DZ2111"/>
      <c r="EA2111"/>
      <c r="EB2111"/>
      <c r="EC2111"/>
      <c r="ED2111"/>
      <c r="EE2111"/>
      <c r="EF2111"/>
      <c r="EG2111"/>
      <c r="EH2111"/>
      <c r="EI2111"/>
      <c r="EJ2111"/>
      <c r="EK2111"/>
      <c r="EL2111"/>
      <c r="EM2111"/>
      <c r="EN2111"/>
      <c r="EO2111"/>
      <c r="EP2111"/>
      <c r="EQ2111"/>
      <c r="ER2111"/>
      <c r="ES2111"/>
      <c r="ET2111"/>
      <c r="EU2111"/>
      <c r="EV2111"/>
      <c r="EW2111"/>
      <c r="EX2111"/>
      <c r="EY2111"/>
      <c r="EZ2111"/>
      <c r="FA2111"/>
      <c r="FB2111"/>
      <c r="FC2111"/>
      <c r="FD2111"/>
      <c r="FE2111"/>
      <c r="FF2111"/>
      <c r="FG2111"/>
      <c r="FH2111"/>
      <c r="FI2111"/>
      <c r="FJ2111"/>
    </row>
    <row r="2112" spans="1:166" x14ac:dyDescent="0.35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/>
      <c r="CI2112"/>
      <c r="CJ2112"/>
      <c r="CK2112"/>
      <c r="CL2112"/>
      <c r="CM2112"/>
      <c r="CN2112"/>
      <c r="CO2112"/>
      <c r="CP2112"/>
      <c r="CQ2112"/>
      <c r="CR2112"/>
      <c r="CS2112"/>
      <c r="CT2112"/>
      <c r="CU2112"/>
      <c r="CV2112"/>
      <c r="CW2112"/>
      <c r="CX2112"/>
      <c r="CY2112"/>
      <c r="CZ2112"/>
      <c r="DA2112"/>
      <c r="DB2112"/>
      <c r="DC2112"/>
      <c r="DD2112"/>
      <c r="DE2112"/>
      <c r="DF2112"/>
      <c r="DG2112"/>
      <c r="DH2112"/>
      <c r="DI2112"/>
      <c r="DJ2112"/>
      <c r="DK2112"/>
      <c r="DL2112"/>
      <c r="DM2112"/>
      <c r="DN2112"/>
      <c r="DO2112"/>
      <c r="DP2112"/>
      <c r="DQ2112"/>
      <c r="DR2112"/>
      <c r="DS2112"/>
      <c r="DT2112"/>
      <c r="DU2112"/>
      <c r="DV2112"/>
      <c r="DW2112"/>
      <c r="DX2112"/>
      <c r="DY2112"/>
      <c r="DZ2112"/>
      <c r="EA2112"/>
      <c r="EB2112"/>
      <c r="EC2112"/>
      <c r="ED2112"/>
      <c r="EE2112"/>
      <c r="EF2112"/>
      <c r="EG2112"/>
      <c r="EH2112"/>
      <c r="EI2112"/>
      <c r="EJ2112"/>
      <c r="EK2112"/>
      <c r="EL2112"/>
      <c r="EM2112"/>
      <c r="EN2112"/>
      <c r="EO2112"/>
      <c r="EP2112"/>
      <c r="EQ2112"/>
      <c r="ER2112"/>
      <c r="ES2112"/>
      <c r="ET2112"/>
      <c r="EU2112"/>
      <c r="EV2112"/>
      <c r="EW2112"/>
      <c r="EX2112"/>
      <c r="EY2112"/>
      <c r="EZ2112"/>
      <c r="FA2112"/>
      <c r="FB2112"/>
      <c r="FC2112"/>
      <c r="FD2112"/>
      <c r="FE2112"/>
      <c r="FF2112"/>
      <c r="FG2112"/>
      <c r="FH2112"/>
      <c r="FI2112"/>
      <c r="FJ2112"/>
    </row>
    <row r="2113" spans="1:166" x14ac:dyDescent="0.35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/>
      <c r="CI2113"/>
      <c r="CJ2113"/>
      <c r="CK2113"/>
      <c r="CL2113"/>
      <c r="CM2113"/>
      <c r="CN2113"/>
      <c r="CO2113"/>
      <c r="CP2113"/>
      <c r="CQ2113"/>
      <c r="CR2113"/>
      <c r="CS2113"/>
      <c r="CT2113"/>
      <c r="CU2113"/>
      <c r="CV2113"/>
      <c r="CW2113"/>
      <c r="CX2113"/>
      <c r="CY2113"/>
      <c r="CZ2113"/>
      <c r="DA2113"/>
      <c r="DB2113"/>
      <c r="DC2113"/>
      <c r="DD2113"/>
      <c r="DE2113"/>
      <c r="DF2113"/>
      <c r="DG2113"/>
      <c r="DH2113"/>
      <c r="DI2113"/>
      <c r="DJ2113"/>
      <c r="DK2113"/>
      <c r="DL2113"/>
      <c r="DM2113"/>
      <c r="DN2113"/>
      <c r="DO2113"/>
      <c r="DP2113"/>
      <c r="DQ2113"/>
      <c r="DR2113"/>
      <c r="DS2113"/>
      <c r="DT2113"/>
      <c r="DU2113"/>
      <c r="DV2113"/>
      <c r="DW2113"/>
      <c r="DX2113"/>
      <c r="DY2113"/>
      <c r="DZ2113"/>
      <c r="EA2113"/>
      <c r="EB2113"/>
      <c r="EC2113"/>
      <c r="ED2113"/>
      <c r="EE2113"/>
      <c r="EF2113"/>
      <c r="EG2113"/>
      <c r="EH2113"/>
      <c r="EI2113"/>
      <c r="EJ2113"/>
      <c r="EK2113"/>
      <c r="EL2113"/>
      <c r="EM2113"/>
      <c r="EN2113"/>
      <c r="EO2113"/>
      <c r="EP2113"/>
      <c r="EQ2113"/>
      <c r="ER2113"/>
      <c r="ES2113"/>
      <c r="ET2113"/>
      <c r="EU2113"/>
      <c r="EV2113"/>
      <c r="EW2113"/>
      <c r="EX2113"/>
      <c r="EY2113"/>
      <c r="EZ2113"/>
      <c r="FA2113"/>
      <c r="FB2113"/>
      <c r="FC2113"/>
      <c r="FD2113"/>
      <c r="FE2113"/>
      <c r="FF2113"/>
      <c r="FG2113"/>
      <c r="FH2113"/>
      <c r="FI2113"/>
      <c r="FJ2113"/>
    </row>
    <row r="2114" spans="1:166" x14ac:dyDescent="0.35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/>
      <c r="CK2114"/>
      <c r="CL2114"/>
      <c r="CM2114"/>
      <c r="CN2114"/>
      <c r="CO2114"/>
      <c r="CP2114"/>
      <c r="CQ2114"/>
      <c r="CR2114"/>
      <c r="CS2114"/>
      <c r="CT2114"/>
      <c r="CU2114"/>
      <c r="CV2114"/>
      <c r="CW2114"/>
      <c r="CX2114"/>
      <c r="CY2114"/>
      <c r="CZ2114"/>
      <c r="DA2114"/>
      <c r="DB2114"/>
      <c r="DC2114"/>
      <c r="DD2114"/>
      <c r="DE2114"/>
      <c r="DF2114"/>
      <c r="DG2114"/>
      <c r="DH2114"/>
      <c r="DI2114"/>
      <c r="DJ2114"/>
      <c r="DK2114"/>
      <c r="DL2114"/>
      <c r="DM2114"/>
      <c r="DN2114"/>
      <c r="DO2114"/>
      <c r="DP2114"/>
      <c r="DQ2114"/>
      <c r="DR2114"/>
      <c r="DS2114"/>
      <c r="DT2114"/>
      <c r="DU2114"/>
      <c r="DV2114"/>
      <c r="DW2114"/>
      <c r="DX2114"/>
      <c r="DY2114"/>
      <c r="DZ2114"/>
      <c r="EA2114"/>
      <c r="EB2114"/>
      <c r="EC2114"/>
      <c r="ED2114"/>
      <c r="EE2114"/>
      <c r="EF2114"/>
      <c r="EG2114"/>
      <c r="EH2114"/>
      <c r="EI2114"/>
      <c r="EJ2114"/>
      <c r="EK2114"/>
      <c r="EL2114"/>
      <c r="EM2114"/>
      <c r="EN2114"/>
      <c r="EO2114"/>
      <c r="EP2114"/>
      <c r="EQ2114"/>
      <c r="ER2114"/>
      <c r="ES2114"/>
      <c r="ET2114"/>
      <c r="EU2114"/>
      <c r="EV2114"/>
      <c r="EW2114"/>
      <c r="EX2114"/>
      <c r="EY2114"/>
      <c r="EZ2114"/>
      <c r="FA2114"/>
      <c r="FB2114"/>
      <c r="FC2114"/>
      <c r="FD2114"/>
      <c r="FE2114"/>
      <c r="FF2114"/>
      <c r="FG2114"/>
      <c r="FH2114"/>
      <c r="FI2114"/>
      <c r="FJ2114"/>
    </row>
    <row r="2115" spans="1:166" x14ac:dyDescent="0.35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/>
      <c r="CI2115"/>
      <c r="CJ2115"/>
      <c r="CK2115"/>
      <c r="CL2115"/>
      <c r="CM2115"/>
      <c r="CN2115"/>
      <c r="CO2115"/>
      <c r="CP2115"/>
      <c r="CQ2115"/>
      <c r="CR2115"/>
      <c r="CS2115"/>
      <c r="CT2115"/>
      <c r="CU2115"/>
      <c r="CV2115"/>
      <c r="CW2115"/>
      <c r="CX2115"/>
      <c r="CY2115"/>
      <c r="CZ2115"/>
      <c r="DA2115"/>
      <c r="DB2115"/>
      <c r="DC2115"/>
      <c r="DD2115"/>
      <c r="DE2115"/>
      <c r="DF2115"/>
      <c r="DG2115"/>
      <c r="DH2115"/>
      <c r="DI2115"/>
      <c r="DJ2115"/>
      <c r="DK2115"/>
      <c r="DL2115"/>
      <c r="DM2115"/>
      <c r="DN2115"/>
      <c r="DO2115"/>
      <c r="DP2115"/>
      <c r="DQ2115"/>
      <c r="DR2115"/>
      <c r="DS2115"/>
      <c r="DT2115"/>
      <c r="DU2115"/>
      <c r="DV2115"/>
      <c r="DW2115"/>
      <c r="DX2115"/>
      <c r="DY2115"/>
      <c r="DZ2115"/>
      <c r="EA2115"/>
      <c r="EB2115"/>
      <c r="EC2115"/>
      <c r="ED2115"/>
      <c r="EE2115"/>
      <c r="EF2115"/>
      <c r="EG2115"/>
      <c r="EH2115"/>
      <c r="EI2115"/>
      <c r="EJ2115"/>
      <c r="EK2115"/>
      <c r="EL2115"/>
      <c r="EM2115"/>
      <c r="EN2115"/>
      <c r="EO2115"/>
      <c r="EP2115"/>
      <c r="EQ2115"/>
      <c r="ER2115"/>
      <c r="ES2115"/>
      <c r="ET2115"/>
      <c r="EU2115"/>
      <c r="EV2115"/>
      <c r="EW2115"/>
      <c r="EX2115"/>
      <c r="EY2115"/>
      <c r="EZ2115"/>
      <c r="FA2115"/>
      <c r="FB2115"/>
      <c r="FC2115"/>
      <c r="FD2115"/>
      <c r="FE2115"/>
      <c r="FF2115"/>
      <c r="FG2115"/>
      <c r="FH2115"/>
      <c r="FI2115"/>
      <c r="FJ2115"/>
    </row>
    <row r="2116" spans="1:166" x14ac:dyDescent="0.35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/>
      <c r="CI2116"/>
      <c r="CJ2116"/>
      <c r="CK2116"/>
      <c r="CL2116"/>
      <c r="CM2116"/>
      <c r="CN2116"/>
      <c r="CO2116"/>
      <c r="CP2116"/>
      <c r="CQ2116"/>
      <c r="CR2116"/>
      <c r="CS2116"/>
      <c r="CT2116"/>
      <c r="CU2116"/>
      <c r="CV2116"/>
      <c r="CW2116"/>
      <c r="CX2116"/>
      <c r="CY2116"/>
      <c r="CZ2116"/>
      <c r="DA2116"/>
      <c r="DB2116"/>
      <c r="DC2116"/>
      <c r="DD2116"/>
      <c r="DE2116"/>
      <c r="DF2116"/>
      <c r="DG2116"/>
      <c r="DH2116"/>
      <c r="DI2116"/>
      <c r="DJ2116"/>
      <c r="DK2116"/>
      <c r="DL2116"/>
      <c r="DM2116"/>
      <c r="DN2116"/>
      <c r="DO2116"/>
      <c r="DP2116"/>
      <c r="DQ2116"/>
      <c r="DR2116"/>
      <c r="DS2116"/>
      <c r="DT2116"/>
      <c r="DU2116"/>
      <c r="DV2116"/>
      <c r="DW2116"/>
      <c r="DX2116"/>
      <c r="DY2116"/>
      <c r="DZ2116"/>
      <c r="EA2116"/>
      <c r="EB2116"/>
      <c r="EC2116"/>
      <c r="ED2116"/>
      <c r="EE2116"/>
      <c r="EF2116"/>
      <c r="EG2116"/>
      <c r="EH2116"/>
      <c r="EI2116"/>
      <c r="EJ2116"/>
      <c r="EK2116"/>
      <c r="EL2116"/>
      <c r="EM2116"/>
      <c r="EN2116"/>
      <c r="EO2116"/>
      <c r="EP2116"/>
      <c r="EQ2116"/>
      <c r="ER2116"/>
      <c r="ES2116"/>
      <c r="ET2116"/>
      <c r="EU2116"/>
      <c r="EV2116"/>
      <c r="EW2116"/>
      <c r="EX2116"/>
      <c r="EY2116"/>
      <c r="EZ2116"/>
      <c r="FA2116"/>
      <c r="FB2116"/>
      <c r="FC2116"/>
      <c r="FD2116"/>
      <c r="FE2116"/>
      <c r="FF2116"/>
      <c r="FG2116"/>
      <c r="FH2116"/>
      <c r="FI2116"/>
      <c r="FJ2116"/>
    </row>
    <row r="2117" spans="1:166" x14ac:dyDescent="0.35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/>
      <c r="CI2117"/>
      <c r="CJ2117"/>
      <c r="CK2117"/>
      <c r="CL2117"/>
      <c r="CM2117"/>
      <c r="CN2117"/>
      <c r="CO2117"/>
      <c r="CP2117"/>
      <c r="CQ2117"/>
      <c r="CR2117"/>
      <c r="CS2117"/>
      <c r="CT2117"/>
      <c r="CU2117"/>
      <c r="CV2117"/>
      <c r="CW2117"/>
      <c r="CX2117"/>
      <c r="CY2117"/>
      <c r="CZ2117"/>
      <c r="DA2117"/>
      <c r="DB2117"/>
      <c r="DC2117"/>
      <c r="DD2117"/>
      <c r="DE2117"/>
      <c r="DF2117"/>
      <c r="DG2117"/>
      <c r="DH2117"/>
      <c r="DI2117"/>
      <c r="DJ2117"/>
      <c r="DK2117"/>
      <c r="DL2117"/>
      <c r="DM2117"/>
      <c r="DN2117"/>
      <c r="DO2117"/>
      <c r="DP2117"/>
      <c r="DQ2117"/>
      <c r="DR2117"/>
      <c r="DS2117"/>
      <c r="DT2117"/>
      <c r="DU2117"/>
      <c r="DV2117"/>
      <c r="DW2117"/>
      <c r="DX2117"/>
      <c r="DY2117"/>
      <c r="DZ2117"/>
      <c r="EA2117"/>
      <c r="EB2117"/>
      <c r="EC2117"/>
      <c r="ED2117"/>
      <c r="EE2117"/>
      <c r="EF2117"/>
      <c r="EG2117"/>
      <c r="EH2117"/>
      <c r="EI2117"/>
      <c r="EJ2117"/>
      <c r="EK2117"/>
      <c r="EL2117"/>
      <c r="EM2117"/>
      <c r="EN2117"/>
      <c r="EO2117"/>
      <c r="EP2117"/>
      <c r="EQ2117"/>
      <c r="ER2117"/>
      <c r="ES2117"/>
      <c r="ET2117"/>
      <c r="EU2117"/>
      <c r="EV2117"/>
      <c r="EW2117"/>
      <c r="EX2117"/>
      <c r="EY2117"/>
      <c r="EZ2117"/>
      <c r="FA2117"/>
      <c r="FB2117"/>
      <c r="FC2117"/>
      <c r="FD2117"/>
      <c r="FE2117"/>
      <c r="FF2117"/>
      <c r="FG2117"/>
      <c r="FH2117"/>
      <c r="FI2117"/>
      <c r="FJ2117"/>
    </row>
    <row r="2118" spans="1:166" x14ac:dyDescent="0.35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  <c r="CH2118"/>
      <c r="CI2118"/>
      <c r="CJ2118"/>
      <c r="CK2118"/>
      <c r="CL2118"/>
      <c r="CM2118"/>
      <c r="CN2118"/>
      <c r="CO2118"/>
      <c r="CP2118"/>
      <c r="CQ2118"/>
      <c r="CR2118"/>
      <c r="CS2118"/>
      <c r="CT2118"/>
      <c r="CU2118"/>
      <c r="CV2118"/>
      <c r="CW2118"/>
      <c r="CX2118"/>
      <c r="CY2118"/>
      <c r="CZ2118"/>
      <c r="DA2118"/>
      <c r="DB2118"/>
      <c r="DC2118"/>
      <c r="DD2118"/>
      <c r="DE2118"/>
      <c r="DF2118"/>
      <c r="DG2118"/>
      <c r="DH2118"/>
      <c r="DI2118"/>
      <c r="DJ2118"/>
      <c r="DK2118"/>
      <c r="DL2118"/>
      <c r="DM2118"/>
      <c r="DN2118"/>
      <c r="DO2118"/>
      <c r="DP2118"/>
      <c r="DQ2118"/>
      <c r="DR2118"/>
      <c r="DS2118"/>
      <c r="DT2118"/>
      <c r="DU2118"/>
      <c r="DV2118"/>
      <c r="DW2118"/>
      <c r="DX2118"/>
      <c r="DY2118"/>
      <c r="DZ2118"/>
      <c r="EA2118"/>
      <c r="EB2118"/>
      <c r="EC2118"/>
      <c r="ED2118"/>
      <c r="EE2118"/>
      <c r="EF2118"/>
      <c r="EG2118"/>
      <c r="EH2118"/>
      <c r="EI2118"/>
      <c r="EJ2118"/>
      <c r="EK2118"/>
      <c r="EL2118"/>
      <c r="EM2118"/>
      <c r="EN2118"/>
      <c r="EO2118"/>
      <c r="EP2118"/>
      <c r="EQ2118"/>
      <c r="ER2118"/>
      <c r="ES2118"/>
      <c r="ET2118"/>
      <c r="EU2118"/>
      <c r="EV2118"/>
      <c r="EW2118"/>
      <c r="EX2118"/>
      <c r="EY2118"/>
      <c r="EZ2118"/>
      <c r="FA2118"/>
      <c r="FB2118"/>
      <c r="FC2118"/>
      <c r="FD2118"/>
      <c r="FE2118"/>
      <c r="FF2118"/>
      <c r="FG2118"/>
      <c r="FH2118"/>
      <c r="FI2118"/>
      <c r="FJ2118"/>
    </row>
    <row r="2119" spans="1:166" x14ac:dyDescent="0.35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/>
      <c r="CI2119"/>
      <c r="CJ2119"/>
      <c r="CK2119"/>
      <c r="CL2119"/>
      <c r="CM2119"/>
      <c r="CN2119"/>
      <c r="CO2119"/>
      <c r="CP2119"/>
      <c r="CQ2119"/>
      <c r="CR2119"/>
      <c r="CS2119"/>
      <c r="CT2119"/>
      <c r="CU2119"/>
      <c r="CV2119"/>
      <c r="CW2119"/>
      <c r="CX2119"/>
      <c r="CY2119"/>
      <c r="CZ2119"/>
      <c r="DA2119"/>
      <c r="DB2119"/>
      <c r="DC2119"/>
      <c r="DD2119"/>
      <c r="DE2119"/>
      <c r="DF2119"/>
      <c r="DG2119"/>
      <c r="DH2119"/>
      <c r="DI2119"/>
      <c r="DJ2119"/>
      <c r="DK2119"/>
      <c r="DL2119"/>
      <c r="DM2119"/>
      <c r="DN2119"/>
      <c r="DO2119"/>
      <c r="DP2119"/>
      <c r="DQ2119"/>
      <c r="DR2119"/>
      <c r="DS2119"/>
      <c r="DT2119"/>
      <c r="DU2119"/>
      <c r="DV2119"/>
      <c r="DW2119"/>
      <c r="DX2119"/>
      <c r="DY2119"/>
      <c r="DZ2119"/>
      <c r="EA2119"/>
      <c r="EB2119"/>
      <c r="EC2119"/>
      <c r="ED2119"/>
      <c r="EE2119"/>
      <c r="EF2119"/>
      <c r="EG2119"/>
      <c r="EH2119"/>
      <c r="EI2119"/>
      <c r="EJ2119"/>
      <c r="EK2119"/>
      <c r="EL2119"/>
      <c r="EM2119"/>
      <c r="EN2119"/>
      <c r="EO2119"/>
      <c r="EP2119"/>
      <c r="EQ2119"/>
      <c r="ER2119"/>
      <c r="ES2119"/>
      <c r="ET2119"/>
      <c r="EU2119"/>
      <c r="EV2119"/>
      <c r="EW2119"/>
      <c r="EX2119"/>
      <c r="EY2119"/>
      <c r="EZ2119"/>
      <c r="FA2119"/>
      <c r="FB2119"/>
      <c r="FC2119"/>
      <c r="FD2119"/>
      <c r="FE2119"/>
      <c r="FF2119"/>
      <c r="FG2119"/>
      <c r="FH2119"/>
      <c r="FI2119"/>
      <c r="FJ2119"/>
    </row>
    <row r="2120" spans="1:166" x14ac:dyDescent="0.35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/>
      <c r="CI2120"/>
      <c r="CJ2120"/>
      <c r="CK2120"/>
      <c r="CL2120"/>
      <c r="CM2120"/>
      <c r="CN2120"/>
      <c r="CO2120"/>
      <c r="CP2120"/>
      <c r="CQ2120"/>
      <c r="CR2120"/>
      <c r="CS2120"/>
      <c r="CT2120"/>
      <c r="CU2120"/>
      <c r="CV2120"/>
      <c r="CW2120"/>
      <c r="CX2120"/>
      <c r="CY2120"/>
      <c r="CZ2120"/>
      <c r="DA2120"/>
      <c r="DB2120"/>
      <c r="DC2120"/>
      <c r="DD2120"/>
      <c r="DE2120"/>
      <c r="DF2120"/>
      <c r="DG2120"/>
      <c r="DH2120"/>
      <c r="DI2120"/>
      <c r="DJ2120"/>
      <c r="DK2120"/>
      <c r="DL2120"/>
      <c r="DM2120"/>
      <c r="DN2120"/>
      <c r="DO2120"/>
      <c r="DP2120"/>
      <c r="DQ2120"/>
      <c r="DR2120"/>
      <c r="DS2120"/>
      <c r="DT2120"/>
      <c r="DU2120"/>
      <c r="DV2120"/>
      <c r="DW2120"/>
      <c r="DX2120"/>
      <c r="DY2120"/>
      <c r="DZ2120"/>
      <c r="EA2120"/>
      <c r="EB2120"/>
      <c r="EC2120"/>
      <c r="ED2120"/>
      <c r="EE2120"/>
      <c r="EF2120"/>
      <c r="EG2120"/>
      <c r="EH2120"/>
      <c r="EI2120"/>
      <c r="EJ2120"/>
      <c r="EK2120"/>
      <c r="EL2120"/>
      <c r="EM2120"/>
      <c r="EN2120"/>
      <c r="EO2120"/>
      <c r="EP2120"/>
      <c r="EQ2120"/>
      <c r="ER2120"/>
      <c r="ES2120"/>
      <c r="ET2120"/>
      <c r="EU2120"/>
      <c r="EV2120"/>
      <c r="EW2120"/>
      <c r="EX2120"/>
      <c r="EY2120"/>
      <c r="EZ2120"/>
      <c r="FA2120"/>
      <c r="FB2120"/>
      <c r="FC2120"/>
      <c r="FD2120"/>
      <c r="FE2120"/>
      <c r="FF2120"/>
      <c r="FG2120"/>
      <c r="FH2120"/>
      <c r="FI2120"/>
      <c r="FJ2120"/>
    </row>
    <row r="2121" spans="1:166" x14ac:dyDescent="0.35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/>
      <c r="CI2121"/>
      <c r="CJ2121"/>
      <c r="CK2121"/>
      <c r="CL2121"/>
      <c r="CM2121"/>
      <c r="CN2121"/>
      <c r="CO2121"/>
      <c r="CP2121"/>
      <c r="CQ2121"/>
      <c r="CR2121"/>
      <c r="CS2121"/>
      <c r="CT2121"/>
      <c r="CU2121"/>
      <c r="CV2121"/>
      <c r="CW2121"/>
      <c r="CX2121"/>
      <c r="CY2121"/>
      <c r="CZ2121"/>
      <c r="DA2121"/>
      <c r="DB2121"/>
      <c r="DC2121"/>
      <c r="DD2121"/>
      <c r="DE2121"/>
      <c r="DF2121"/>
      <c r="DG2121"/>
      <c r="DH2121"/>
      <c r="DI2121"/>
      <c r="DJ2121"/>
      <c r="DK2121"/>
      <c r="DL2121"/>
      <c r="DM2121"/>
      <c r="DN2121"/>
      <c r="DO2121"/>
      <c r="DP2121"/>
      <c r="DQ2121"/>
      <c r="DR2121"/>
      <c r="DS2121"/>
      <c r="DT2121"/>
      <c r="DU2121"/>
      <c r="DV2121"/>
      <c r="DW2121"/>
      <c r="DX2121"/>
      <c r="DY2121"/>
      <c r="DZ2121"/>
      <c r="EA2121"/>
      <c r="EB2121"/>
      <c r="EC2121"/>
      <c r="ED2121"/>
      <c r="EE2121"/>
      <c r="EF2121"/>
      <c r="EG2121"/>
      <c r="EH2121"/>
      <c r="EI2121"/>
      <c r="EJ2121"/>
      <c r="EK2121"/>
      <c r="EL2121"/>
      <c r="EM2121"/>
      <c r="EN2121"/>
      <c r="EO2121"/>
      <c r="EP2121"/>
      <c r="EQ2121"/>
      <c r="ER2121"/>
      <c r="ES2121"/>
      <c r="ET2121"/>
      <c r="EU2121"/>
      <c r="EV2121"/>
      <c r="EW2121"/>
      <c r="EX2121"/>
      <c r="EY2121"/>
      <c r="EZ2121"/>
      <c r="FA2121"/>
      <c r="FB2121"/>
      <c r="FC2121"/>
      <c r="FD2121"/>
      <c r="FE2121"/>
      <c r="FF2121"/>
      <c r="FG2121"/>
      <c r="FH2121"/>
      <c r="FI2121"/>
      <c r="FJ2121"/>
    </row>
    <row r="2122" spans="1:166" x14ac:dyDescent="0.35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/>
      <c r="CI2122"/>
      <c r="CJ2122"/>
      <c r="CK2122"/>
      <c r="CL2122"/>
      <c r="CM2122"/>
      <c r="CN2122"/>
      <c r="CO2122"/>
      <c r="CP2122"/>
      <c r="CQ2122"/>
      <c r="CR2122"/>
      <c r="CS2122"/>
      <c r="CT2122"/>
      <c r="CU2122"/>
      <c r="CV2122"/>
      <c r="CW2122"/>
      <c r="CX2122"/>
      <c r="CY2122"/>
      <c r="CZ2122"/>
      <c r="DA2122"/>
      <c r="DB2122"/>
      <c r="DC2122"/>
      <c r="DD2122"/>
      <c r="DE2122"/>
      <c r="DF2122"/>
      <c r="DG2122"/>
      <c r="DH2122"/>
      <c r="DI2122"/>
      <c r="DJ2122"/>
      <c r="DK2122"/>
      <c r="DL2122"/>
      <c r="DM2122"/>
      <c r="DN2122"/>
      <c r="DO2122"/>
      <c r="DP2122"/>
      <c r="DQ2122"/>
      <c r="DR2122"/>
      <c r="DS2122"/>
      <c r="DT2122"/>
      <c r="DU2122"/>
      <c r="DV2122"/>
      <c r="DW2122"/>
      <c r="DX2122"/>
      <c r="DY2122"/>
      <c r="DZ2122"/>
      <c r="EA2122"/>
      <c r="EB2122"/>
      <c r="EC2122"/>
      <c r="ED2122"/>
      <c r="EE2122"/>
      <c r="EF2122"/>
      <c r="EG2122"/>
      <c r="EH2122"/>
      <c r="EI2122"/>
      <c r="EJ2122"/>
      <c r="EK2122"/>
      <c r="EL2122"/>
      <c r="EM2122"/>
      <c r="EN2122"/>
      <c r="EO2122"/>
      <c r="EP2122"/>
      <c r="EQ2122"/>
      <c r="ER2122"/>
      <c r="ES2122"/>
      <c r="ET2122"/>
      <c r="EU2122"/>
      <c r="EV2122"/>
      <c r="EW2122"/>
      <c r="EX2122"/>
      <c r="EY2122"/>
      <c r="EZ2122"/>
      <c r="FA2122"/>
      <c r="FB2122"/>
      <c r="FC2122"/>
      <c r="FD2122"/>
      <c r="FE2122"/>
      <c r="FF2122"/>
      <c r="FG2122"/>
      <c r="FH2122"/>
      <c r="FI2122"/>
      <c r="FJ2122"/>
    </row>
    <row r="2123" spans="1:166" x14ac:dyDescent="0.35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/>
      <c r="CI2123"/>
      <c r="CJ2123"/>
      <c r="CK2123"/>
      <c r="CL2123"/>
      <c r="CM2123"/>
      <c r="CN2123"/>
      <c r="CO2123"/>
      <c r="CP2123"/>
      <c r="CQ2123"/>
      <c r="CR2123"/>
      <c r="CS2123"/>
      <c r="CT2123"/>
      <c r="CU2123"/>
      <c r="CV2123"/>
      <c r="CW2123"/>
      <c r="CX2123"/>
      <c r="CY2123"/>
      <c r="CZ2123"/>
      <c r="DA2123"/>
      <c r="DB2123"/>
      <c r="DC2123"/>
      <c r="DD2123"/>
      <c r="DE2123"/>
      <c r="DF2123"/>
      <c r="DG2123"/>
      <c r="DH2123"/>
      <c r="DI2123"/>
      <c r="DJ2123"/>
      <c r="DK2123"/>
      <c r="DL2123"/>
      <c r="DM2123"/>
      <c r="DN2123"/>
      <c r="DO2123"/>
      <c r="DP2123"/>
      <c r="DQ2123"/>
      <c r="DR2123"/>
      <c r="DS2123"/>
      <c r="DT2123"/>
      <c r="DU2123"/>
      <c r="DV2123"/>
      <c r="DW2123"/>
      <c r="DX2123"/>
      <c r="DY2123"/>
      <c r="DZ2123"/>
      <c r="EA2123"/>
      <c r="EB2123"/>
      <c r="EC2123"/>
      <c r="ED2123"/>
      <c r="EE2123"/>
      <c r="EF2123"/>
      <c r="EG2123"/>
      <c r="EH2123"/>
      <c r="EI2123"/>
      <c r="EJ2123"/>
      <c r="EK2123"/>
      <c r="EL2123"/>
      <c r="EM2123"/>
      <c r="EN2123"/>
      <c r="EO2123"/>
      <c r="EP2123"/>
      <c r="EQ2123"/>
      <c r="ER2123"/>
      <c r="ES2123"/>
      <c r="ET2123"/>
      <c r="EU2123"/>
      <c r="EV2123"/>
      <c r="EW2123"/>
      <c r="EX2123"/>
      <c r="EY2123"/>
      <c r="EZ2123"/>
      <c r="FA2123"/>
      <c r="FB2123"/>
      <c r="FC2123"/>
      <c r="FD2123"/>
      <c r="FE2123"/>
      <c r="FF2123"/>
      <c r="FG2123"/>
      <c r="FH2123"/>
      <c r="FI2123"/>
      <c r="FJ2123"/>
    </row>
    <row r="2124" spans="1:166" x14ac:dyDescent="0.35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/>
      <c r="CI2124"/>
      <c r="CJ2124"/>
      <c r="CK2124"/>
      <c r="CL2124"/>
      <c r="CM2124"/>
      <c r="CN2124"/>
      <c r="CO2124"/>
      <c r="CP2124"/>
      <c r="CQ2124"/>
      <c r="CR2124"/>
      <c r="CS2124"/>
      <c r="CT2124"/>
      <c r="CU2124"/>
      <c r="CV2124"/>
      <c r="CW2124"/>
      <c r="CX2124"/>
      <c r="CY2124"/>
      <c r="CZ2124"/>
      <c r="DA2124"/>
      <c r="DB2124"/>
      <c r="DC2124"/>
      <c r="DD2124"/>
      <c r="DE2124"/>
      <c r="DF2124"/>
      <c r="DG2124"/>
      <c r="DH2124"/>
      <c r="DI2124"/>
      <c r="DJ2124"/>
      <c r="DK2124"/>
      <c r="DL2124"/>
      <c r="DM2124"/>
      <c r="DN2124"/>
      <c r="DO2124"/>
      <c r="DP2124"/>
      <c r="DQ2124"/>
      <c r="DR2124"/>
      <c r="DS2124"/>
      <c r="DT2124"/>
      <c r="DU2124"/>
      <c r="DV2124"/>
      <c r="DW2124"/>
      <c r="DX2124"/>
      <c r="DY2124"/>
      <c r="DZ2124"/>
      <c r="EA2124"/>
      <c r="EB2124"/>
      <c r="EC2124"/>
      <c r="ED2124"/>
      <c r="EE2124"/>
      <c r="EF2124"/>
      <c r="EG2124"/>
      <c r="EH2124"/>
      <c r="EI2124"/>
      <c r="EJ2124"/>
      <c r="EK2124"/>
      <c r="EL2124"/>
      <c r="EM2124"/>
      <c r="EN2124"/>
      <c r="EO2124"/>
      <c r="EP2124"/>
      <c r="EQ2124"/>
      <c r="ER2124"/>
      <c r="ES2124"/>
      <c r="ET2124"/>
      <c r="EU2124"/>
      <c r="EV2124"/>
      <c r="EW2124"/>
      <c r="EX2124"/>
      <c r="EY2124"/>
      <c r="EZ2124"/>
      <c r="FA2124"/>
      <c r="FB2124"/>
      <c r="FC2124"/>
      <c r="FD2124"/>
      <c r="FE2124"/>
      <c r="FF2124"/>
      <c r="FG2124"/>
      <c r="FH2124"/>
      <c r="FI2124"/>
      <c r="FJ2124"/>
    </row>
    <row r="2125" spans="1:166" x14ac:dyDescent="0.35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/>
      <c r="CI2125"/>
      <c r="CJ2125"/>
      <c r="CK2125"/>
      <c r="CL2125"/>
      <c r="CM2125"/>
      <c r="CN2125"/>
      <c r="CO2125"/>
      <c r="CP2125"/>
      <c r="CQ2125"/>
      <c r="CR2125"/>
      <c r="CS2125"/>
      <c r="CT2125"/>
      <c r="CU2125"/>
      <c r="CV2125"/>
      <c r="CW2125"/>
      <c r="CX2125"/>
      <c r="CY2125"/>
      <c r="CZ2125"/>
      <c r="DA2125"/>
      <c r="DB2125"/>
      <c r="DC2125"/>
      <c r="DD2125"/>
      <c r="DE2125"/>
      <c r="DF2125"/>
      <c r="DG2125"/>
      <c r="DH2125"/>
      <c r="DI2125"/>
      <c r="DJ2125"/>
      <c r="DK2125"/>
      <c r="DL2125"/>
      <c r="DM2125"/>
      <c r="DN2125"/>
      <c r="DO2125"/>
      <c r="DP2125"/>
      <c r="DQ2125"/>
      <c r="DR2125"/>
      <c r="DS2125"/>
      <c r="DT2125"/>
      <c r="DU2125"/>
      <c r="DV2125"/>
      <c r="DW2125"/>
      <c r="DX2125"/>
      <c r="DY2125"/>
      <c r="DZ2125"/>
      <c r="EA2125"/>
      <c r="EB2125"/>
      <c r="EC2125"/>
      <c r="ED2125"/>
      <c r="EE2125"/>
      <c r="EF2125"/>
      <c r="EG2125"/>
      <c r="EH2125"/>
      <c r="EI2125"/>
      <c r="EJ2125"/>
      <c r="EK2125"/>
      <c r="EL2125"/>
      <c r="EM2125"/>
      <c r="EN2125"/>
      <c r="EO2125"/>
      <c r="EP2125"/>
      <c r="EQ2125"/>
      <c r="ER2125"/>
      <c r="ES2125"/>
      <c r="ET2125"/>
      <c r="EU2125"/>
      <c r="EV2125"/>
      <c r="EW2125"/>
      <c r="EX2125"/>
      <c r="EY2125"/>
      <c r="EZ2125"/>
      <c r="FA2125"/>
      <c r="FB2125"/>
      <c r="FC2125"/>
      <c r="FD2125"/>
      <c r="FE2125"/>
      <c r="FF2125"/>
      <c r="FG2125"/>
      <c r="FH2125"/>
      <c r="FI2125"/>
      <c r="FJ2125"/>
    </row>
    <row r="2126" spans="1:166" x14ac:dyDescent="0.35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/>
      <c r="CF2126"/>
      <c r="CG2126"/>
      <c r="CH2126"/>
      <c r="CI2126"/>
      <c r="CJ2126"/>
      <c r="CK2126"/>
      <c r="CL2126"/>
      <c r="CM2126"/>
      <c r="CN2126"/>
      <c r="CO2126"/>
      <c r="CP2126"/>
      <c r="CQ2126"/>
      <c r="CR2126"/>
      <c r="CS2126"/>
      <c r="CT2126"/>
      <c r="CU2126"/>
      <c r="CV2126"/>
      <c r="CW2126"/>
      <c r="CX2126"/>
      <c r="CY2126"/>
      <c r="CZ2126"/>
      <c r="DA2126"/>
      <c r="DB2126"/>
      <c r="DC2126"/>
      <c r="DD2126"/>
      <c r="DE2126"/>
      <c r="DF2126"/>
      <c r="DG2126"/>
      <c r="DH2126"/>
      <c r="DI2126"/>
      <c r="DJ2126"/>
      <c r="DK2126"/>
      <c r="DL2126"/>
      <c r="DM2126"/>
      <c r="DN2126"/>
      <c r="DO2126"/>
      <c r="DP2126"/>
      <c r="DQ2126"/>
      <c r="DR2126"/>
      <c r="DS2126"/>
      <c r="DT2126"/>
      <c r="DU2126"/>
      <c r="DV2126"/>
      <c r="DW2126"/>
      <c r="DX2126"/>
      <c r="DY2126"/>
      <c r="DZ2126"/>
      <c r="EA2126"/>
      <c r="EB2126"/>
      <c r="EC2126"/>
      <c r="ED2126"/>
      <c r="EE2126"/>
      <c r="EF2126"/>
      <c r="EG2126"/>
      <c r="EH2126"/>
      <c r="EI2126"/>
      <c r="EJ2126"/>
      <c r="EK2126"/>
      <c r="EL2126"/>
      <c r="EM2126"/>
      <c r="EN2126"/>
      <c r="EO2126"/>
      <c r="EP2126"/>
      <c r="EQ2126"/>
      <c r="ER2126"/>
      <c r="ES2126"/>
      <c r="ET2126"/>
      <c r="EU2126"/>
      <c r="EV2126"/>
      <c r="EW2126"/>
      <c r="EX2126"/>
      <c r="EY2126"/>
      <c r="EZ2126"/>
      <c r="FA2126"/>
      <c r="FB2126"/>
      <c r="FC2126"/>
      <c r="FD2126"/>
      <c r="FE2126"/>
      <c r="FF2126"/>
      <c r="FG2126"/>
      <c r="FH2126"/>
      <c r="FI2126"/>
      <c r="FJ2126"/>
    </row>
    <row r="2127" spans="1:166" x14ac:dyDescent="0.35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/>
      <c r="CI2127"/>
      <c r="CJ2127"/>
      <c r="CK2127"/>
      <c r="CL2127"/>
      <c r="CM2127"/>
      <c r="CN2127"/>
      <c r="CO2127"/>
      <c r="CP2127"/>
      <c r="CQ2127"/>
      <c r="CR2127"/>
      <c r="CS2127"/>
      <c r="CT2127"/>
      <c r="CU2127"/>
      <c r="CV2127"/>
      <c r="CW2127"/>
      <c r="CX2127"/>
      <c r="CY2127"/>
      <c r="CZ2127"/>
      <c r="DA2127"/>
      <c r="DB2127"/>
      <c r="DC2127"/>
      <c r="DD2127"/>
      <c r="DE2127"/>
      <c r="DF2127"/>
      <c r="DG2127"/>
      <c r="DH2127"/>
      <c r="DI2127"/>
      <c r="DJ2127"/>
      <c r="DK2127"/>
      <c r="DL2127"/>
      <c r="DM2127"/>
      <c r="DN2127"/>
      <c r="DO2127"/>
      <c r="DP2127"/>
      <c r="DQ2127"/>
      <c r="DR2127"/>
      <c r="DS2127"/>
      <c r="DT2127"/>
      <c r="DU2127"/>
      <c r="DV2127"/>
      <c r="DW2127"/>
      <c r="DX2127"/>
      <c r="DY2127"/>
      <c r="DZ2127"/>
      <c r="EA2127"/>
      <c r="EB2127"/>
      <c r="EC2127"/>
      <c r="ED2127"/>
      <c r="EE2127"/>
      <c r="EF2127"/>
      <c r="EG2127"/>
      <c r="EH2127"/>
      <c r="EI2127"/>
      <c r="EJ2127"/>
      <c r="EK2127"/>
      <c r="EL2127"/>
      <c r="EM2127"/>
      <c r="EN2127"/>
      <c r="EO2127"/>
      <c r="EP2127"/>
      <c r="EQ2127"/>
      <c r="ER2127"/>
      <c r="ES2127"/>
      <c r="ET2127"/>
      <c r="EU2127"/>
      <c r="EV2127"/>
      <c r="EW2127"/>
      <c r="EX2127"/>
      <c r="EY2127"/>
      <c r="EZ2127"/>
      <c r="FA2127"/>
      <c r="FB2127"/>
      <c r="FC2127"/>
      <c r="FD2127"/>
      <c r="FE2127"/>
      <c r="FF2127"/>
      <c r="FG2127"/>
      <c r="FH2127"/>
      <c r="FI2127"/>
      <c r="FJ2127"/>
    </row>
    <row r="2128" spans="1:166" x14ac:dyDescent="0.35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/>
      <c r="CK2128"/>
      <c r="CL2128"/>
      <c r="CM2128"/>
      <c r="CN2128"/>
      <c r="CO2128"/>
      <c r="CP2128"/>
      <c r="CQ2128"/>
      <c r="CR2128"/>
      <c r="CS2128"/>
      <c r="CT2128"/>
      <c r="CU2128"/>
      <c r="CV2128"/>
      <c r="CW2128"/>
      <c r="CX2128"/>
      <c r="CY2128"/>
      <c r="CZ2128"/>
      <c r="DA2128"/>
      <c r="DB2128"/>
      <c r="DC2128"/>
      <c r="DD2128"/>
      <c r="DE2128"/>
      <c r="DF2128"/>
      <c r="DG2128"/>
      <c r="DH2128"/>
      <c r="DI2128"/>
      <c r="DJ2128"/>
      <c r="DK2128"/>
      <c r="DL2128"/>
      <c r="DM2128"/>
      <c r="DN2128"/>
      <c r="DO2128"/>
      <c r="DP2128"/>
      <c r="DQ2128"/>
      <c r="DR2128"/>
      <c r="DS2128"/>
      <c r="DT2128"/>
      <c r="DU2128"/>
      <c r="DV2128"/>
      <c r="DW2128"/>
      <c r="DX2128"/>
      <c r="DY2128"/>
      <c r="DZ2128"/>
      <c r="EA2128"/>
      <c r="EB2128"/>
      <c r="EC2128"/>
      <c r="ED2128"/>
      <c r="EE2128"/>
      <c r="EF2128"/>
      <c r="EG2128"/>
      <c r="EH2128"/>
      <c r="EI2128"/>
      <c r="EJ2128"/>
      <c r="EK2128"/>
      <c r="EL2128"/>
      <c r="EM2128"/>
      <c r="EN2128"/>
      <c r="EO2128"/>
      <c r="EP2128"/>
      <c r="EQ2128"/>
      <c r="ER2128"/>
      <c r="ES2128"/>
      <c r="ET2128"/>
      <c r="EU2128"/>
      <c r="EV2128"/>
      <c r="EW2128"/>
      <c r="EX2128"/>
      <c r="EY2128"/>
      <c r="EZ2128"/>
      <c r="FA2128"/>
      <c r="FB2128"/>
      <c r="FC2128"/>
      <c r="FD2128"/>
      <c r="FE2128"/>
      <c r="FF2128"/>
      <c r="FG2128"/>
      <c r="FH2128"/>
      <c r="FI2128"/>
      <c r="FJ2128"/>
    </row>
    <row r="2129" spans="1:166" x14ac:dyDescent="0.35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/>
      <c r="CK2129"/>
      <c r="CL2129"/>
      <c r="CM2129"/>
      <c r="CN2129"/>
      <c r="CO2129"/>
      <c r="CP2129"/>
      <c r="CQ2129"/>
      <c r="CR2129"/>
      <c r="CS2129"/>
      <c r="CT2129"/>
      <c r="CU2129"/>
      <c r="CV2129"/>
      <c r="CW2129"/>
      <c r="CX2129"/>
      <c r="CY2129"/>
      <c r="CZ2129"/>
      <c r="DA2129"/>
      <c r="DB2129"/>
      <c r="DC2129"/>
      <c r="DD2129"/>
      <c r="DE2129"/>
      <c r="DF2129"/>
      <c r="DG2129"/>
      <c r="DH2129"/>
      <c r="DI2129"/>
      <c r="DJ2129"/>
      <c r="DK2129"/>
      <c r="DL2129"/>
      <c r="DM2129"/>
      <c r="DN2129"/>
      <c r="DO2129"/>
      <c r="DP2129"/>
      <c r="DQ2129"/>
      <c r="DR2129"/>
      <c r="DS2129"/>
      <c r="DT2129"/>
      <c r="DU2129"/>
      <c r="DV2129"/>
      <c r="DW2129"/>
      <c r="DX2129"/>
      <c r="DY2129"/>
      <c r="DZ2129"/>
      <c r="EA2129"/>
      <c r="EB2129"/>
      <c r="EC2129"/>
      <c r="ED2129"/>
      <c r="EE2129"/>
      <c r="EF2129"/>
      <c r="EG2129"/>
      <c r="EH2129"/>
      <c r="EI2129"/>
      <c r="EJ2129"/>
      <c r="EK2129"/>
      <c r="EL2129"/>
      <c r="EM2129"/>
      <c r="EN2129"/>
      <c r="EO2129"/>
      <c r="EP2129"/>
      <c r="EQ2129"/>
      <c r="ER2129"/>
      <c r="ES2129"/>
      <c r="ET2129"/>
      <c r="EU2129"/>
      <c r="EV2129"/>
      <c r="EW2129"/>
      <c r="EX2129"/>
      <c r="EY2129"/>
      <c r="EZ2129"/>
      <c r="FA2129"/>
      <c r="FB2129"/>
      <c r="FC2129"/>
      <c r="FD2129"/>
      <c r="FE2129"/>
      <c r="FF2129"/>
      <c r="FG2129"/>
      <c r="FH2129"/>
      <c r="FI2129"/>
      <c r="FJ2129"/>
    </row>
    <row r="2130" spans="1:166" x14ac:dyDescent="0.35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/>
      <c r="CI2130"/>
      <c r="CJ2130"/>
      <c r="CK2130"/>
      <c r="CL2130"/>
      <c r="CM2130"/>
      <c r="CN2130"/>
      <c r="CO2130"/>
      <c r="CP2130"/>
      <c r="CQ2130"/>
      <c r="CR2130"/>
      <c r="CS2130"/>
      <c r="CT2130"/>
      <c r="CU2130"/>
      <c r="CV2130"/>
      <c r="CW2130"/>
      <c r="CX2130"/>
      <c r="CY2130"/>
      <c r="CZ2130"/>
      <c r="DA2130"/>
      <c r="DB2130"/>
      <c r="DC2130"/>
      <c r="DD2130"/>
      <c r="DE2130"/>
      <c r="DF2130"/>
      <c r="DG2130"/>
      <c r="DH2130"/>
      <c r="DI2130"/>
      <c r="DJ2130"/>
      <c r="DK2130"/>
      <c r="DL2130"/>
      <c r="DM2130"/>
      <c r="DN2130"/>
      <c r="DO2130"/>
      <c r="DP2130"/>
      <c r="DQ2130"/>
      <c r="DR2130"/>
      <c r="DS2130"/>
      <c r="DT2130"/>
      <c r="DU2130"/>
      <c r="DV2130"/>
      <c r="DW2130"/>
      <c r="DX2130"/>
      <c r="DY2130"/>
      <c r="DZ2130"/>
      <c r="EA2130"/>
      <c r="EB2130"/>
      <c r="EC2130"/>
      <c r="ED2130"/>
      <c r="EE2130"/>
      <c r="EF2130"/>
      <c r="EG2130"/>
      <c r="EH2130"/>
      <c r="EI2130"/>
      <c r="EJ2130"/>
      <c r="EK2130"/>
      <c r="EL2130"/>
      <c r="EM2130"/>
      <c r="EN2130"/>
      <c r="EO2130"/>
      <c r="EP2130"/>
      <c r="EQ2130"/>
      <c r="ER2130"/>
      <c r="ES2130"/>
      <c r="ET2130"/>
      <c r="EU2130"/>
      <c r="EV2130"/>
      <c r="EW2130"/>
      <c r="EX2130"/>
      <c r="EY2130"/>
      <c r="EZ2130"/>
      <c r="FA2130"/>
      <c r="FB2130"/>
      <c r="FC2130"/>
      <c r="FD2130"/>
      <c r="FE2130"/>
      <c r="FF2130"/>
      <c r="FG2130"/>
      <c r="FH2130"/>
      <c r="FI2130"/>
      <c r="FJ2130"/>
    </row>
    <row r="2131" spans="1:166" x14ac:dyDescent="0.35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/>
      <c r="CK2131"/>
      <c r="CL2131"/>
      <c r="CM2131"/>
      <c r="CN2131"/>
      <c r="CO2131"/>
      <c r="CP2131"/>
      <c r="CQ2131"/>
      <c r="CR2131"/>
      <c r="CS2131"/>
      <c r="CT2131"/>
      <c r="CU2131"/>
      <c r="CV2131"/>
      <c r="CW2131"/>
      <c r="CX2131"/>
      <c r="CY2131"/>
      <c r="CZ2131"/>
      <c r="DA2131"/>
      <c r="DB2131"/>
      <c r="DC2131"/>
      <c r="DD2131"/>
      <c r="DE2131"/>
      <c r="DF2131"/>
      <c r="DG2131"/>
      <c r="DH2131"/>
      <c r="DI2131"/>
      <c r="DJ2131"/>
      <c r="DK2131"/>
      <c r="DL2131"/>
      <c r="DM2131"/>
      <c r="DN2131"/>
      <c r="DO2131"/>
      <c r="DP2131"/>
      <c r="DQ2131"/>
      <c r="DR2131"/>
      <c r="DS2131"/>
      <c r="DT2131"/>
      <c r="DU2131"/>
      <c r="DV2131"/>
      <c r="DW2131"/>
      <c r="DX2131"/>
      <c r="DY2131"/>
      <c r="DZ2131"/>
      <c r="EA2131"/>
      <c r="EB2131"/>
      <c r="EC2131"/>
      <c r="ED2131"/>
      <c r="EE2131"/>
      <c r="EF2131"/>
      <c r="EG2131"/>
      <c r="EH2131"/>
      <c r="EI2131"/>
      <c r="EJ2131"/>
      <c r="EK2131"/>
      <c r="EL2131"/>
      <c r="EM2131"/>
      <c r="EN2131"/>
      <c r="EO2131"/>
      <c r="EP2131"/>
      <c r="EQ2131"/>
      <c r="ER2131"/>
      <c r="ES2131"/>
      <c r="ET2131"/>
      <c r="EU2131"/>
      <c r="EV2131"/>
      <c r="EW2131"/>
      <c r="EX2131"/>
      <c r="EY2131"/>
      <c r="EZ2131"/>
      <c r="FA2131"/>
      <c r="FB2131"/>
      <c r="FC2131"/>
      <c r="FD2131"/>
      <c r="FE2131"/>
      <c r="FF2131"/>
      <c r="FG2131"/>
      <c r="FH2131"/>
      <c r="FI2131"/>
      <c r="FJ2131"/>
    </row>
    <row r="2132" spans="1:166" x14ac:dyDescent="0.35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/>
      <c r="CI2132"/>
      <c r="CJ2132"/>
      <c r="CK2132"/>
      <c r="CL2132"/>
      <c r="CM2132"/>
      <c r="CN2132"/>
      <c r="CO2132"/>
      <c r="CP2132"/>
      <c r="CQ2132"/>
      <c r="CR2132"/>
      <c r="CS2132"/>
      <c r="CT2132"/>
      <c r="CU2132"/>
      <c r="CV2132"/>
      <c r="CW2132"/>
      <c r="CX2132"/>
      <c r="CY2132"/>
      <c r="CZ2132"/>
      <c r="DA2132"/>
      <c r="DB2132"/>
      <c r="DC2132"/>
      <c r="DD2132"/>
      <c r="DE2132"/>
      <c r="DF2132"/>
      <c r="DG2132"/>
      <c r="DH2132"/>
      <c r="DI2132"/>
      <c r="DJ2132"/>
      <c r="DK2132"/>
      <c r="DL2132"/>
      <c r="DM2132"/>
      <c r="DN2132"/>
      <c r="DO2132"/>
      <c r="DP2132"/>
      <c r="DQ2132"/>
      <c r="DR2132"/>
      <c r="DS2132"/>
      <c r="DT2132"/>
      <c r="DU2132"/>
      <c r="DV2132"/>
      <c r="DW2132"/>
      <c r="DX2132"/>
      <c r="DY2132"/>
      <c r="DZ2132"/>
      <c r="EA2132"/>
      <c r="EB2132"/>
      <c r="EC2132"/>
      <c r="ED2132"/>
      <c r="EE2132"/>
      <c r="EF2132"/>
      <c r="EG2132"/>
      <c r="EH2132"/>
      <c r="EI2132"/>
      <c r="EJ2132"/>
      <c r="EK2132"/>
      <c r="EL2132"/>
      <c r="EM2132"/>
      <c r="EN2132"/>
      <c r="EO2132"/>
      <c r="EP2132"/>
      <c r="EQ2132"/>
      <c r="ER2132"/>
      <c r="ES2132"/>
      <c r="ET2132"/>
      <c r="EU2132"/>
      <c r="EV2132"/>
      <c r="EW2132"/>
      <c r="EX2132"/>
      <c r="EY2132"/>
      <c r="EZ2132"/>
      <c r="FA2132"/>
      <c r="FB2132"/>
      <c r="FC2132"/>
      <c r="FD2132"/>
      <c r="FE2132"/>
      <c r="FF2132"/>
      <c r="FG2132"/>
      <c r="FH2132"/>
      <c r="FI2132"/>
      <c r="FJ2132"/>
    </row>
    <row r="2133" spans="1:166" x14ac:dyDescent="0.35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/>
      <c r="CI2133"/>
      <c r="CJ2133"/>
      <c r="CK2133"/>
      <c r="CL2133"/>
      <c r="CM2133"/>
      <c r="CN2133"/>
      <c r="CO2133"/>
      <c r="CP2133"/>
      <c r="CQ2133"/>
      <c r="CR2133"/>
      <c r="CS2133"/>
      <c r="CT2133"/>
      <c r="CU2133"/>
      <c r="CV2133"/>
      <c r="CW2133"/>
      <c r="CX2133"/>
      <c r="CY2133"/>
      <c r="CZ2133"/>
      <c r="DA2133"/>
      <c r="DB2133"/>
      <c r="DC2133"/>
      <c r="DD2133"/>
      <c r="DE2133"/>
      <c r="DF2133"/>
      <c r="DG2133"/>
      <c r="DH2133"/>
      <c r="DI2133"/>
      <c r="DJ2133"/>
      <c r="DK2133"/>
      <c r="DL2133"/>
      <c r="DM2133"/>
      <c r="DN2133"/>
      <c r="DO2133"/>
      <c r="DP2133"/>
      <c r="DQ2133"/>
      <c r="DR2133"/>
      <c r="DS2133"/>
      <c r="DT2133"/>
      <c r="DU2133"/>
      <c r="DV2133"/>
      <c r="DW2133"/>
      <c r="DX2133"/>
      <c r="DY2133"/>
      <c r="DZ2133"/>
      <c r="EA2133"/>
      <c r="EB2133"/>
      <c r="EC2133"/>
      <c r="ED2133"/>
      <c r="EE2133"/>
      <c r="EF2133"/>
      <c r="EG2133"/>
      <c r="EH2133"/>
      <c r="EI2133"/>
      <c r="EJ2133"/>
      <c r="EK2133"/>
      <c r="EL2133"/>
      <c r="EM2133"/>
      <c r="EN2133"/>
      <c r="EO2133"/>
      <c r="EP2133"/>
      <c r="EQ2133"/>
      <c r="ER2133"/>
      <c r="ES2133"/>
      <c r="ET2133"/>
      <c r="EU2133"/>
      <c r="EV2133"/>
      <c r="EW2133"/>
      <c r="EX2133"/>
      <c r="EY2133"/>
      <c r="EZ2133"/>
      <c r="FA2133"/>
      <c r="FB2133"/>
      <c r="FC2133"/>
      <c r="FD2133"/>
      <c r="FE2133"/>
      <c r="FF2133"/>
      <c r="FG2133"/>
      <c r="FH2133"/>
      <c r="FI2133"/>
      <c r="FJ2133"/>
    </row>
    <row r="2134" spans="1:166" x14ac:dyDescent="0.35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/>
      <c r="CI2134"/>
      <c r="CJ2134"/>
      <c r="CK2134"/>
      <c r="CL2134"/>
      <c r="CM2134"/>
      <c r="CN2134"/>
      <c r="CO2134"/>
      <c r="CP2134"/>
      <c r="CQ2134"/>
      <c r="CR2134"/>
      <c r="CS2134"/>
      <c r="CT2134"/>
      <c r="CU2134"/>
      <c r="CV2134"/>
      <c r="CW2134"/>
      <c r="CX2134"/>
      <c r="CY2134"/>
      <c r="CZ2134"/>
      <c r="DA2134"/>
      <c r="DB2134"/>
      <c r="DC2134"/>
      <c r="DD2134"/>
      <c r="DE2134"/>
      <c r="DF2134"/>
      <c r="DG2134"/>
      <c r="DH2134"/>
      <c r="DI2134"/>
      <c r="DJ2134"/>
      <c r="DK2134"/>
      <c r="DL2134"/>
      <c r="DM2134"/>
      <c r="DN2134"/>
      <c r="DO2134"/>
      <c r="DP2134"/>
      <c r="DQ2134"/>
      <c r="DR2134"/>
      <c r="DS2134"/>
      <c r="DT2134"/>
      <c r="DU2134"/>
      <c r="DV2134"/>
      <c r="DW2134"/>
      <c r="DX2134"/>
      <c r="DY2134"/>
      <c r="DZ2134"/>
      <c r="EA2134"/>
      <c r="EB2134"/>
      <c r="EC2134"/>
      <c r="ED2134"/>
      <c r="EE2134"/>
      <c r="EF2134"/>
      <c r="EG2134"/>
      <c r="EH2134"/>
      <c r="EI2134"/>
      <c r="EJ2134"/>
      <c r="EK2134"/>
      <c r="EL2134"/>
      <c r="EM2134"/>
      <c r="EN2134"/>
      <c r="EO2134"/>
      <c r="EP2134"/>
      <c r="EQ2134"/>
      <c r="ER2134"/>
      <c r="ES2134"/>
      <c r="ET2134"/>
      <c r="EU2134"/>
      <c r="EV2134"/>
      <c r="EW2134"/>
      <c r="EX2134"/>
      <c r="EY2134"/>
      <c r="EZ2134"/>
      <c r="FA2134"/>
      <c r="FB2134"/>
      <c r="FC2134"/>
      <c r="FD2134"/>
      <c r="FE2134"/>
      <c r="FF2134"/>
      <c r="FG2134"/>
      <c r="FH2134"/>
      <c r="FI2134"/>
      <c r="FJ2134"/>
    </row>
    <row r="2135" spans="1:166" x14ac:dyDescent="0.3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/>
      <c r="CI2135"/>
      <c r="CJ2135"/>
      <c r="CK2135"/>
      <c r="CL2135"/>
      <c r="CM2135"/>
      <c r="CN2135"/>
      <c r="CO2135"/>
      <c r="CP2135"/>
      <c r="CQ2135"/>
      <c r="CR2135"/>
      <c r="CS2135"/>
      <c r="CT2135"/>
      <c r="CU2135"/>
      <c r="CV2135"/>
      <c r="CW2135"/>
      <c r="CX2135"/>
      <c r="CY2135"/>
      <c r="CZ2135"/>
      <c r="DA2135"/>
      <c r="DB2135"/>
      <c r="DC2135"/>
      <c r="DD2135"/>
      <c r="DE2135"/>
      <c r="DF2135"/>
      <c r="DG2135"/>
      <c r="DH2135"/>
      <c r="DI2135"/>
      <c r="DJ2135"/>
      <c r="DK2135"/>
      <c r="DL2135"/>
      <c r="DM2135"/>
      <c r="DN2135"/>
      <c r="DO2135"/>
      <c r="DP2135"/>
      <c r="DQ2135"/>
      <c r="DR2135"/>
      <c r="DS2135"/>
      <c r="DT2135"/>
      <c r="DU2135"/>
      <c r="DV2135"/>
      <c r="DW2135"/>
      <c r="DX2135"/>
      <c r="DY2135"/>
      <c r="DZ2135"/>
      <c r="EA2135"/>
      <c r="EB2135"/>
      <c r="EC2135"/>
      <c r="ED2135"/>
      <c r="EE2135"/>
      <c r="EF2135"/>
      <c r="EG2135"/>
      <c r="EH2135"/>
      <c r="EI2135"/>
      <c r="EJ2135"/>
      <c r="EK2135"/>
      <c r="EL2135"/>
      <c r="EM2135"/>
      <c r="EN2135"/>
      <c r="EO2135"/>
      <c r="EP2135"/>
      <c r="EQ2135"/>
      <c r="ER2135"/>
      <c r="ES2135"/>
      <c r="ET2135"/>
      <c r="EU2135"/>
      <c r="EV2135"/>
      <c r="EW2135"/>
      <c r="EX2135"/>
      <c r="EY2135"/>
      <c r="EZ2135"/>
      <c r="FA2135"/>
      <c r="FB2135"/>
      <c r="FC2135"/>
      <c r="FD2135"/>
      <c r="FE2135"/>
      <c r="FF2135"/>
      <c r="FG2135"/>
      <c r="FH2135"/>
      <c r="FI2135"/>
      <c r="FJ2135"/>
    </row>
    <row r="2136" spans="1:166" x14ac:dyDescent="0.35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/>
      <c r="CI2136"/>
      <c r="CJ2136"/>
      <c r="CK2136"/>
      <c r="CL2136"/>
      <c r="CM2136"/>
      <c r="CN2136"/>
      <c r="CO2136"/>
      <c r="CP2136"/>
      <c r="CQ2136"/>
      <c r="CR2136"/>
      <c r="CS2136"/>
      <c r="CT2136"/>
      <c r="CU2136"/>
      <c r="CV2136"/>
      <c r="CW2136"/>
      <c r="CX2136"/>
      <c r="CY2136"/>
      <c r="CZ2136"/>
      <c r="DA2136"/>
      <c r="DB2136"/>
      <c r="DC2136"/>
      <c r="DD2136"/>
      <c r="DE2136"/>
      <c r="DF2136"/>
      <c r="DG2136"/>
      <c r="DH2136"/>
      <c r="DI2136"/>
      <c r="DJ2136"/>
      <c r="DK2136"/>
      <c r="DL2136"/>
      <c r="DM2136"/>
      <c r="DN2136"/>
      <c r="DO2136"/>
      <c r="DP2136"/>
      <c r="DQ2136"/>
      <c r="DR2136"/>
      <c r="DS2136"/>
      <c r="DT2136"/>
      <c r="DU2136"/>
      <c r="DV2136"/>
      <c r="DW2136"/>
      <c r="DX2136"/>
      <c r="DY2136"/>
      <c r="DZ2136"/>
      <c r="EA2136"/>
      <c r="EB2136"/>
      <c r="EC2136"/>
      <c r="ED2136"/>
      <c r="EE2136"/>
      <c r="EF2136"/>
      <c r="EG2136"/>
      <c r="EH2136"/>
      <c r="EI2136"/>
      <c r="EJ2136"/>
      <c r="EK2136"/>
      <c r="EL2136"/>
      <c r="EM2136"/>
      <c r="EN2136"/>
      <c r="EO2136"/>
      <c r="EP2136"/>
      <c r="EQ2136"/>
      <c r="ER2136"/>
      <c r="ES2136"/>
      <c r="ET2136"/>
      <c r="EU2136"/>
      <c r="EV2136"/>
      <c r="EW2136"/>
      <c r="EX2136"/>
      <c r="EY2136"/>
      <c r="EZ2136"/>
      <c r="FA2136"/>
      <c r="FB2136"/>
      <c r="FC2136"/>
      <c r="FD2136"/>
      <c r="FE2136"/>
      <c r="FF2136"/>
      <c r="FG2136"/>
      <c r="FH2136"/>
      <c r="FI2136"/>
      <c r="FJ2136"/>
    </row>
    <row r="2137" spans="1:166" x14ac:dyDescent="0.35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/>
      <c r="CI2137"/>
      <c r="CJ2137"/>
      <c r="CK2137"/>
      <c r="CL2137"/>
      <c r="CM2137"/>
      <c r="CN2137"/>
      <c r="CO2137"/>
      <c r="CP2137"/>
      <c r="CQ2137"/>
      <c r="CR2137"/>
      <c r="CS2137"/>
      <c r="CT2137"/>
      <c r="CU2137"/>
      <c r="CV2137"/>
      <c r="CW2137"/>
      <c r="CX2137"/>
      <c r="CY2137"/>
      <c r="CZ2137"/>
      <c r="DA2137"/>
      <c r="DB2137"/>
      <c r="DC2137"/>
      <c r="DD2137"/>
      <c r="DE2137"/>
      <c r="DF2137"/>
      <c r="DG2137"/>
      <c r="DH2137"/>
      <c r="DI2137"/>
      <c r="DJ2137"/>
      <c r="DK2137"/>
      <c r="DL2137"/>
      <c r="DM2137"/>
      <c r="DN2137"/>
      <c r="DO2137"/>
      <c r="DP2137"/>
      <c r="DQ2137"/>
      <c r="DR2137"/>
      <c r="DS2137"/>
      <c r="DT2137"/>
      <c r="DU2137"/>
      <c r="DV2137"/>
      <c r="DW2137"/>
      <c r="DX2137"/>
      <c r="DY2137"/>
      <c r="DZ2137"/>
      <c r="EA2137"/>
      <c r="EB2137"/>
      <c r="EC2137"/>
      <c r="ED2137"/>
      <c r="EE2137"/>
      <c r="EF2137"/>
      <c r="EG2137"/>
      <c r="EH2137"/>
      <c r="EI2137"/>
      <c r="EJ2137"/>
      <c r="EK2137"/>
      <c r="EL2137"/>
      <c r="EM2137"/>
      <c r="EN2137"/>
      <c r="EO2137"/>
      <c r="EP2137"/>
      <c r="EQ2137"/>
      <c r="ER2137"/>
      <c r="ES2137"/>
      <c r="ET2137"/>
      <c r="EU2137"/>
      <c r="EV2137"/>
      <c r="EW2137"/>
      <c r="EX2137"/>
      <c r="EY2137"/>
      <c r="EZ2137"/>
      <c r="FA2137"/>
      <c r="FB2137"/>
      <c r="FC2137"/>
      <c r="FD2137"/>
      <c r="FE2137"/>
      <c r="FF2137"/>
      <c r="FG2137"/>
      <c r="FH2137"/>
      <c r="FI2137"/>
      <c r="FJ2137"/>
    </row>
    <row r="2138" spans="1:166" x14ac:dyDescent="0.35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/>
      <c r="CI2138"/>
      <c r="CJ2138"/>
      <c r="CK2138"/>
      <c r="CL2138"/>
      <c r="CM2138"/>
      <c r="CN2138"/>
      <c r="CO2138"/>
      <c r="CP2138"/>
      <c r="CQ2138"/>
      <c r="CR2138"/>
      <c r="CS2138"/>
      <c r="CT2138"/>
      <c r="CU2138"/>
      <c r="CV2138"/>
      <c r="CW2138"/>
      <c r="CX2138"/>
      <c r="CY2138"/>
      <c r="CZ2138"/>
      <c r="DA2138"/>
      <c r="DB2138"/>
      <c r="DC2138"/>
      <c r="DD2138"/>
      <c r="DE2138"/>
      <c r="DF2138"/>
      <c r="DG2138"/>
      <c r="DH2138"/>
      <c r="DI2138"/>
      <c r="DJ2138"/>
      <c r="DK2138"/>
      <c r="DL2138"/>
      <c r="DM2138"/>
      <c r="DN2138"/>
      <c r="DO2138"/>
      <c r="DP2138"/>
      <c r="DQ2138"/>
      <c r="DR2138"/>
      <c r="DS2138"/>
      <c r="DT2138"/>
      <c r="DU2138"/>
      <c r="DV2138"/>
      <c r="DW2138"/>
      <c r="DX2138"/>
      <c r="DY2138"/>
      <c r="DZ2138"/>
      <c r="EA2138"/>
      <c r="EB2138"/>
      <c r="EC2138"/>
      <c r="ED2138"/>
      <c r="EE2138"/>
      <c r="EF2138"/>
      <c r="EG2138"/>
      <c r="EH2138"/>
      <c r="EI2138"/>
      <c r="EJ2138"/>
      <c r="EK2138"/>
      <c r="EL2138"/>
      <c r="EM2138"/>
      <c r="EN2138"/>
      <c r="EO2138"/>
      <c r="EP2138"/>
      <c r="EQ2138"/>
      <c r="ER2138"/>
      <c r="ES2138"/>
      <c r="ET2138"/>
      <c r="EU2138"/>
      <c r="EV2138"/>
      <c r="EW2138"/>
      <c r="EX2138"/>
      <c r="EY2138"/>
      <c r="EZ2138"/>
      <c r="FA2138"/>
      <c r="FB2138"/>
      <c r="FC2138"/>
      <c r="FD2138"/>
      <c r="FE2138"/>
      <c r="FF2138"/>
      <c r="FG2138"/>
      <c r="FH2138"/>
      <c r="FI2138"/>
      <c r="FJ2138"/>
    </row>
    <row r="2139" spans="1:166" x14ac:dyDescent="0.35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/>
      <c r="CI2139"/>
      <c r="CJ2139"/>
      <c r="CK2139"/>
      <c r="CL2139"/>
      <c r="CM2139"/>
      <c r="CN2139"/>
      <c r="CO2139"/>
      <c r="CP2139"/>
      <c r="CQ2139"/>
      <c r="CR2139"/>
      <c r="CS2139"/>
      <c r="CT2139"/>
      <c r="CU2139"/>
      <c r="CV2139"/>
      <c r="CW2139"/>
      <c r="CX2139"/>
      <c r="CY2139"/>
      <c r="CZ2139"/>
      <c r="DA2139"/>
      <c r="DB2139"/>
      <c r="DC2139"/>
      <c r="DD2139"/>
      <c r="DE2139"/>
      <c r="DF2139"/>
      <c r="DG2139"/>
      <c r="DH2139"/>
      <c r="DI2139"/>
      <c r="DJ2139"/>
      <c r="DK2139"/>
      <c r="DL2139"/>
      <c r="DM2139"/>
      <c r="DN2139"/>
      <c r="DO2139"/>
      <c r="DP2139"/>
      <c r="DQ2139"/>
      <c r="DR2139"/>
      <c r="DS2139"/>
      <c r="DT2139"/>
      <c r="DU2139"/>
      <c r="DV2139"/>
      <c r="DW2139"/>
      <c r="DX2139"/>
      <c r="DY2139"/>
      <c r="DZ2139"/>
      <c r="EA2139"/>
      <c r="EB2139"/>
      <c r="EC2139"/>
      <c r="ED2139"/>
      <c r="EE2139"/>
      <c r="EF2139"/>
      <c r="EG2139"/>
      <c r="EH2139"/>
      <c r="EI2139"/>
      <c r="EJ2139"/>
      <c r="EK2139"/>
      <c r="EL2139"/>
      <c r="EM2139"/>
      <c r="EN2139"/>
      <c r="EO2139"/>
      <c r="EP2139"/>
      <c r="EQ2139"/>
      <c r="ER2139"/>
      <c r="ES2139"/>
      <c r="ET2139"/>
      <c r="EU2139"/>
      <c r="EV2139"/>
      <c r="EW2139"/>
      <c r="EX2139"/>
      <c r="EY2139"/>
      <c r="EZ2139"/>
      <c r="FA2139"/>
      <c r="FB2139"/>
      <c r="FC2139"/>
      <c r="FD2139"/>
      <c r="FE2139"/>
      <c r="FF2139"/>
      <c r="FG2139"/>
      <c r="FH2139"/>
      <c r="FI2139"/>
      <c r="FJ2139"/>
    </row>
    <row r="2140" spans="1:166" x14ac:dyDescent="0.35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/>
      <c r="CI2140"/>
      <c r="CJ2140"/>
      <c r="CK2140"/>
      <c r="CL2140"/>
      <c r="CM2140"/>
      <c r="CN2140"/>
      <c r="CO2140"/>
      <c r="CP2140"/>
      <c r="CQ2140"/>
      <c r="CR2140"/>
      <c r="CS2140"/>
      <c r="CT2140"/>
      <c r="CU2140"/>
      <c r="CV2140"/>
      <c r="CW2140"/>
      <c r="CX2140"/>
      <c r="CY2140"/>
      <c r="CZ2140"/>
      <c r="DA2140"/>
      <c r="DB2140"/>
      <c r="DC2140"/>
      <c r="DD2140"/>
      <c r="DE2140"/>
      <c r="DF2140"/>
      <c r="DG2140"/>
      <c r="DH2140"/>
      <c r="DI2140"/>
      <c r="DJ2140"/>
      <c r="DK2140"/>
      <c r="DL2140"/>
      <c r="DM2140"/>
      <c r="DN2140"/>
      <c r="DO2140"/>
      <c r="DP2140"/>
      <c r="DQ2140"/>
      <c r="DR2140"/>
      <c r="DS2140"/>
      <c r="DT2140"/>
      <c r="DU2140"/>
      <c r="DV2140"/>
      <c r="DW2140"/>
      <c r="DX2140"/>
      <c r="DY2140"/>
      <c r="DZ2140"/>
      <c r="EA2140"/>
      <c r="EB2140"/>
      <c r="EC2140"/>
      <c r="ED2140"/>
      <c r="EE2140"/>
      <c r="EF2140"/>
      <c r="EG2140"/>
      <c r="EH2140"/>
      <c r="EI2140"/>
      <c r="EJ2140"/>
      <c r="EK2140"/>
      <c r="EL2140"/>
      <c r="EM2140"/>
      <c r="EN2140"/>
      <c r="EO2140"/>
      <c r="EP2140"/>
      <c r="EQ2140"/>
      <c r="ER2140"/>
      <c r="ES2140"/>
      <c r="ET2140"/>
      <c r="EU2140"/>
      <c r="EV2140"/>
      <c r="EW2140"/>
      <c r="EX2140"/>
      <c r="EY2140"/>
      <c r="EZ2140"/>
      <c r="FA2140"/>
      <c r="FB2140"/>
      <c r="FC2140"/>
      <c r="FD2140"/>
      <c r="FE2140"/>
      <c r="FF2140"/>
      <c r="FG2140"/>
      <c r="FH2140"/>
      <c r="FI2140"/>
      <c r="FJ2140"/>
    </row>
    <row r="2141" spans="1:166" x14ac:dyDescent="0.35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/>
      <c r="CB2141"/>
      <c r="CC2141"/>
      <c r="CD2141"/>
      <c r="CE2141"/>
      <c r="CF2141"/>
      <c r="CG2141"/>
      <c r="CH2141"/>
      <c r="CI2141"/>
      <c r="CJ2141"/>
      <c r="CK2141"/>
      <c r="CL2141"/>
      <c r="CM2141"/>
      <c r="CN2141"/>
      <c r="CO2141"/>
      <c r="CP2141"/>
      <c r="CQ2141"/>
      <c r="CR2141"/>
      <c r="CS2141"/>
      <c r="CT2141"/>
      <c r="CU2141"/>
      <c r="CV2141"/>
      <c r="CW2141"/>
      <c r="CX2141"/>
      <c r="CY2141"/>
      <c r="CZ2141"/>
      <c r="DA2141"/>
      <c r="DB2141"/>
      <c r="DC2141"/>
      <c r="DD2141"/>
      <c r="DE2141"/>
      <c r="DF2141"/>
      <c r="DG2141"/>
      <c r="DH2141"/>
      <c r="DI2141"/>
      <c r="DJ2141"/>
      <c r="DK2141"/>
      <c r="DL2141"/>
      <c r="DM2141"/>
      <c r="DN2141"/>
      <c r="DO2141"/>
      <c r="DP2141"/>
      <c r="DQ2141"/>
      <c r="DR2141"/>
      <c r="DS2141"/>
      <c r="DT2141"/>
      <c r="DU2141"/>
      <c r="DV2141"/>
      <c r="DW2141"/>
      <c r="DX2141"/>
      <c r="DY2141"/>
      <c r="DZ2141"/>
      <c r="EA2141"/>
      <c r="EB2141"/>
      <c r="EC2141"/>
      <c r="ED2141"/>
      <c r="EE2141"/>
      <c r="EF2141"/>
      <c r="EG2141"/>
      <c r="EH2141"/>
      <c r="EI2141"/>
      <c r="EJ2141"/>
      <c r="EK2141"/>
      <c r="EL2141"/>
      <c r="EM2141"/>
      <c r="EN2141"/>
      <c r="EO2141"/>
      <c r="EP2141"/>
      <c r="EQ2141"/>
      <c r="ER2141"/>
      <c r="ES2141"/>
      <c r="ET2141"/>
      <c r="EU2141"/>
      <c r="EV2141"/>
      <c r="EW2141"/>
      <c r="EX2141"/>
      <c r="EY2141"/>
      <c r="EZ2141"/>
      <c r="FA2141"/>
      <c r="FB2141"/>
      <c r="FC2141"/>
      <c r="FD2141"/>
      <c r="FE2141"/>
      <c r="FF2141"/>
      <c r="FG2141"/>
      <c r="FH2141"/>
      <c r="FI2141"/>
      <c r="FJ2141"/>
    </row>
    <row r="2142" spans="1:166" x14ac:dyDescent="0.35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/>
      <c r="CB2142"/>
      <c r="CC2142"/>
      <c r="CD2142"/>
      <c r="CE2142"/>
      <c r="CF2142"/>
      <c r="CG2142"/>
      <c r="CH2142"/>
      <c r="CI2142"/>
      <c r="CJ2142"/>
      <c r="CK2142"/>
      <c r="CL2142"/>
      <c r="CM2142"/>
      <c r="CN2142"/>
      <c r="CO2142"/>
      <c r="CP2142"/>
      <c r="CQ2142"/>
      <c r="CR2142"/>
      <c r="CS2142"/>
      <c r="CT2142"/>
      <c r="CU2142"/>
      <c r="CV2142"/>
      <c r="CW2142"/>
      <c r="CX2142"/>
      <c r="CY2142"/>
      <c r="CZ2142"/>
      <c r="DA2142"/>
      <c r="DB2142"/>
      <c r="DC2142"/>
      <c r="DD2142"/>
      <c r="DE2142"/>
      <c r="DF2142"/>
      <c r="DG2142"/>
      <c r="DH2142"/>
      <c r="DI2142"/>
      <c r="DJ2142"/>
      <c r="DK2142"/>
      <c r="DL2142"/>
      <c r="DM2142"/>
      <c r="DN2142"/>
      <c r="DO2142"/>
      <c r="DP2142"/>
      <c r="DQ2142"/>
      <c r="DR2142"/>
      <c r="DS2142"/>
      <c r="DT2142"/>
      <c r="DU2142"/>
      <c r="DV2142"/>
      <c r="DW2142"/>
      <c r="DX2142"/>
      <c r="DY2142"/>
      <c r="DZ2142"/>
      <c r="EA2142"/>
      <c r="EB2142"/>
      <c r="EC2142"/>
      <c r="ED2142"/>
      <c r="EE2142"/>
      <c r="EF2142"/>
      <c r="EG2142"/>
      <c r="EH2142"/>
      <c r="EI2142"/>
      <c r="EJ2142"/>
      <c r="EK2142"/>
      <c r="EL2142"/>
      <c r="EM2142"/>
      <c r="EN2142"/>
      <c r="EO2142"/>
      <c r="EP2142"/>
      <c r="EQ2142"/>
      <c r="ER2142"/>
      <c r="ES2142"/>
      <c r="ET2142"/>
      <c r="EU2142"/>
      <c r="EV2142"/>
      <c r="EW2142"/>
      <c r="EX2142"/>
      <c r="EY2142"/>
      <c r="EZ2142"/>
      <c r="FA2142"/>
      <c r="FB2142"/>
      <c r="FC2142"/>
      <c r="FD2142"/>
      <c r="FE2142"/>
      <c r="FF2142"/>
      <c r="FG2142"/>
      <c r="FH2142"/>
      <c r="FI2142"/>
      <c r="FJ2142"/>
    </row>
    <row r="2143" spans="1:166" x14ac:dyDescent="0.35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/>
      <c r="CD2143"/>
      <c r="CE2143"/>
      <c r="CF2143"/>
      <c r="CG2143"/>
      <c r="CH2143"/>
      <c r="CI2143"/>
      <c r="CJ2143"/>
      <c r="CK2143"/>
      <c r="CL2143"/>
      <c r="CM2143"/>
      <c r="CN2143"/>
      <c r="CO2143"/>
      <c r="CP2143"/>
      <c r="CQ2143"/>
      <c r="CR2143"/>
      <c r="CS2143"/>
      <c r="CT2143"/>
      <c r="CU2143"/>
      <c r="CV2143"/>
      <c r="CW2143"/>
      <c r="CX2143"/>
      <c r="CY2143"/>
      <c r="CZ2143"/>
      <c r="DA2143"/>
      <c r="DB2143"/>
      <c r="DC2143"/>
      <c r="DD2143"/>
      <c r="DE2143"/>
      <c r="DF2143"/>
      <c r="DG2143"/>
      <c r="DH2143"/>
      <c r="DI2143"/>
      <c r="DJ2143"/>
      <c r="DK2143"/>
      <c r="DL2143"/>
      <c r="DM2143"/>
      <c r="DN2143"/>
      <c r="DO2143"/>
      <c r="DP2143"/>
      <c r="DQ2143"/>
      <c r="DR2143"/>
      <c r="DS2143"/>
      <c r="DT2143"/>
      <c r="DU2143"/>
      <c r="DV2143"/>
      <c r="DW2143"/>
      <c r="DX2143"/>
      <c r="DY2143"/>
      <c r="DZ2143"/>
      <c r="EA2143"/>
      <c r="EB2143"/>
      <c r="EC2143"/>
      <c r="ED2143"/>
      <c r="EE2143"/>
      <c r="EF2143"/>
      <c r="EG2143"/>
      <c r="EH2143"/>
      <c r="EI2143"/>
      <c r="EJ2143"/>
      <c r="EK2143"/>
      <c r="EL2143"/>
      <c r="EM2143"/>
      <c r="EN2143"/>
      <c r="EO2143"/>
      <c r="EP2143"/>
      <c r="EQ2143"/>
      <c r="ER2143"/>
      <c r="ES2143"/>
      <c r="ET2143"/>
      <c r="EU2143"/>
      <c r="EV2143"/>
      <c r="EW2143"/>
      <c r="EX2143"/>
      <c r="EY2143"/>
      <c r="EZ2143"/>
      <c r="FA2143"/>
      <c r="FB2143"/>
      <c r="FC2143"/>
      <c r="FD2143"/>
      <c r="FE2143"/>
      <c r="FF2143"/>
      <c r="FG2143"/>
      <c r="FH2143"/>
      <c r="FI2143"/>
      <c r="FJ2143"/>
    </row>
    <row r="2144" spans="1:166" x14ac:dyDescent="0.35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  <c r="CH2144"/>
      <c r="CI2144"/>
      <c r="CJ2144"/>
      <c r="CK2144"/>
      <c r="CL2144"/>
      <c r="CM2144"/>
      <c r="CN2144"/>
      <c r="CO2144"/>
      <c r="CP2144"/>
      <c r="CQ2144"/>
      <c r="CR2144"/>
      <c r="CS2144"/>
      <c r="CT2144"/>
      <c r="CU2144"/>
      <c r="CV2144"/>
      <c r="CW2144"/>
      <c r="CX2144"/>
      <c r="CY2144"/>
      <c r="CZ2144"/>
      <c r="DA2144"/>
      <c r="DB2144"/>
      <c r="DC2144"/>
      <c r="DD2144"/>
      <c r="DE2144"/>
      <c r="DF2144"/>
      <c r="DG2144"/>
      <c r="DH2144"/>
      <c r="DI2144"/>
      <c r="DJ2144"/>
      <c r="DK2144"/>
      <c r="DL2144"/>
      <c r="DM2144"/>
      <c r="DN2144"/>
      <c r="DO2144"/>
      <c r="DP2144"/>
      <c r="DQ2144"/>
      <c r="DR2144"/>
      <c r="DS2144"/>
      <c r="DT2144"/>
      <c r="DU2144"/>
      <c r="DV2144"/>
      <c r="DW2144"/>
      <c r="DX2144"/>
      <c r="DY2144"/>
      <c r="DZ2144"/>
      <c r="EA2144"/>
      <c r="EB2144"/>
      <c r="EC2144"/>
      <c r="ED2144"/>
      <c r="EE2144"/>
      <c r="EF2144"/>
      <c r="EG2144"/>
      <c r="EH2144"/>
      <c r="EI2144"/>
      <c r="EJ2144"/>
      <c r="EK2144"/>
      <c r="EL2144"/>
      <c r="EM2144"/>
      <c r="EN2144"/>
      <c r="EO2144"/>
      <c r="EP2144"/>
      <c r="EQ2144"/>
      <c r="ER2144"/>
      <c r="ES2144"/>
      <c r="ET2144"/>
      <c r="EU2144"/>
      <c r="EV2144"/>
      <c r="EW2144"/>
      <c r="EX2144"/>
      <c r="EY2144"/>
      <c r="EZ2144"/>
      <c r="FA2144"/>
      <c r="FB2144"/>
      <c r="FC2144"/>
      <c r="FD2144"/>
      <c r="FE2144"/>
      <c r="FF2144"/>
      <c r="FG2144"/>
      <c r="FH2144"/>
      <c r="FI2144"/>
      <c r="FJ2144"/>
    </row>
    <row r="2145" spans="1:166" x14ac:dyDescent="0.3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/>
      <c r="CB2145"/>
      <c r="CC2145"/>
      <c r="CD2145"/>
      <c r="CE2145"/>
      <c r="CF2145"/>
      <c r="CG2145"/>
      <c r="CH2145"/>
      <c r="CI2145"/>
      <c r="CJ2145"/>
      <c r="CK2145"/>
      <c r="CL2145"/>
      <c r="CM2145"/>
      <c r="CN2145"/>
      <c r="CO2145"/>
      <c r="CP2145"/>
      <c r="CQ2145"/>
      <c r="CR2145"/>
      <c r="CS2145"/>
      <c r="CT2145"/>
      <c r="CU2145"/>
      <c r="CV2145"/>
      <c r="CW2145"/>
      <c r="CX2145"/>
      <c r="CY2145"/>
      <c r="CZ2145"/>
      <c r="DA2145"/>
      <c r="DB2145"/>
      <c r="DC2145"/>
      <c r="DD2145"/>
      <c r="DE2145"/>
      <c r="DF2145"/>
      <c r="DG2145"/>
      <c r="DH2145"/>
      <c r="DI2145"/>
      <c r="DJ2145"/>
      <c r="DK2145"/>
      <c r="DL2145"/>
      <c r="DM2145"/>
      <c r="DN2145"/>
      <c r="DO2145"/>
      <c r="DP2145"/>
      <c r="DQ2145"/>
      <c r="DR2145"/>
      <c r="DS2145"/>
      <c r="DT2145"/>
      <c r="DU2145"/>
      <c r="DV2145"/>
      <c r="DW2145"/>
      <c r="DX2145"/>
      <c r="DY2145"/>
      <c r="DZ2145"/>
      <c r="EA2145"/>
      <c r="EB2145"/>
      <c r="EC2145"/>
      <c r="ED2145"/>
      <c r="EE2145"/>
      <c r="EF2145"/>
      <c r="EG2145"/>
      <c r="EH2145"/>
      <c r="EI2145"/>
      <c r="EJ2145"/>
      <c r="EK2145"/>
      <c r="EL2145"/>
      <c r="EM2145"/>
      <c r="EN2145"/>
      <c r="EO2145"/>
      <c r="EP2145"/>
      <c r="EQ2145"/>
      <c r="ER2145"/>
      <c r="ES2145"/>
      <c r="ET2145"/>
      <c r="EU2145"/>
      <c r="EV2145"/>
      <c r="EW2145"/>
      <c r="EX2145"/>
      <c r="EY2145"/>
      <c r="EZ2145"/>
      <c r="FA2145"/>
      <c r="FB2145"/>
      <c r="FC2145"/>
      <c r="FD2145"/>
      <c r="FE2145"/>
      <c r="FF2145"/>
      <c r="FG2145"/>
      <c r="FH2145"/>
      <c r="FI2145"/>
      <c r="FJ2145"/>
    </row>
    <row r="2146" spans="1:166" x14ac:dyDescent="0.35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/>
      <c r="CD2146"/>
      <c r="CE2146"/>
      <c r="CF2146"/>
      <c r="CG2146"/>
      <c r="CH2146"/>
      <c r="CI2146"/>
      <c r="CJ2146"/>
      <c r="CK2146"/>
      <c r="CL2146"/>
      <c r="CM2146"/>
      <c r="CN2146"/>
      <c r="CO2146"/>
      <c r="CP2146"/>
      <c r="CQ2146"/>
      <c r="CR2146"/>
      <c r="CS2146"/>
      <c r="CT2146"/>
      <c r="CU2146"/>
      <c r="CV2146"/>
      <c r="CW2146"/>
      <c r="CX2146"/>
      <c r="CY2146"/>
      <c r="CZ2146"/>
      <c r="DA2146"/>
      <c r="DB2146"/>
      <c r="DC2146"/>
      <c r="DD2146"/>
      <c r="DE2146"/>
      <c r="DF2146"/>
      <c r="DG2146"/>
      <c r="DH2146"/>
      <c r="DI2146"/>
      <c r="DJ2146"/>
      <c r="DK2146"/>
      <c r="DL2146"/>
      <c r="DM2146"/>
      <c r="DN2146"/>
      <c r="DO2146"/>
      <c r="DP2146"/>
      <c r="DQ2146"/>
      <c r="DR2146"/>
      <c r="DS2146"/>
      <c r="DT2146"/>
      <c r="DU2146"/>
      <c r="DV2146"/>
      <c r="DW2146"/>
      <c r="DX2146"/>
      <c r="DY2146"/>
      <c r="DZ2146"/>
      <c r="EA2146"/>
      <c r="EB2146"/>
      <c r="EC2146"/>
      <c r="ED2146"/>
      <c r="EE2146"/>
      <c r="EF2146"/>
      <c r="EG2146"/>
      <c r="EH2146"/>
      <c r="EI2146"/>
      <c r="EJ2146"/>
      <c r="EK2146"/>
      <c r="EL2146"/>
      <c r="EM2146"/>
      <c r="EN2146"/>
      <c r="EO2146"/>
      <c r="EP2146"/>
      <c r="EQ2146"/>
      <c r="ER2146"/>
      <c r="ES2146"/>
      <c r="ET2146"/>
      <c r="EU2146"/>
      <c r="EV2146"/>
      <c r="EW2146"/>
      <c r="EX2146"/>
      <c r="EY2146"/>
      <c r="EZ2146"/>
      <c r="FA2146"/>
      <c r="FB2146"/>
      <c r="FC2146"/>
      <c r="FD2146"/>
      <c r="FE2146"/>
      <c r="FF2146"/>
      <c r="FG2146"/>
      <c r="FH2146"/>
      <c r="FI2146"/>
      <c r="FJ2146"/>
    </row>
    <row r="2147" spans="1:166" x14ac:dyDescent="0.35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  <c r="CH2147"/>
      <c r="CI2147"/>
      <c r="CJ2147"/>
      <c r="CK2147"/>
      <c r="CL2147"/>
      <c r="CM2147"/>
      <c r="CN2147"/>
      <c r="CO2147"/>
      <c r="CP2147"/>
      <c r="CQ2147"/>
      <c r="CR2147"/>
      <c r="CS2147"/>
      <c r="CT2147"/>
      <c r="CU2147"/>
      <c r="CV2147"/>
      <c r="CW2147"/>
      <c r="CX2147"/>
      <c r="CY2147"/>
      <c r="CZ2147"/>
      <c r="DA2147"/>
      <c r="DB2147"/>
      <c r="DC2147"/>
      <c r="DD2147"/>
      <c r="DE2147"/>
      <c r="DF2147"/>
      <c r="DG2147"/>
      <c r="DH2147"/>
      <c r="DI2147"/>
      <c r="DJ2147"/>
      <c r="DK2147"/>
      <c r="DL2147"/>
      <c r="DM2147"/>
      <c r="DN2147"/>
      <c r="DO2147"/>
      <c r="DP2147"/>
      <c r="DQ2147"/>
      <c r="DR2147"/>
      <c r="DS2147"/>
      <c r="DT2147"/>
      <c r="DU2147"/>
      <c r="DV2147"/>
      <c r="DW2147"/>
      <c r="DX2147"/>
      <c r="DY2147"/>
      <c r="DZ2147"/>
      <c r="EA2147"/>
      <c r="EB2147"/>
      <c r="EC2147"/>
      <c r="ED2147"/>
      <c r="EE2147"/>
      <c r="EF2147"/>
      <c r="EG2147"/>
      <c r="EH2147"/>
      <c r="EI2147"/>
      <c r="EJ2147"/>
      <c r="EK2147"/>
      <c r="EL2147"/>
      <c r="EM2147"/>
      <c r="EN2147"/>
      <c r="EO2147"/>
      <c r="EP2147"/>
      <c r="EQ2147"/>
      <c r="ER2147"/>
      <c r="ES2147"/>
      <c r="ET2147"/>
      <c r="EU2147"/>
      <c r="EV2147"/>
      <c r="EW2147"/>
      <c r="EX2147"/>
      <c r="EY2147"/>
      <c r="EZ2147"/>
      <c r="FA2147"/>
      <c r="FB2147"/>
      <c r="FC2147"/>
      <c r="FD2147"/>
      <c r="FE2147"/>
      <c r="FF2147"/>
      <c r="FG2147"/>
      <c r="FH2147"/>
      <c r="FI2147"/>
      <c r="FJ2147"/>
    </row>
    <row r="2148" spans="1:166" x14ac:dyDescent="0.35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/>
      <c r="CI2148"/>
      <c r="CJ2148"/>
      <c r="CK2148"/>
      <c r="CL2148"/>
      <c r="CM2148"/>
      <c r="CN2148"/>
      <c r="CO2148"/>
      <c r="CP2148"/>
      <c r="CQ2148"/>
      <c r="CR2148"/>
      <c r="CS2148"/>
      <c r="CT2148"/>
      <c r="CU2148"/>
      <c r="CV2148"/>
      <c r="CW2148"/>
      <c r="CX2148"/>
      <c r="CY2148"/>
      <c r="CZ2148"/>
      <c r="DA2148"/>
      <c r="DB2148"/>
      <c r="DC2148"/>
      <c r="DD2148"/>
      <c r="DE2148"/>
      <c r="DF2148"/>
      <c r="DG2148"/>
      <c r="DH2148"/>
      <c r="DI2148"/>
      <c r="DJ2148"/>
      <c r="DK2148"/>
      <c r="DL2148"/>
      <c r="DM2148"/>
      <c r="DN2148"/>
      <c r="DO2148"/>
      <c r="DP2148"/>
      <c r="DQ2148"/>
      <c r="DR2148"/>
      <c r="DS2148"/>
      <c r="DT2148"/>
      <c r="DU2148"/>
      <c r="DV2148"/>
      <c r="DW2148"/>
      <c r="DX2148"/>
      <c r="DY2148"/>
      <c r="DZ2148"/>
      <c r="EA2148"/>
      <c r="EB2148"/>
      <c r="EC2148"/>
      <c r="ED2148"/>
      <c r="EE2148"/>
      <c r="EF2148"/>
      <c r="EG2148"/>
      <c r="EH2148"/>
      <c r="EI2148"/>
      <c r="EJ2148"/>
      <c r="EK2148"/>
      <c r="EL2148"/>
      <c r="EM2148"/>
      <c r="EN2148"/>
      <c r="EO2148"/>
      <c r="EP2148"/>
      <c r="EQ2148"/>
      <c r="ER2148"/>
      <c r="ES2148"/>
      <c r="ET2148"/>
      <c r="EU2148"/>
      <c r="EV2148"/>
      <c r="EW2148"/>
      <c r="EX2148"/>
      <c r="EY2148"/>
      <c r="EZ2148"/>
      <c r="FA2148"/>
      <c r="FB2148"/>
      <c r="FC2148"/>
      <c r="FD2148"/>
      <c r="FE2148"/>
      <c r="FF2148"/>
      <c r="FG2148"/>
      <c r="FH2148"/>
      <c r="FI2148"/>
      <c r="FJ2148"/>
    </row>
    <row r="2149" spans="1:166" x14ac:dyDescent="0.35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/>
      <c r="CB2149"/>
      <c r="CC2149"/>
      <c r="CD2149"/>
      <c r="CE2149"/>
      <c r="CF2149"/>
      <c r="CG2149"/>
      <c r="CH2149"/>
      <c r="CI2149"/>
      <c r="CJ2149"/>
      <c r="CK2149"/>
      <c r="CL2149"/>
      <c r="CM2149"/>
      <c r="CN2149"/>
      <c r="CO2149"/>
      <c r="CP2149"/>
      <c r="CQ2149"/>
      <c r="CR2149"/>
      <c r="CS2149"/>
      <c r="CT2149"/>
      <c r="CU2149"/>
      <c r="CV2149"/>
      <c r="CW2149"/>
      <c r="CX2149"/>
      <c r="CY2149"/>
      <c r="CZ2149"/>
      <c r="DA2149"/>
      <c r="DB2149"/>
      <c r="DC2149"/>
      <c r="DD2149"/>
      <c r="DE2149"/>
      <c r="DF2149"/>
      <c r="DG2149"/>
      <c r="DH2149"/>
      <c r="DI2149"/>
      <c r="DJ2149"/>
      <c r="DK2149"/>
      <c r="DL2149"/>
      <c r="DM2149"/>
      <c r="DN2149"/>
      <c r="DO2149"/>
      <c r="DP2149"/>
      <c r="DQ2149"/>
      <c r="DR2149"/>
      <c r="DS2149"/>
      <c r="DT2149"/>
      <c r="DU2149"/>
      <c r="DV2149"/>
      <c r="DW2149"/>
      <c r="DX2149"/>
      <c r="DY2149"/>
      <c r="DZ2149"/>
      <c r="EA2149"/>
      <c r="EB2149"/>
      <c r="EC2149"/>
      <c r="ED2149"/>
      <c r="EE2149"/>
      <c r="EF2149"/>
      <c r="EG2149"/>
      <c r="EH2149"/>
      <c r="EI2149"/>
      <c r="EJ2149"/>
      <c r="EK2149"/>
      <c r="EL2149"/>
      <c r="EM2149"/>
      <c r="EN2149"/>
      <c r="EO2149"/>
      <c r="EP2149"/>
      <c r="EQ2149"/>
      <c r="ER2149"/>
      <c r="ES2149"/>
      <c r="ET2149"/>
      <c r="EU2149"/>
      <c r="EV2149"/>
      <c r="EW2149"/>
      <c r="EX2149"/>
      <c r="EY2149"/>
      <c r="EZ2149"/>
      <c r="FA2149"/>
      <c r="FB2149"/>
      <c r="FC2149"/>
      <c r="FD2149"/>
      <c r="FE2149"/>
      <c r="FF2149"/>
      <c r="FG2149"/>
      <c r="FH2149"/>
      <c r="FI2149"/>
      <c r="FJ2149"/>
    </row>
    <row r="2150" spans="1:166" x14ac:dyDescent="0.35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/>
      <c r="CA2150"/>
      <c r="CB2150"/>
      <c r="CC2150"/>
      <c r="CD2150"/>
      <c r="CE2150"/>
      <c r="CF2150"/>
      <c r="CG2150"/>
      <c r="CH2150"/>
      <c r="CI2150"/>
      <c r="CJ2150"/>
      <c r="CK2150"/>
      <c r="CL2150"/>
      <c r="CM2150"/>
      <c r="CN2150"/>
      <c r="CO2150"/>
      <c r="CP2150"/>
      <c r="CQ2150"/>
      <c r="CR2150"/>
      <c r="CS2150"/>
      <c r="CT2150"/>
      <c r="CU2150"/>
      <c r="CV2150"/>
      <c r="CW2150"/>
      <c r="CX2150"/>
      <c r="CY2150"/>
      <c r="CZ2150"/>
      <c r="DA2150"/>
      <c r="DB2150"/>
      <c r="DC2150"/>
      <c r="DD2150"/>
      <c r="DE2150"/>
      <c r="DF2150"/>
      <c r="DG2150"/>
      <c r="DH2150"/>
      <c r="DI2150"/>
      <c r="DJ2150"/>
      <c r="DK2150"/>
      <c r="DL2150"/>
      <c r="DM2150"/>
      <c r="DN2150"/>
      <c r="DO2150"/>
      <c r="DP2150"/>
      <c r="DQ2150"/>
      <c r="DR2150"/>
      <c r="DS2150"/>
      <c r="DT2150"/>
      <c r="DU2150"/>
      <c r="DV2150"/>
      <c r="DW2150"/>
      <c r="DX2150"/>
      <c r="DY2150"/>
      <c r="DZ2150"/>
      <c r="EA2150"/>
      <c r="EB2150"/>
      <c r="EC2150"/>
      <c r="ED2150"/>
      <c r="EE2150"/>
      <c r="EF2150"/>
      <c r="EG2150"/>
      <c r="EH2150"/>
      <c r="EI2150"/>
      <c r="EJ2150"/>
      <c r="EK2150"/>
      <c r="EL2150"/>
      <c r="EM2150"/>
      <c r="EN2150"/>
      <c r="EO2150"/>
      <c r="EP2150"/>
      <c r="EQ2150"/>
      <c r="ER2150"/>
      <c r="ES2150"/>
      <c r="ET2150"/>
      <c r="EU2150"/>
      <c r="EV2150"/>
      <c r="EW2150"/>
      <c r="EX2150"/>
      <c r="EY2150"/>
      <c r="EZ2150"/>
      <c r="FA2150"/>
      <c r="FB2150"/>
      <c r="FC2150"/>
      <c r="FD2150"/>
      <c r="FE2150"/>
      <c r="FF2150"/>
      <c r="FG2150"/>
      <c r="FH2150"/>
      <c r="FI2150"/>
      <c r="FJ2150"/>
    </row>
    <row r="2151" spans="1:166" x14ac:dyDescent="0.35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/>
      <c r="CB2151"/>
      <c r="CC2151"/>
      <c r="CD2151"/>
      <c r="CE2151"/>
      <c r="CF2151"/>
      <c r="CG2151"/>
      <c r="CH2151"/>
      <c r="CI2151"/>
      <c r="CJ2151"/>
      <c r="CK2151"/>
      <c r="CL2151"/>
      <c r="CM2151"/>
      <c r="CN2151"/>
      <c r="CO2151"/>
      <c r="CP2151"/>
      <c r="CQ2151"/>
      <c r="CR2151"/>
      <c r="CS2151"/>
      <c r="CT2151"/>
      <c r="CU2151"/>
      <c r="CV2151"/>
      <c r="CW2151"/>
      <c r="CX2151"/>
      <c r="CY2151"/>
      <c r="CZ2151"/>
      <c r="DA2151"/>
      <c r="DB2151"/>
      <c r="DC2151"/>
      <c r="DD2151"/>
      <c r="DE2151"/>
      <c r="DF2151"/>
      <c r="DG2151"/>
      <c r="DH2151"/>
      <c r="DI2151"/>
      <c r="DJ2151"/>
      <c r="DK2151"/>
      <c r="DL2151"/>
      <c r="DM2151"/>
      <c r="DN2151"/>
      <c r="DO2151"/>
      <c r="DP2151"/>
      <c r="DQ2151"/>
      <c r="DR2151"/>
      <c r="DS2151"/>
      <c r="DT2151"/>
      <c r="DU2151"/>
      <c r="DV2151"/>
      <c r="DW2151"/>
      <c r="DX2151"/>
      <c r="DY2151"/>
      <c r="DZ2151"/>
      <c r="EA2151"/>
      <c r="EB2151"/>
      <c r="EC2151"/>
      <c r="ED2151"/>
      <c r="EE2151"/>
      <c r="EF2151"/>
      <c r="EG2151"/>
      <c r="EH2151"/>
      <c r="EI2151"/>
      <c r="EJ2151"/>
      <c r="EK2151"/>
      <c r="EL2151"/>
      <c r="EM2151"/>
      <c r="EN2151"/>
      <c r="EO2151"/>
      <c r="EP2151"/>
      <c r="EQ2151"/>
      <c r="ER2151"/>
      <c r="ES2151"/>
      <c r="ET2151"/>
      <c r="EU2151"/>
      <c r="EV2151"/>
      <c r="EW2151"/>
      <c r="EX2151"/>
      <c r="EY2151"/>
      <c r="EZ2151"/>
      <c r="FA2151"/>
      <c r="FB2151"/>
      <c r="FC2151"/>
      <c r="FD2151"/>
      <c r="FE2151"/>
      <c r="FF2151"/>
      <c r="FG2151"/>
      <c r="FH2151"/>
      <c r="FI2151"/>
      <c r="FJ2151"/>
    </row>
    <row r="2152" spans="1:166" x14ac:dyDescent="0.35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/>
      <c r="CA2152"/>
      <c r="CB2152"/>
      <c r="CC2152"/>
      <c r="CD2152"/>
      <c r="CE2152"/>
      <c r="CF2152"/>
      <c r="CG2152"/>
      <c r="CH2152"/>
      <c r="CI2152"/>
      <c r="CJ2152"/>
      <c r="CK2152"/>
      <c r="CL2152"/>
      <c r="CM2152"/>
      <c r="CN2152"/>
      <c r="CO2152"/>
      <c r="CP2152"/>
      <c r="CQ2152"/>
      <c r="CR2152"/>
      <c r="CS2152"/>
      <c r="CT2152"/>
      <c r="CU2152"/>
      <c r="CV2152"/>
      <c r="CW2152"/>
      <c r="CX2152"/>
      <c r="CY2152"/>
      <c r="CZ2152"/>
      <c r="DA2152"/>
      <c r="DB2152"/>
      <c r="DC2152"/>
      <c r="DD2152"/>
      <c r="DE2152"/>
      <c r="DF2152"/>
      <c r="DG2152"/>
      <c r="DH2152"/>
      <c r="DI2152"/>
      <c r="DJ2152"/>
      <c r="DK2152"/>
      <c r="DL2152"/>
      <c r="DM2152"/>
      <c r="DN2152"/>
      <c r="DO2152"/>
      <c r="DP2152"/>
      <c r="DQ2152"/>
      <c r="DR2152"/>
      <c r="DS2152"/>
      <c r="DT2152"/>
      <c r="DU2152"/>
      <c r="DV2152"/>
      <c r="DW2152"/>
      <c r="DX2152"/>
      <c r="DY2152"/>
      <c r="DZ2152"/>
      <c r="EA2152"/>
      <c r="EB2152"/>
      <c r="EC2152"/>
      <c r="ED2152"/>
      <c r="EE2152"/>
      <c r="EF2152"/>
      <c r="EG2152"/>
      <c r="EH2152"/>
      <c r="EI2152"/>
      <c r="EJ2152"/>
      <c r="EK2152"/>
      <c r="EL2152"/>
      <c r="EM2152"/>
      <c r="EN2152"/>
      <c r="EO2152"/>
      <c r="EP2152"/>
      <c r="EQ2152"/>
      <c r="ER2152"/>
      <c r="ES2152"/>
      <c r="ET2152"/>
      <c r="EU2152"/>
      <c r="EV2152"/>
      <c r="EW2152"/>
      <c r="EX2152"/>
      <c r="EY2152"/>
      <c r="EZ2152"/>
      <c r="FA2152"/>
      <c r="FB2152"/>
      <c r="FC2152"/>
      <c r="FD2152"/>
      <c r="FE2152"/>
      <c r="FF2152"/>
      <c r="FG2152"/>
      <c r="FH2152"/>
      <c r="FI2152"/>
      <c r="FJ2152"/>
    </row>
    <row r="2153" spans="1:166" x14ac:dyDescent="0.35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  <c r="CH2153"/>
      <c r="CI2153"/>
      <c r="CJ2153"/>
      <c r="CK2153"/>
      <c r="CL2153"/>
      <c r="CM2153"/>
      <c r="CN2153"/>
      <c r="CO2153"/>
      <c r="CP2153"/>
      <c r="CQ2153"/>
      <c r="CR2153"/>
      <c r="CS2153"/>
      <c r="CT2153"/>
      <c r="CU2153"/>
      <c r="CV2153"/>
      <c r="CW2153"/>
      <c r="CX2153"/>
      <c r="CY2153"/>
      <c r="CZ2153"/>
      <c r="DA2153"/>
      <c r="DB2153"/>
      <c r="DC2153"/>
      <c r="DD2153"/>
      <c r="DE2153"/>
      <c r="DF2153"/>
      <c r="DG2153"/>
      <c r="DH2153"/>
      <c r="DI2153"/>
      <c r="DJ2153"/>
      <c r="DK2153"/>
      <c r="DL2153"/>
      <c r="DM2153"/>
      <c r="DN2153"/>
      <c r="DO2153"/>
      <c r="DP2153"/>
      <c r="DQ2153"/>
      <c r="DR2153"/>
      <c r="DS2153"/>
      <c r="DT2153"/>
      <c r="DU2153"/>
      <c r="DV2153"/>
      <c r="DW2153"/>
      <c r="DX2153"/>
      <c r="DY2153"/>
      <c r="DZ2153"/>
      <c r="EA2153"/>
      <c r="EB2153"/>
      <c r="EC2153"/>
      <c r="ED2153"/>
      <c r="EE2153"/>
      <c r="EF2153"/>
      <c r="EG2153"/>
      <c r="EH2153"/>
      <c r="EI2153"/>
      <c r="EJ2153"/>
      <c r="EK2153"/>
      <c r="EL2153"/>
      <c r="EM2153"/>
      <c r="EN2153"/>
      <c r="EO2153"/>
      <c r="EP2153"/>
      <c r="EQ2153"/>
      <c r="ER2153"/>
      <c r="ES2153"/>
      <c r="ET2153"/>
      <c r="EU2153"/>
      <c r="EV2153"/>
      <c r="EW2153"/>
      <c r="EX2153"/>
      <c r="EY2153"/>
      <c r="EZ2153"/>
      <c r="FA2153"/>
      <c r="FB2153"/>
      <c r="FC2153"/>
      <c r="FD2153"/>
      <c r="FE2153"/>
      <c r="FF2153"/>
      <c r="FG2153"/>
      <c r="FH2153"/>
      <c r="FI2153"/>
      <c r="FJ2153"/>
    </row>
    <row r="2154" spans="1:166" x14ac:dyDescent="0.35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/>
      <c r="CA2154"/>
      <c r="CB2154"/>
      <c r="CC2154"/>
      <c r="CD2154"/>
      <c r="CE2154"/>
      <c r="CF2154"/>
      <c r="CG2154"/>
      <c r="CH2154"/>
      <c r="CI2154"/>
      <c r="CJ2154"/>
      <c r="CK2154"/>
      <c r="CL2154"/>
      <c r="CM2154"/>
      <c r="CN2154"/>
      <c r="CO2154"/>
      <c r="CP2154"/>
      <c r="CQ2154"/>
      <c r="CR2154"/>
      <c r="CS2154"/>
      <c r="CT2154"/>
      <c r="CU2154"/>
      <c r="CV2154"/>
      <c r="CW2154"/>
      <c r="CX2154"/>
      <c r="CY2154"/>
      <c r="CZ2154"/>
      <c r="DA2154"/>
      <c r="DB2154"/>
      <c r="DC2154"/>
      <c r="DD2154"/>
      <c r="DE2154"/>
      <c r="DF2154"/>
      <c r="DG2154"/>
      <c r="DH2154"/>
      <c r="DI2154"/>
      <c r="DJ2154"/>
      <c r="DK2154"/>
      <c r="DL2154"/>
      <c r="DM2154"/>
      <c r="DN2154"/>
      <c r="DO2154"/>
      <c r="DP2154"/>
      <c r="DQ2154"/>
      <c r="DR2154"/>
      <c r="DS2154"/>
      <c r="DT2154"/>
      <c r="DU2154"/>
      <c r="DV2154"/>
      <c r="DW2154"/>
      <c r="DX2154"/>
      <c r="DY2154"/>
      <c r="DZ2154"/>
      <c r="EA2154"/>
      <c r="EB2154"/>
      <c r="EC2154"/>
      <c r="ED2154"/>
      <c r="EE2154"/>
      <c r="EF2154"/>
      <c r="EG2154"/>
      <c r="EH2154"/>
      <c r="EI2154"/>
      <c r="EJ2154"/>
      <c r="EK2154"/>
      <c r="EL2154"/>
      <c r="EM2154"/>
      <c r="EN2154"/>
      <c r="EO2154"/>
      <c r="EP2154"/>
      <c r="EQ2154"/>
      <c r="ER2154"/>
      <c r="ES2154"/>
      <c r="ET2154"/>
      <c r="EU2154"/>
      <c r="EV2154"/>
      <c r="EW2154"/>
      <c r="EX2154"/>
      <c r="EY2154"/>
      <c r="EZ2154"/>
      <c r="FA2154"/>
      <c r="FB2154"/>
      <c r="FC2154"/>
      <c r="FD2154"/>
      <c r="FE2154"/>
      <c r="FF2154"/>
      <c r="FG2154"/>
      <c r="FH2154"/>
      <c r="FI2154"/>
      <c r="FJ2154"/>
    </row>
    <row r="2155" spans="1:166" x14ac:dyDescent="0.3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/>
      <c r="CB2155"/>
      <c r="CC2155"/>
      <c r="CD2155"/>
      <c r="CE2155"/>
      <c r="CF2155"/>
      <c r="CG2155"/>
      <c r="CH2155"/>
      <c r="CI2155"/>
      <c r="CJ2155"/>
      <c r="CK2155"/>
      <c r="CL2155"/>
      <c r="CM2155"/>
      <c r="CN2155"/>
      <c r="CO2155"/>
      <c r="CP2155"/>
      <c r="CQ2155"/>
      <c r="CR2155"/>
      <c r="CS2155"/>
      <c r="CT2155"/>
      <c r="CU2155"/>
      <c r="CV2155"/>
      <c r="CW2155"/>
      <c r="CX2155"/>
      <c r="CY2155"/>
      <c r="CZ2155"/>
      <c r="DA2155"/>
      <c r="DB2155"/>
      <c r="DC2155"/>
      <c r="DD2155"/>
      <c r="DE2155"/>
      <c r="DF2155"/>
      <c r="DG2155"/>
      <c r="DH2155"/>
      <c r="DI2155"/>
      <c r="DJ2155"/>
      <c r="DK2155"/>
      <c r="DL2155"/>
      <c r="DM2155"/>
      <c r="DN2155"/>
      <c r="DO2155"/>
      <c r="DP2155"/>
      <c r="DQ2155"/>
      <c r="DR2155"/>
      <c r="DS2155"/>
      <c r="DT2155"/>
      <c r="DU2155"/>
      <c r="DV2155"/>
      <c r="DW2155"/>
      <c r="DX2155"/>
      <c r="DY2155"/>
      <c r="DZ2155"/>
      <c r="EA2155"/>
      <c r="EB2155"/>
      <c r="EC2155"/>
      <c r="ED2155"/>
      <c r="EE2155"/>
      <c r="EF2155"/>
      <c r="EG2155"/>
      <c r="EH2155"/>
      <c r="EI2155"/>
      <c r="EJ2155"/>
      <c r="EK2155"/>
      <c r="EL2155"/>
      <c r="EM2155"/>
      <c r="EN2155"/>
      <c r="EO2155"/>
      <c r="EP2155"/>
      <c r="EQ2155"/>
      <c r="ER2155"/>
      <c r="ES2155"/>
      <c r="ET2155"/>
      <c r="EU2155"/>
      <c r="EV2155"/>
      <c r="EW2155"/>
      <c r="EX2155"/>
      <c r="EY2155"/>
      <c r="EZ2155"/>
      <c r="FA2155"/>
      <c r="FB2155"/>
      <c r="FC2155"/>
      <c r="FD2155"/>
      <c r="FE2155"/>
      <c r="FF2155"/>
      <c r="FG2155"/>
      <c r="FH2155"/>
      <c r="FI2155"/>
      <c r="FJ2155"/>
    </row>
    <row r="2156" spans="1:166" x14ac:dyDescent="0.35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/>
      <c r="CG2156"/>
      <c r="CH2156"/>
      <c r="CI2156"/>
      <c r="CJ2156"/>
      <c r="CK2156"/>
      <c r="CL2156"/>
      <c r="CM2156"/>
      <c r="CN2156"/>
      <c r="CO2156"/>
      <c r="CP2156"/>
      <c r="CQ2156"/>
      <c r="CR2156"/>
      <c r="CS2156"/>
      <c r="CT2156"/>
      <c r="CU2156"/>
      <c r="CV2156"/>
      <c r="CW2156"/>
      <c r="CX2156"/>
      <c r="CY2156"/>
      <c r="CZ2156"/>
      <c r="DA2156"/>
      <c r="DB2156"/>
      <c r="DC2156"/>
      <c r="DD2156"/>
      <c r="DE2156"/>
      <c r="DF2156"/>
      <c r="DG2156"/>
      <c r="DH2156"/>
      <c r="DI2156"/>
      <c r="DJ2156"/>
      <c r="DK2156"/>
      <c r="DL2156"/>
      <c r="DM2156"/>
      <c r="DN2156"/>
      <c r="DO2156"/>
      <c r="DP2156"/>
      <c r="DQ2156"/>
      <c r="DR2156"/>
      <c r="DS2156"/>
      <c r="DT2156"/>
      <c r="DU2156"/>
      <c r="DV2156"/>
      <c r="DW2156"/>
      <c r="DX2156"/>
      <c r="DY2156"/>
      <c r="DZ2156"/>
      <c r="EA2156"/>
      <c r="EB2156"/>
      <c r="EC2156"/>
      <c r="ED2156"/>
      <c r="EE2156"/>
      <c r="EF2156"/>
      <c r="EG2156"/>
      <c r="EH2156"/>
      <c r="EI2156"/>
      <c r="EJ2156"/>
      <c r="EK2156"/>
      <c r="EL2156"/>
      <c r="EM2156"/>
      <c r="EN2156"/>
      <c r="EO2156"/>
      <c r="EP2156"/>
      <c r="EQ2156"/>
      <c r="ER2156"/>
      <c r="ES2156"/>
      <c r="ET2156"/>
      <c r="EU2156"/>
      <c r="EV2156"/>
      <c r="EW2156"/>
      <c r="EX2156"/>
      <c r="EY2156"/>
      <c r="EZ2156"/>
      <c r="FA2156"/>
      <c r="FB2156"/>
      <c r="FC2156"/>
      <c r="FD2156"/>
      <c r="FE2156"/>
      <c r="FF2156"/>
      <c r="FG2156"/>
      <c r="FH2156"/>
      <c r="FI2156"/>
      <c r="FJ2156"/>
    </row>
    <row r="2157" spans="1:166" x14ac:dyDescent="0.35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/>
      <c r="CA2157"/>
      <c r="CB2157"/>
      <c r="CC2157"/>
      <c r="CD2157"/>
      <c r="CE2157"/>
      <c r="CF2157"/>
      <c r="CG2157"/>
      <c r="CH2157"/>
      <c r="CI2157"/>
      <c r="CJ2157"/>
      <c r="CK2157"/>
      <c r="CL2157"/>
      <c r="CM2157"/>
      <c r="CN2157"/>
      <c r="CO2157"/>
      <c r="CP2157"/>
      <c r="CQ2157"/>
      <c r="CR2157"/>
      <c r="CS2157"/>
      <c r="CT2157"/>
      <c r="CU2157"/>
      <c r="CV2157"/>
      <c r="CW2157"/>
      <c r="CX2157"/>
      <c r="CY2157"/>
      <c r="CZ2157"/>
      <c r="DA2157"/>
      <c r="DB2157"/>
      <c r="DC2157"/>
      <c r="DD2157"/>
      <c r="DE2157"/>
      <c r="DF2157"/>
      <c r="DG2157"/>
      <c r="DH2157"/>
      <c r="DI2157"/>
      <c r="DJ2157"/>
      <c r="DK2157"/>
      <c r="DL2157"/>
      <c r="DM2157"/>
      <c r="DN2157"/>
      <c r="DO2157"/>
      <c r="DP2157"/>
      <c r="DQ2157"/>
      <c r="DR2157"/>
      <c r="DS2157"/>
      <c r="DT2157"/>
      <c r="DU2157"/>
      <c r="DV2157"/>
      <c r="DW2157"/>
      <c r="DX2157"/>
      <c r="DY2157"/>
      <c r="DZ2157"/>
      <c r="EA2157"/>
      <c r="EB2157"/>
      <c r="EC2157"/>
      <c r="ED2157"/>
      <c r="EE2157"/>
      <c r="EF2157"/>
      <c r="EG2157"/>
      <c r="EH2157"/>
      <c r="EI2157"/>
      <c r="EJ2157"/>
      <c r="EK2157"/>
      <c r="EL2157"/>
      <c r="EM2157"/>
      <c r="EN2157"/>
      <c r="EO2157"/>
      <c r="EP2157"/>
      <c r="EQ2157"/>
      <c r="ER2157"/>
      <c r="ES2157"/>
      <c r="ET2157"/>
      <c r="EU2157"/>
      <c r="EV2157"/>
      <c r="EW2157"/>
      <c r="EX2157"/>
      <c r="EY2157"/>
      <c r="EZ2157"/>
      <c r="FA2157"/>
      <c r="FB2157"/>
      <c r="FC2157"/>
      <c r="FD2157"/>
      <c r="FE2157"/>
      <c r="FF2157"/>
      <c r="FG2157"/>
      <c r="FH2157"/>
      <c r="FI2157"/>
      <c r="FJ2157"/>
    </row>
    <row r="2158" spans="1:166" x14ac:dyDescent="0.35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/>
      <c r="CA2158"/>
      <c r="CB2158"/>
      <c r="CC2158"/>
      <c r="CD2158"/>
      <c r="CE2158"/>
      <c r="CF2158"/>
      <c r="CG2158"/>
      <c r="CH2158"/>
      <c r="CI2158"/>
      <c r="CJ2158"/>
      <c r="CK2158"/>
      <c r="CL2158"/>
      <c r="CM2158"/>
      <c r="CN2158"/>
      <c r="CO2158"/>
      <c r="CP2158"/>
      <c r="CQ2158"/>
      <c r="CR2158"/>
      <c r="CS2158"/>
      <c r="CT2158"/>
      <c r="CU2158"/>
      <c r="CV2158"/>
      <c r="CW2158"/>
      <c r="CX2158"/>
      <c r="CY2158"/>
      <c r="CZ2158"/>
      <c r="DA2158"/>
      <c r="DB2158"/>
      <c r="DC2158"/>
      <c r="DD2158"/>
      <c r="DE2158"/>
      <c r="DF2158"/>
      <c r="DG2158"/>
      <c r="DH2158"/>
      <c r="DI2158"/>
      <c r="DJ2158"/>
      <c r="DK2158"/>
      <c r="DL2158"/>
      <c r="DM2158"/>
      <c r="DN2158"/>
      <c r="DO2158"/>
      <c r="DP2158"/>
      <c r="DQ2158"/>
      <c r="DR2158"/>
      <c r="DS2158"/>
      <c r="DT2158"/>
      <c r="DU2158"/>
      <c r="DV2158"/>
      <c r="DW2158"/>
      <c r="DX2158"/>
      <c r="DY2158"/>
      <c r="DZ2158"/>
      <c r="EA2158"/>
      <c r="EB2158"/>
      <c r="EC2158"/>
      <c r="ED2158"/>
      <c r="EE2158"/>
      <c r="EF2158"/>
      <c r="EG2158"/>
      <c r="EH2158"/>
      <c r="EI2158"/>
      <c r="EJ2158"/>
      <c r="EK2158"/>
      <c r="EL2158"/>
      <c r="EM2158"/>
      <c r="EN2158"/>
      <c r="EO2158"/>
      <c r="EP2158"/>
      <c r="EQ2158"/>
      <c r="ER2158"/>
      <c r="ES2158"/>
      <c r="ET2158"/>
      <c r="EU2158"/>
      <c r="EV2158"/>
      <c r="EW2158"/>
      <c r="EX2158"/>
      <c r="EY2158"/>
      <c r="EZ2158"/>
      <c r="FA2158"/>
      <c r="FB2158"/>
      <c r="FC2158"/>
      <c r="FD2158"/>
      <c r="FE2158"/>
      <c r="FF2158"/>
      <c r="FG2158"/>
      <c r="FH2158"/>
      <c r="FI2158"/>
      <c r="FJ2158"/>
    </row>
    <row r="2159" spans="1:166" x14ac:dyDescent="0.35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/>
      <c r="CA2159"/>
      <c r="CB2159"/>
      <c r="CC2159"/>
      <c r="CD2159"/>
      <c r="CE2159"/>
      <c r="CF2159"/>
      <c r="CG2159"/>
      <c r="CH2159"/>
      <c r="CI2159"/>
      <c r="CJ2159"/>
      <c r="CK2159"/>
      <c r="CL2159"/>
      <c r="CM2159"/>
      <c r="CN2159"/>
      <c r="CO2159"/>
      <c r="CP2159"/>
      <c r="CQ2159"/>
      <c r="CR2159"/>
      <c r="CS2159"/>
      <c r="CT2159"/>
      <c r="CU2159"/>
      <c r="CV2159"/>
      <c r="CW2159"/>
      <c r="CX2159"/>
      <c r="CY2159"/>
      <c r="CZ2159"/>
      <c r="DA2159"/>
      <c r="DB2159"/>
      <c r="DC2159"/>
      <c r="DD2159"/>
      <c r="DE2159"/>
      <c r="DF2159"/>
      <c r="DG2159"/>
      <c r="DH2159"/>
      <c r="DI2159"/>
      <c r="DJ2159"/>
      <c r="DK2159"/>
      <c r="DL2159"/>
      <c r="DM2159"/>
      <c r="DN2159"/>
      <c r="DO2159"/>
      <c r="DP2159"/>
      <c r="DQ2159"/>
      <c r="DR2159"/>
      <c r="DS2159"/>
      <c r="DT2159"/>
      <c r="DU2159"/>
      <c r="DV2159"/>
      <c r="DW2159"/>
      <c r="DX2159"/>
      <c r="DY2159"/>
      <c r="DZ2159"/>
      <c r="EA2159"/>
      <c r="EB2159"/>
      <c r="EC2159"/>
      <c r="ED2159"/>
      <c r="EE2159"/>
      <c r="EF2159"/>
      <c r="EG2159"/>
      <c r="EH2159"/>
      <c r="EI2159"/>
      <c r="EJ2159"/>
      <c r="EK2159"/>
      <c r="EL2159"/>
      <c r="EM2159"/>
      <c r="EN2159"/>
      <c r="EO2159"/>
      <c r="EP2159"/>
      <c r="EQ2159"/>
      <c r="ER2159"/>
      <c r="ES2159"/>
      <c r="ET2159"/>
      <c r="EU2159"/>
      <c r="EV2159"/>
      <c r="EW2159"/>
      <c r="EX2159"/>
      <c r="EY2159"/>
      <c r="EZ2159"/>
      <c r="FA2159"/>
      <c r="FB2159"/>
      <c r="FC2159"/>
      <c r="FD2159"/>
      <c r="FE2159"/>
      <c r="FF2159"/>
      <c r="FG2159"/>
      <c r="FH2159"/>
      <c r="FI2159"/>
      <c r="FJ2159"/>
    </row>
    <row r="2160" spans="1:166" x14ac:dyDescent="0.35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/>
      <c r="CI2160"/>
      <c r="CJ2160"/>
      <c r="CK2160"/>
      <c r="CL2160"/>
      <c r="CM2160"/>
      <c r="CN2160"/>
      <c r="CO2160"/>
      <c r="CP2160"/>
      <c r="CQ2160"/>
      <c r="CR2160"/>
      <c r="CS2160"/>
      <c r="CT2160"/>
      <c r="CU2160"/>
      <c r="CV2160"/>
      <c r="CW2160"/>
      <c r="CX2160"/>
      <c r="CY2160"/>
      <c r="CZ2160"/>
      <c r="DA2160"/>
      <c r="DB2160"/>
      <c r="DC2160"/>
      <c r="DD2160"/>
      <c r="DE2160"/>
      <c r="DF2160"/>
      <c r="DG2160"/>
      <c r="DH2160"/>
      <c r="DI2160"/>
      <c r="DJ2160"/>
      <c r="DK2160"/>
      <c r="DL2160"/>
      <c r="DM2160"/>
      <c r="DN2160"/>
      <c r="DO2160"/>
      <c r="DP2160"/>
      <c r="DQ2160"/>
      <c r="DR2160"/>
      <c r="DS2160"/>
      <c r="DT2160"/>
      <c r="DU2160"/>
      <c r="DV2160"/>
      <c r="DW2160"/>
      <c r="DX2160"/>
      <c r="DY2160"/>
      <c r="DZ2160"/>
      <c r="EA2160"/>
      <c r="EB2160"/>
      <c r="EC2160"/>
      <c r="ED2160"/>
      <c r="EE2160"/>
      <c r="EF2160"/>
      <c r="EG2160"/>
      <c r="EH2160"/>
      <c r="EI2160"/>
      <c r="EJ2160"/>
      <c r="EK2160"/>
      <c r="EL2160"/>
      <c r="EM2160"/>
      <c r="EN2160"/>
      <c r="EO2160"/>
      <c r="EP2160"/>
      <c r="EQ2160"/>
      <c r="ER2160"/>
      <c r="ES2160"/>
      <c r="ET2160"/>
      <c r="EU2160"/>
      <c r="EV2160"/>
      <c r="EW2160"/>
      <c r="EX2160"/>
      <c r="EY2160"/>
      <c r="EZ2160"/>
      <c r="FA2160"/>
      <c r="FB2160"/>
      <c r="FC2160"/>
      <c r="FD2160"/>
      <c r="FE2160"/>
      <c r="FF2160"/>
      <c r="FG2160"/>
      <c r="FH2160"/>
      <c r="FI2160"/>
      <c r="FJ2160"/>
    </row>
    <row r="2161" spans="1:166" x14ac:dyDescent="0.35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/>
      <c r="CB2161"/>
      <c r="CC2161"/>
      <c r="CD2161"/>
      <c r="CE2161"/>
      <c r="CF2161"/>
      <c r="CG2161"/>
      <c r="CH2161"/>
      <c r="CI2161"/>
      <c r="CJ2161"/>
      <c r="CK2161"/>
      <c r="CL2161"/>
      <c r="CM2161"/>
      <c r="CN2161"/>
      <c r="CO2161"/>
      <c r="CP2161"/>
      <c r="CQ2161"/>
      <c r="CR2161"/>
      <c r="CS2161"/>
      <c r="CT2161"/>
      <c r="CU2161"/>
      <c r="CV2161"/>
      <c r="CW2161"/>
      <c r="CX2161"/>
      <c r="CY2161"/>
      <c r="CZ2161"/>
      <c r="DA2161"/>
      <c r="DB2161"/>
      <c r="DC2161"/>
      <c r="DD2161"/>
      <c r="DE2161"/>
      <c r="DF2161"/>
      <c r="DG2161"/>
      <c r="DH2161"/>
      <c r="DI2161"/>
      <c r="DJ2161"/>
      <c r="DK2161"/>
      <c r="DL2161"/>
      <c r="DM2161"/>
      <c r="DN2161"/>
      <c r="DO2161"/>
      <c r="DP2161"/>
      <c r="DQ2161"/>
      <c r="DR2161"/>
      <c r="DS2161"/>
      <c r="DT2161"/>
      <c r="DU2161"/>
      <c r="DV2161"/>
      <c r="DW2161"/>
      <c r="DX2161"/>
      <c r="DY2161"/>
      <c r="DZ2161"/>
      <c r="EA2161"/>
      <c r="EB2161"/>
      <c r="EC2161"/>
      <c r="ED2161"/>
      <c r="EE2161"/>
      <c r="EF2161"/>
      <c r="EG2161"/>
      <c r="EH2161"/>
      <c r="EI2161"/>
      <c r="EJ2161"/>
      <c r="EK2161"/>
      <c r="EL2161"/>
      <c r="EM2161"/>
      <c r="EN2161"/>
      <c r="EO2161"/>
      <c r="EP2161"/>
      <c r="EQ2161"/>
      <c r="ER2161"/>
      <c r="ES2161"/>
      <c r="ET2161"/>
      <c r="EU2161"/>
      <c r="EV2161"/>
      <c r="EW2161"/>
      <c r="EX2161"/>
      <c r="EY2161"/>
      <c r="EZ2161"/>
      <c r="FA2161"/>
      <c r="FB2161"/>
      <c r="FC2161"/>
      <c r="FD2161"/>
      <c r="FE2161"/>
      <c r="FF2161"/>
      <c r="FG2161"/>
      <c r="FH2161"/>
      <c r="FI2161"/>
      <c r="FJ2161"/>
    </row>
    <row r="2162" spans="1:166" x14ac:dyDescent="0.35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/>
      <c r="CI2162"/>
      <c r="CJ2162"/>
      <c r="CK2162"/>
      <c r="CL2162"/>
      <c r="CM2162"/>
      <c r="CN2162"/>
      <c r="CO2162"/>
      <c r="CP2162"/>
      <c r="CQ2162"/>
      <c r="CR2162"/>
      <c r="CS2162"/>
      <c r="CT2162"/>
      <c r="CU2162"/>
      <c r="CV2162"/>
      <c r="CW2162"/>
      <c r="CX2162"/>
      <c r="CY2162"/>
      <c r="CZ2162"/>
      <c r="DA2162"/>
      <c r="DB2162"/>
      <c r="DC2162"/>
      <c r="DD2162"/>
      <c r="DE2162"/>
      <c r="DF2162"/>
      <c r="DG2162"/>
      <c r="DH2162"/>
      <c r="DI2162"/>
      <c r="DJ2162"/>
      <c r="DK2162"/>
      <c r="DL2162"/>
      <c r="DM2162"/>
      <c r="DN2162"/>
      <c r="DO2162"/>
      <c r="DP2162"/>
      <c r="DQ2162"/>
      <c r="DR2162"/>
      <c r="DS2162"/>
      <c r="DT2162"/>
      <c r="DU2162"/>
      <c r="DV2162"/>
      <c r="DW2162"/>
      <c r="DX2162"/>
      <c r="DY2162"/>
      <c r="DZ2162"/>
      <c r="EA2162"/>
      <c r="EB2162"/>
      <c r="EC2162"/>
      <c r="ED2162"/>
      <c r="EE2162"/>
      <c r="EF2162"/>
      <c r="EG2162"/>
      <c r="EH2162"/>
      <c r="EI2162"/>
      <c r="EJ2162"/>
      <c r="EK2162"/>
      <c r="EL2162"/>
      <c r="EM2162"/>
      <c r="EN2162"/>
      <c r="EO2162"/>
      <c r="EP2162"/>
      <c r="EQ2162"/>
      <c r="ER2162"/>
      <c r="ES2162"/>
      <c r="ET2162"/>
      <c r="EU2162"/>
      <c r="EV2162"/>
      <c r="EW2162"/>
      <c r="EX2162"/>
      <c r="EY2162"/>
      <c r="EZ2162"/>
      <c r="FA2162"/>
      <c r="FB2162"/>
      <c r="FC2162"/>
      <c r="FD2162"/>
      <c r="FE2162"/>
      <c r="FF2162"/>
      <c r="FG2162"/>
      <c r="FH2162"/>
      <c r="FI2162"/>
      <c r="FJ2162"/>
    </row>
    <row r="2163" spans="1:166" x14ac:dyDescent="0.35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/>
      <c r="CH2163"/>
      <c r="CI2163"/>
      <c r="CJ2163"/>
      <c r="CK2163"/>
      <c r="CL2163"/>
      <c r="CM2163"/>
      <c r="CN2163"/>
      <c r="CO2163"/>
      <c r="CP2163"/>
      <c r="CQ2163"/>
      <c r="CR2163"/>
      <c r="CS2163"/>
      <c r="CT2163"/>
      <c r="CU2163"/>
      <c r="CV2163"/>
      <c r="CW2163"/>
      <c r="CX2163"/>
      <c r="CY2163"/>
      <c r="CZ2163"/>
      <c r="DA2163"/>
      <c r="DB2163"/>
      <c r="DC2163"/>
      <c r="DD2163"/>
      <c r="DE2163"/>
      <c r="DF2163"/>
      <c r="DG2163"/>
      <c r="DH2163"/>
      <c r="DI2163"/>
      <c r="DJ2163"/>
      <c r="DK2163"/>
      <c r="DL2163"/>
      <c r="DM2163"/>
      <c r="DN2163"/>
      <c r="DO2163"/>
      <c r="DP2163"/>
      <c r="DQ2163"/>
      <c r="DR2163"/>
      <c r="DS2163"/>
      <c r="DT2163"/>
      <c r="DU2163"/>
      <c r="DV2163"/>
      <c r="DW2163"/>
      <c r="DX2163"/>
      <c r="DY2163"/>
      <c r="DZ2163"/>
      <c r="EA2163"/>
      <c r="EB2163"/>
      <c r="EC2163"/>
      <c r="ED2163"/>
      <c r="EE2163"/>
      <c r="EF2163"/>
      <c r="EG2163"/>
      <c r="EH2163"/>
      <c r="EI2163"/>
      <c r="EJ2163"/>
      <c r="EK2163"/>
      <c r="EL2163"/>
      <c r="EM2163"/>
      <c r="EN2163"/>
      <c r="EO2163"/>
      <c r="EP2163"/>
      <c r="EQ2163"/>
      <c r="ER2163"/>
      <c r="ES2163"/>
      <c r="ET2163"/>
      <c r="EU2163"/>
      <c r="EV2163"/>
      <c r="EW2163"/>
      <c r="EX2163"/>
      <c r="EY2163"/>
      <c r="EZ2163"/>
      <c r="FA2163"/>
      <c r="FB2163"/>
      <c r="FC2163"/>
      <c r="FD2163"/>
      <c r="FE2163"/>
      <c r="FF2163"/>
      <c r="FG2163"/>
      <c r="FH2163"/>
      <c r="FI2163"/>
      <c r="FJ2163"/>
    </row>
    <row r="2164" spans="1:166" x14ac:dyDescent="0.35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/>
      <c r="CB2164"/>
      <c r="CC2164"/>
      <c r="CD2164"/>
      <c r="CE2164"/>
      <c r="CF2164"/>
      <c r="CG2164"/>
      <c r="CH2164"/>
      <c r="CI2164"/>
      <c r="CJ2164"/>
      <c r="CK2164"/>
      <c r="CL2164"/>
      <c r="CM2164"/>
      <c r="CN2164"/>
      <c r="CO2164"/>
      <c r="CP2164"/>
      <c r="CQ2164"/>
      <c r="CR2164"/>
      <c r="CS2164"/>
      <c r="CT2164"/>
      <c r="CU2164"/>
      <c r="CV2164"/>
      <c r="CW2164"/>
      <c r="CX2164"/>
      <c r="CY2164"/>
      <c r="CZ2164"/>
      <c r="DA2164"/>
      <c r="DB2164"/>
      <c r="DC2164"/>
      <c r="DD2164"/>
      <c r="DE2164"/>
      <c r="DF2164"/>
      <c r="DG2164"/>
      <c r="DH2164"/>
      <c r="DI2164"/>
      <c r="DJ2164"/>
      <c r="DK2164"/>
      <c r="DL2164"/>
      <c r="DM2164"/>
      <c r="DN2164"/>
      <c r="DO2164"/>
      <c r="DP2164"/>
      <c r="DQ2164"/>
      <c r="DR2164"/>
      <c r="DS2164"/>
      <c r="DT2164"/>
      <c r="DU2164"/>
      <c r="DV2164"/>
      <c r="DW2164"/>
      <c r="DX2164"/>
      <c r="DY2164"/>
      <c r="DZ2164"/>
      <c r="EA2164"/>
      <c r="EB2164"/>
      <c r="EC2164"/>
      <c r="ED2164"/>
      <c r="EE2164"/>
      <c r="EF2164"/>
      <c r="EG2164"/>
      <c r="EH2164"/>
      <c r="EI2164"/>
      <c r="EJ2164"/>
      <c r="EK2164"/>
      <c r="EL2164"/>
      <c r="EM2164"/>
      <c r="EN2164"/>
      <c r="EO2164"/>
      <c r="EP2164"/>
      <c r="EQ2164"/>
      <c r="ER2164"/>
      <c r="ES2164"/>
      <c r="ET2164"/>
      <c r="EU2164"/>
      <c r="EV2164"/>
      <c r="EW2164"/>
      <c r="EX2164"/>
      <c r="EY2164"/>
      <c r="EZ2164"/>
      <c r="FA2164"/>
      <c r="FB2164"/>
      <c r="FC2164"/>
      <c r="FD2164"/>
      <c r="FE2164"/>
      <c r="FF2164"/>
      <c r="FG2164"/>
      <c r="FH2164"/>
      <c r="FI2164"/>
      <c r="FJ2164"/>
    </row>
    <row r="2165" spans="1:166" x14ac:dyDescent="0.3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/>
      <c r="CD2165"/>
      <c r="CE2165"/>
      <c r="CF2165"/>
      <c r="CG2165"/>
      <c r="CH2165"/>
      <c r="CI2165"/>
      <c r="CJ2165"/>
      <c r="CK2165"/>
      <c r="CL2165"/>
      <c r="CM2165"/>
      <c r="CN2165"/>
      <c r="CO2165"/>
      <c r="CP2165"/>
      <c r="CQ2165"/>
      <c r="CR2165"/>
      <c r="CS2165"/>
      <c r="CT2165"/>
      <c r="CU2165"/>
      <c r="CV2165"/>
      <c r="CW2165"/>
      <c r="CX2165"/>
      <c r="CY2165"/>
      <c r="CZ2165"/>
      <c r="DA2165"/>
      <c r="DB2165"/>
      <c r="DC2165"/>
      <c r="DD2165"/>
      <c r="DE2165"/>
      <c r="DF2165"/>
      <c r="DG2165"/>
      <c r="DH2165"/>
      <c r="DI2165"/>
      <c r="DJ2165"/>
      <c r="DK2165"/>
      <c r="DL2165"/>
      <c r="DM2165"/>
      <c r="DN2165"/>
      <c r="DO2165"/>
      <c r="DP2165"/>
      <c r="DQ2165"/>
      <c r="DR2165"/>
      <c r="DS2165"/>
      <c r="DT2165"/>
      <c r="DU2165"/>
      <c r="DV2165"/>
      <c r="DW2165"/>
      <c r="DX2165"/>
      <c r="DY2165"/>
      <c r="DZ2165"/>
      <c r="EA2165"/>
      <c r="EB2165"/>
      <c r="EC2165"/>
      <c r="ED2165"/>
      <c r="EE2165"/>
      <c r="EF2165"/>
      <c r="EG2165"/>
      <c r="EH2165"/>
      <c r="EI2165"/>
      <c r="EJ2165"/>
      <c r="EK2165"/>
      <c r="EL2165"/>
      <c r="EM2165"/>
      <c r="EN2165"/>
      <c r="EO2165"/>
      <c r="EP2165"/>
      <c r="EQ2165"/>
      <c r="ER2165"/>
      <c r="ES2165"/>
      <c r="ET2165"/>
      <c r="EU2165"/>
      <c r="EV2165"/>
      <c r="EW2165"/>
      <c r="EX2165"/>
      <c r="EY2165"/>
      <c r="EZ2165"/>
      <c r="FA2165"/>
      <c r="FB2165"/>
      <c r="FC2165"/>
      <c r="FD2165"/>
      <c r="FE2165"/>
      <c r="FF2165"/>
      <c r="FG2165"/>
      <c r="FH2165"/>
      <c r="FI2165"/>
      <c r="FJ2165"/>
    </row>
    <row r="2166" spans="1:166" x14ac:dyDescent="0.35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/>
      <c r="CA2166"/>
      <c r="CB2166"/>
      <c r="CC2166"/>
      <c r="CD2166"/>
      <c r="CE2166"/>
      <c r="CF2166"/>
      <c r="CG2166"/>
      <c r="CH2166"/>
      <c r="CI2166"/>
      <c r="CJ2166"/>
      <c r="CK2166"/>
      <c r="CL2166"/>
      <c r="CM2166"/>
      <c r="CN2166"/>
      <c r="CO2166"/>
      <c r="CP2166"/>
      <c r="CQ2166"/>
      <c r="CR2166"/>
      <c r="CS2166"/>
      <c r="CT2166"/>
      <c r="CU2166"/>
      <c r="CV2166"/>
      <c r="CW2166"/>
      <c r="CX2166"/>
      <c r="CY2166"/>
      <c r="CZ2166"/>
      <c r="DA2166"/>
      <c r="DB2166"/>
      <c r="DC2166"/>
      <c r="DD2166"/>
      <c r="DE2166"/>
      <c r="DF2166"/>
      <c r="DG2166"/>
      <c r="DH2166"/>
      <c r="DI2166"/>
      <c r="DJ2166"/>
      <c r="DK2166"/>
      <c r="DL2166"/>
      <c r="DM2166"/>
      <c r="DN2166"/>
      <c r="DO2166"/>
      <c r="DP2166"/>
      <c r="DQ2166"/>
      <c r="DR2166"/>
      <c r="DS2166"/>
      <c r="DT2166"/>
      <c r="DU2166"/>
      <c r="DV2166"/>
      <c r="DW2166"/>
      <c r="DX2166"/>
      <c r="DY2166"/>
      <c r="DZ2166"/>
      <c r="EA2166"/>
      <c r="EB2166"/>
      <c r="EC2166"/>
      <c r="ED2166"/>
      <c r="EE2166"/>
      <c r="EF2166"/>
      <c r="EG2166"/>
      <c r="EH2166"/>
      <c r="EI2166"/>
      <c r="EJ2166"/>
      <c r="EK2166"/>
      <c r="EL2166"/>
      <c r="EM2166"/>
      <c r="EN2166"/>
      <c r="EO2166"/>
      <c r="EP2166"/>
      <c r="EQ2166"/>
      <c r="ER2166"/>
      <c r="ES2166"/>
      <c r="ET2166"/>
      <c r="EU2166"/>
      <c r="EV2166"/>
      <c r="EW2166"/>
      <c r="EX2166"/>
      <c r="EY2166"/>
      <c r="EZ2166"/>
      <c r="FA2166"/>
      <c r="FB2166"/>
      <c r="FC2166"/>
      <c r="FD2166"/>
      <c r="FE2166"/>
      <c r="FF2166"/>
      <c r="FG2166"/>
      <c r="FH2166"/>
      <c r="FI2166"/>
      <c r="FJ2166"/>
    </row>
    <row r="2167" spans="1:166" x14ac:dyDescent="0.35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/>
      <c r="CB2167"/>
      <c r="CC2167"/>
      <c r="CD2167"/>
      <c r="CE2167"/>
      <c r="CF2167"/>
      <c r="CG2167"/>
      <c r="CH2167"/>
      <c r="CI2167"/>
      <c r="CJ2167"/>
      <c r="CK2167"/>
      <c r="CL2167"/>
      <c r="CM2167"/>
      <c r="CN2167"/>
      <c r="CO2167"/>
      <c r="CP2167"/>
      <c r="CQ2167"/>
      <c r="CR2167"/>
      <c r="CS2167"/>
      <c r="CT2167"/>
      <c r="CU2167"/>
      <c r="CV2167"/>
      <c r="CW2167"/>
      <c r="CX2167"/>
      <c r="CY2167"/>
      <c r="CZ2167"/>
      <c r="DA2167"/>
      <c r="DB2167"/>
      <c r="DC2167"/>
      <c r="DD2167"/>
      <c r="DE2167"/>
      <c r="DF2167"/>
      <c r="DG2167"/>
      <c r="DH2167"/>
      <c r="DI2167"/>
      <c r="DJ2167"/>
      <c r="DK2167"/>
      <c r="DL2167"/>
      <c r="DM2167"/>
      <c r="DN2167"/>
      <c r="DO2167"/>
      <c r="DP2167"/>
      <c r="DQ2167"/>
      <c r="DR2167"/>
      <c r="DS2167"/>
      <c r="DT2167"/>
      <c r="DU2167"/>
      <c r="DV2167"/>
      <c r="DW2167"/>
      <c r="DX2167"/>
      <c r="DY2167"/>
      <c r="DZ2167"/>
      <c r="EA2167"/>
      <c r="EB2167"/>
      <c r="EC2167"/>
      <c r="ED2167"/>
      <c r="EE2167"/>
      <c r="EF2167"/>
      <c r="EG2167"/>
      <c r="EH2167"/>
      <c r="EI2167"/>
      <c r="EJ2167"/>
      <c r="EK2167"/>
      <c r="EL2167"/>
      <c r="EM2167"/>
      <c r="EN2167"/>
      <c r="EO2167"/>
      <c r="EP2167"/>
      <c r="EQ2167"/>
      <c r="ER2167"/>
      <c r="ES2167"/>
      <c r="ET2167"/>
      <c r="EU2167"/>
      <c r="EV2167"/>
      <c r="EW2167"/>
      <c r="EX2167"/>
      <c r="EY2167"/>
      <c r="EZ2167"/>
      <c r="FA2167"/>
      <c r="FB2167"/>
      <c r="FC2167"/>
      <c r="FD2167"/>
      <c r="FE2167"/>
      <c r="FF2167"/>
      <c r="FG2167"/>
      <c r="FH2167"/>
      <c r="FI2167"/>
      <c r="FJ2167"/>
    </row>
    <row r="2168" spans="1:166" x14ac:dyDescent="0.35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/>
      <c r="CB2168"/>
      <c r="CC2168"/>
      <c r="CD2168"/>
      <c r="CE2168"/>
      <c r="CF2168"/>
      <c r="CG2168"/>
      <c r="CH2168"/>
      <c r="CI2168"/>
      <c r="CJ2168"/>
      <c r="CK2168"/>
      <c r="CL2168"/>
      <c r="CM2168"/>
      <c r="CN2168"/>
      <c r="CO2168"/>
      <c r="CP2168"/>
      <c r="CQ2168"/>
      <c r="CR2168"/>
      <c r="CS2168"/>
      <c r="CT2168"/>
      <c r="CU2168"/>
      <c r="CV2168"/>
      <c r="CW2168"/>
      <c r="CX2168"/>
      <c r="CY2168"/>
      <c r="CZ2168"/>
      <c r="DA2168"/>
      <c r="DB2168"/>
      <c r="DC2168"/>
      <c r="DD2168"/>
      <c r="DE2168"/>
      <c r="DF2168"/>
      <c r="DG2168"/>
      <c r="DH2168"/>
      <c r="DI2168"/>
      <c r="DJ2168"/>
      <c r="DK2168"/>
      <c r="DL2168"/>
      <c r="DM2168"/>
      <c r="DN2168"/>
      <c r="DO2168"/>
      <c r="DP2168"/>
      <c r="DQ2168"/>
      <c r="DR2168"/>
      <c r="DS2168"/>
      <c r="DT2168"/>
      <c r="DU2168"/>
      <c r="DV2168"/>
      <c r="DW2168"/>
      <c r="DX2168"/>
      <c r="DY2168"/>
      <c r="DZ2168"/>
      <c r="EA2168"/>
      <c r="EB2168"/>
      <c r="EC2168"/>
      <c r="ED2168"/>
      <c r="EE2168"/>
      <c r="EF2168"/>
      <c r="EG2168"/>
      <c r="EH2168"/>
      <c r="EI2168"/>
      <c r="EJ2168"/>
      <c r="EK2168"/>
      <c r="EL2168"/>
      <c r="EM2168"/>
      <c r="EN2168"/>
      <c r="EO2168"/>
      <c r="EP2168"/>
      <c r="EQ2168"/>
      <c r="ER2168"/>
      <c r="ES2168"/>
      <c r="ET2168"/>
      <c r="EU2168"/>
      <c r="EV2168"/>
      <c r="EW2168"/>
      <c r="EX2168"/>
      <c r="EY2168"/>
      <c r="EZ2168"/>
      <c r="FA2168"/>
      <c r="FB2168"/>
      <c r="FC2168"/>
      <c r="FD2168"/>
      <c r="FE2168"/>
      <c r="FF2168"/>
      <c r="FG2168"/>
      <c r="FH2168"/>
      <c r="FI2168"/>
      <c r="FJ2168"/>
    </row>
    <row r="2169" spans="1:166" x14ac:dyDescent="0.35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/>
      <c r="CF2169"/>
      <c r="CG2169"/>
      <c r="CH2169"/>
      <c r="CI2169"/>
      <c r="CJ2169"/>
      <c r="CK2169"/>
      <c r="CL2169"/>
      <c r="CM2169"/>
      <c r="CN2169"/>
      <c r="CO2169"/>
      <c r="CP2169"/>
      <c r="CQ2169"/>
      <c r="CR2169"/>
      <c r="CS2169"/>
      <c r="CT2169"/>
      <c r="CU2169"/>
      <c r="CV2169"/>
      <c r="CW2169"/>
      <c r="CX2169"/>
      <c r="CY2169"/>
      <c r="CZ2169"/>
      <c r="DA2169"/>
      <c r="DB2169"/>
      <c r="DC2169"/>
      <c r="DD2169"/>
      <c r="DE2169"/>
      <c r="DF2169"/>
      <c r="DG2169"/>
      <c r="DH2169"/>
      <c r="DI2169"/>
      <c r="DJ2169"/>
      <c r="DK2169"/>
      <c r="DL2169"/>
      <c r="DM2169"/>
      <c r="DN2169"/>
      <c r="DO2169"/>
      <c r="DP2169"/>
      <c r="DQ2169"/>
      <c r="DR2169"/>
      <c r="DS2169"/>
      <c r="DT2169"/>
      <c r="DU2169"/>
      <c r="DV2169"/>
      <c r="DW2169"/>
      <c r="DX2169"/>
      <c r="DY2169"/>
      <c r="DZ2169"/>
      <c r="EA2169"/>
      <c r="EB2169"/>
      <c r="EC2169"/>
      <c r="ED2169"/>
      <c r="EE2169"/>
      <c r="EF2169"/>
      <c r="EG2169"/>
      <c r="EH2169"/>
      <c r="EI2169"/>
      <c r="EJ2169"/>
      <c r="EK2169"/>
      <c r="EL2169"/>
      <c r="EM2169"/>
      <c r="EN2169"/>
      <c r="EO2169"/>
      <c r="EP2169"/>
      <c r="EQ2169"/>
      <c r="ER2169"/>
      <c r="ES2169"/>
      <c r="ET2169"/>
      <c r="EU2169"/>
      <c r="EV2169"/>
      <c r="EW2169"/>
      <c r="EX2169"/>
      <c r="EY2169"/>
      <c r="EZ2169"/>
      <c r="FA2169"/>
      <c r="FB2169"/>
      <c r="FC2169"/>
      <c r="FD2169"/>
      <c r="FE2169"/>
      <c r="FF2169"/>
      <c r="FG2169"/>
      <c r="FH2169"/>
      <c r="FI2169"/>
      <c r="FJ2169"/>
    </row>
    <row r="2170" spans="1:166" x14ac:dyDescent="0.35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/>
      <c r="CB2170"/>
      <c r="CC2170"/>
      <c r="CD2170"/>
      <c r="CE2170"/>
      <c r="CF2170"/>
      <c r="CG2170"/>
      <c r="CH2170"/>
      <c r="CI2170"/>
      <c r="CJ2170"/>
      <c r="CK2170"/>
      <c r="CL2170"/>
      <c r="CM2170"/>
      <c r="CN2170"/>
      <c r="CO2170"/>
      <c r="CP2170"/>
      <c r="CQ2170"/>
      <c r="CR2170"/>
      <c r="CS2170"/>
      <c r="CT2170"/>
      <c r="CU2170"/>
      <c r="CV2170"/>
      <c r="CW2170"/>
      <c r="CX2170"/>
      <c r="CY2170"/>
      <c r="CZ2170"/>
      <c r="DA2170"/>
      <c r="DB2170"/>
      <c r="DC2170"/>
      <c r="DD2170"/>
      <c r="DE2170"/>
      <c r="DF2170"/>
      <c r="DG2170"/>
      <c r="DH2170"/>
      <c r="DI2170"/>
      <c r="DJ2170"/>
      <c r="DK2170"/>
      <c r="DL2170"/>
      <c r="DM2170"/>
      <c r="DN2170"/>
      <c r="DO2170"/>
      <c r="DP2170"/>
      <c r="DQ2170"/>
      <c r="DR2170"/>
      <c r="DS2170"/>
      <c r="DT2170"/>
      <c r="DU2170"/>
      <c r="DV2170"/>
      <c r="DW2170"/>
      <c r="DX2170"/>
      <c r="DY2170"/>
      <c r="DZ2170"/>
      <c r="EA2170"/>
      <c r="EB2170"/>
      <c r="EC2170"/>
      <c r="ED2170"/>
      <c r="EE2170"/>
      <c r="EF2170"/>
      <c r="EG2170"/>
      <c r="EH2170"/>
      <c r="EI2170"/>
      <c r="EJ2170"/>
      <c r="EK2170"/>
      <c r="EL2170"/>
      <c r="EM2170"/>
      <c r="EN2170"/>
      <c r="EO2170"/>
      <c r="EP2170"/>
      <c r="EQ2170"/>
      <c r="ER2170"/>
      <c r="ES2170"/>
      <c r="ET2170"/>
      <c r="EU2170"/>
      <c r="EV2170"/>
      <c r="EW2170"/>
      <c r="EX2170"/>
      <c r="EY2170"/>
      <c r="EZ2170"/>
      <c r="FA2170"/>
      <c r="FB2170"/>
      <c r="FC2170"/>
      <c r="FD2170"/>
      <c r="FE2170"/>
      <c r="FF2170"/>
      <c r="FG2170"/>
      <c r="FH2170"/>
      <c r="FI2170"/>
      <c r="FJ2170"/>
    </row>
    <row r="2171" spans="1:166" x14ac:dyDescent="0.35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/>
      <c r="CI2171"/>
      <c r="CJ2171"/>
      <c r="CK2171"/>
      <c r="CL2171"/>
      <c r="CM2171"/>
      <c r="CN2171"/>
      <c r="CO2171"/>
      <c r="CP2171"/>
      <c r="CQ2171"/>
      <c r="CR2171"/>
      <c r="CS2171"/>
      <c r="CT2171"/>
      <c r="CU2171"/>
      <c r="CV2171"/>
      <c r="CW2171"/>
      <c r="CX2171"/>
      <c r="CY2171"/>
      <c r="CZ2171"/>
      <c r="DA2171"/>
      <c r="DB2171"/>
      <c r="DC2171"/>
      <c r="DD2171"/>
      <c r="DE2171"/>
      <c r="DF2171"/>
      <c r="DG2171"/>
      <c r="DH2171"/>
      <c r="DI2171"/>
      <c r="DJ2171"/>
      <c r="DK2171"/>
      <c r="DL2171"/>
      <c r="DM2171"/>
      <c r="DN2171"/>
      <c r="DO2171"/>
      <c r="DP2171"/>
      <c r="DQ2171"/>
      <c r="DR2171"/>
      <c r="DS2171"/>
      <c r="DT2171"/>
      <c r="DU2171"/>
      <c r="DV2171"/>
      <c r="DW2171"/>
      <c r="DX2171"/>
      <c r="DY2171"/>
      <c r="DZ2171"/>
      <c r="EA2171"/>
      <c r="EB2171"/>
      <c r="EC2171"/>
      <c r="ED2171"/>
      <c r="EE2171"/>
      <c r="EF2171"/>
      <c r="EG2171"/>
      <c r="EH2171"/>
      <c r="EI2171"/>
      <c r="EJ2171"/>
      <c r="EK2171"/>
      <c r="EL2171"/>
      <c r="EM2171"/>
      <c r="EN2171"/>
      <c r="EO2171"/>
      <c r="EP2171"/>
      <c r="EQ2171"/>
      <c r="ER2171"/>
      <c r="ES2171"/>
      <c r="ET2171"/>
      <c r="EU2171"/>
      <c r="EV2171"/>
      <c r="EW2171"/>
      <c r="EX2171"/>
      <c r="EY2171"/>
      <c r="EZ2171"/>
      <c r="FA2171"/>
      <c r="FB2171"/>
      <c r="FC2171"/>
      <c r="FD2171"/>
      <c r="FE2171"/>
      <c r="FF2171"/>
      <c r="FG2171"/>
      <c r="FH2171"/>
      <c r="FI2171"/>
      <c r="FJ2171"/>
    </row>
    <row r="2172" spans="1:166" x14ac:dyDescent="0.35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/>
      <c r="CH2172"/>
      <c r="CI2172"/>
      <c r="CJ2172"/>
      <c r="CK2172"/>
      <c r="CL2172"/>
      <c r="CM2172"/>
      <c r="CN2172"/>
      <c r="CO2172"/>
      <c r="CP2172"/>
      <c r="CQ2172"/>
      <c r="CR2172"/>
      <c r="CS2172"/>
      <c r="CT2172"/>
      <c r="CU2172"/>
      <c r="CV2172"/>
      <c r="CW2172"/>
      <c r="CX2172"/>
      <c r="CY2172"/>
      <c r="CZ2172"/>
      <c r="DA2172"/>
      <c r="DB2172"/>
      <c r="DC2172"/>
      <c r="DD2172"/>
      <c r="DE2172"/>
      <c r="DF2172"/>
      <c r="DG2172"/>
      <c r="DH2172"/>
      <c r="DI2172"/>
      <c r="DJ2172"/>
      <c r="DK2172"/>
      <c r="DL2172"/>
      <c r="DM2172"/>
      <c r="DN2172"/>
      <c r="DO2172"/>
      <c r="DP2172"/>
      <c r="DQ2172"/>
      <c r="DR2172"/>
      <c r="DS2172"/>
      <c r="DT2172"/>
      <c r="DU2172"/>
      <c r="DV2172"/>
      <c r="DW2172"/>
      <c r="DX2172"/>
      <c r="DY2172"/>
      <c r="DZ2172"/>
      <c r="EA2172"/>
      <c r="EB2172"/>
      <c r="EC2172"/>
      <c r="ED2172"/>
      <c r="EE2172"/>
      <c r="EF2172"/>
      <c r="EG2172"/>
      <c r="EH2172"/>
      <c r="EI2172"/>
      <c r="EJ2172"/>
      <c r="EK2172"/>
      <c r="EL2172"/>
      <c r="EM2172"/>
      <c r="EN2172"/>
      <c r="EO2172"/>
      <c r="EP2172"/>
      <c r="EQ2172"/>
      <c r="ER2172"/>
      <c r="ES2172"/>
      <c r="ET2172"/>
      <c r="EU2172"/>
      <c r="EV2172"/>
      <c r="EW2172"/>
      <c r="EX2172"/>
      <c r="EY2172"/>
      <c r="EZ2172"/>
      <c r="FA2172"/>
      <c r="FB2172"/>
      <c r="FC2172"/>
      <c r="FD2172"/>
      <c r="FE2172"/>
      <c r="FF2172"/>
      <c r="FG2172"/>
      <c r="FH2172"/>
      <c r="FI2172"/>
      <c r="FJ2172"/>
    </row>
    <row r="2173" spans="1:166" x14ac:dyDescent="0.35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/>
      <c r="CB2173"/>
      <c r="CC2173"/>
      <c r="CD2173"/>
      <c r="CE2173"/>
      <c r="CF2173"/>
      <c r="CG2173"/>
      <c r="CH2173"/>
      <c r="CI2173"/>
      <c r="CJ2173"/>
      <c r="CK2173"/>
      <c r="CL2173"/>
      <c r="CM2173"/>
      <c r="CN2173"/>
      <c r="CO2173"/>
      <c r="CP2173"/>
      <c r="CQ2173"/>
      <c r="CR2173"/>
      <c r="CS2173"/>
      <c r="CT2173"/>
      <c r="CU2173"/>
      <c r="CV2173"/>
      <c r="CW2173"/>
      <c r="CX2173"/>
      <c r="CY2173"/>
      <c r="CZ2173"/>
      <c r="DA2173"/>
      <c r="DB2173"/>
      <c r="DC2173"/>
      <c r="DD2173"/>
      <c r="DE2173"/>
      <c r="DF2173"/>
      <c r="DG2173"/>
      <c r="DH2173"/>
      <c r="DI2173"/>
      <c r="DJ2173"/>
      <c r="DK2173"/>
      <c r="DL2173"/>
      <c r="DM2173"/>
      <c r="DN2173"/>
      <c r="DO2173"/>
      <c r="DP2173"/>
      <c r="DQ2173"/>
      <c r="DR2173"/>
      <c r="DS2173"/>
      <c r="DT2173"/>
      <c r="DU2173"/>
      <c r="DV2173"/>
      <c r="DW2173"/>
      <c r="DX2173"/>
      <c r="DY2173"/>
      <c r="DZ2173"/>
      <c r="EA2173"/>
      <c r="EB2173"/>
      <c r="EC2173"/>
      <c r="ED2173"/>
      <c r="EE2173"/>
      <c r="EF2173"/>
      <c r="EG2173"/>
      <c r="EH2173"/>
      <c r="EI2173"/>
      <c r="EJ2173"/>
      <c r="EK2173"/>
      <c r="EL2173"/>
      <c r="EM2173"/>
      <c r="EN2173"/>
      <c r="EO2173"/>
      <c r="EP2173"/>
      <c r="EQ2173"/>
      <c r="ER2173"/>
      <c r="ES2173"/>
      <c r="ET2173"/>
      <c r="EU2173"/>
      <c r="EV2173"/>
      <c r="EW2173"/>
      <c r="EX2173"/>
      <c r="EY2173"/>
      <c r="EZ2173"/>
      <c r="FA2173"/>
      <c r="FB2173"/>
      <c r="FC2173"/>
      <c r="FD2173"/>
      <c r="FE2173"/>
      <c r="FF2173"/>
      <c r="FG2173"/>
      <c r="FH2173"/>
      <c r="FI2173"/>
      <c r="FJ2173"/>
    </row>
    <row r="2174" spans="1:166" x14ac:dyDescent="0.35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  <c r="CH2174"/>
      <c r="CI2174"/>
      <c r="CJ2174"/>
      <c r="CK2174"/>
      <c r="CL2174"/>
      <c r="CM2174"/>
      <c r="CN2174"/>
      <c r="CO2174"/>
      <c r="CP2174"/>
      <c r="CQ2174"/>
      <c r="CR2174"/>
      <c r="CS2174"/>
      <c r="CT2174"/>
      <c r="CU2174"/>
      <c r="CV2174"/>
      <c r="CW2174"/>
      <c r="CX2174"/>
      <c r="CY2174"/>
      <c r="CZ2174"/>
      <c r="DA2174"/>
      <c r="DB2174"/>
      <c r="DC2174"/>
      <c r="DD2174"/>
      <c r="DE2174"/>
      <c r="DF2174"/>
      <c r="DG2174"/>
      <c r="DH2174"/>
      <c r="DI2174"/>
      <c r="DJ2174"/>
      <c r="DK2174"/>
      <c r="DL2174"/>
      <c r="DM2174"/>
      <c r="DN2174"/>
      <c r="DO2174"/>
      <c r="DP2174"/>
      <c r="DQ2174"/>
      <c r="DR2174"/>
      <c r="DS2174"/>
      <c r="DT2174"/>
      <c r="DU2174"/>
      <c r="DV2174"/>
      <c r="DW2174"/>
      <c r="DX2174"/>
      <c r="DY2174"/>
      <c r="DZ2174"/>
      <c r="EA2174"/>
      <c r="EB2174"/>
      <c r="EC2174"/>
      <c r="ED2174"/>
      <c r="EE2174"/>
      <c r="EF2174"/>
      <c r="EG2174"/>
      <c r="EH2174"/>
      <c r="EI2174"/>
      <c r="EJ2174"/>
      <c r="EK2174"/>
      <c r="EL2174"/>
      <c r="EM2174"/>
      <c r="EN2174"/>
      <c r="EO2174"/>
      <c r="EP2174"/>
      <c r="EQ2174"/>
      <c r="ER2174"/>
      <c r="ES2174"/>
      <c r="ET2174"/>
      <c r="EU2174"/>
      <c r="EV2174"/>
      <c r="EW2174"/>
      <c r="EX2174"/>
      <c r="EY2174"/>
      <c r="EZ2174"/>
      <c r="FA2174"/>
      <c r="FB2174"/>
      <c r="FC2174"/>
      <c r="FD2174"/>
      <c r="FE2174"/>
      <c r="FF2174"/>
      <c r="FG2174"/>
      <c r="FH2174"/>
      <c r="FI2174"/>
      <c r="FJ2174"/>
    </row>
    <row r="2175" spans="1:166" x14ac:dyDescent="0.3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/>
      <c r="CH2175"/>
      <c r="CI2175"/>
      <c r="CJ2175"/>
      <c r="CK2175"/>
      <c r="CL2175"/>
      <c r="CM2175"/>
      <c r="CN2175"/>
      <c r="CO2175"/>
      <c r="CP2175"/>
      <c r="CQ2175"/>
      <c r="CR2175"/>
      <c r="CS2175"/>
      <c r="CT2175"/>
      <c r="CU2175"/>
      <c r="CV2175"/>
      <c r="CW2175"/>
      <c r="CX2175"/>
      <c r="CY2175"/>
      <c r="CZ2175"/>
      <c r="DA2175"/>
      <c r="DB2175"/>
      <c r="DC2175"/>
      <c r="DD2175"/>
      <c r="DE2175"/>
      <c r="DF2175"/>
      <c r="DG2175"/>
      <c r="DH2175"/>
      <c r="DI2175"/>
      <c r="DJ2175"/>
      <c r="DK2175"/>
      <c r="DL2175"/>
      <c r="DM2175"/>
      <c r="DN2175"/>
      <c r="DO2175"/>
      <c r="DP2175"/>
      <c r="DQ2175"/>
      <c r="DR2175"/>
      <c r="DS2175"/>
      <c r="DT2175"/>
      <c r="DU2175"/>
      <c r="DV2175"/>
      <c r="DW2175"/>
      <c r="DX2175"/>
      <c r="DY2175"/>
      <c r="DZ2175"/>
      <c r="EA2175"/>
      <c r="EB2175"/>
      <c r="EC2175"/>
      <c r="ED2175"/>
      <c r="EE2175"/>
      <c r="EF2175"/>
      <c r="EG2175"/>
      <c r="EH2175"/>
      <c r="EI2175"/>
      <c r="EJ2175"/>
      <c r="EK2175"/>
      <c r="EL2175"/>
      <c r="EM2175"/>
      <c r="EN2175"/>
      <c r="EO2175"/>
      <c r="EP2175"/>
      <c r="EQ2175"/>
      <c r="ER2175"/>
      <c r="ES2175"/>
      <c r="ET2175"/>
      <c r="EU2175"/>
      <c r="EV2175"/>
      <c r="EW2175"/>
      <c r="EX2175"/>
      <c r="EY2175"/>
      <c r="EZ2175"/>
      <c r="FA2175"/>
      <c r="FB2175"/>
      <c r="FC2175"/>
      <c r="FD2175"/>
      <c r="FE2175"/>
      <c r="FF2175"/>
      <c r="FG2175"/>
      <c r="FH2175"/>
      <c r="FI2175"/>
      <c r="FJ2175"/>
    </row>
    <row r="2176" spans="1:166" x14ac:dyDescent="0.35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/>
      <c r="CB2176"/>
      <c r="CC2176"/>
      <c r="CD2176"/>
      <c r="CE2176"/>
      <c r="CF2176"/>
      <c r="CG2176"/>
      <c r="CH2176"/>
      <c r="CI2176"/>
      <c r="CJ2176"/>
      <c r="CK2176"/>
      <c r="CL2176"/>
      <c r="CM2176"/>
      <c r="CN2176"/>
      <c r="CO2176"/>
      <c r="CP2176"/>
      <c r="CQ2176"/>
      <c r="CR2176"/>
      <c r="CS2176"/>
      <c r="CT2176"/>
      <c r="CU2176"/>
      <c r="CV2176"/>
      <c r="CW2176"/>
      <c r="CX2176"/>
      <c r="CY2176"/>
      <c r="CZ2176"/>
      <c r="DA2176"/>
      <c r="DB2176"/>
      <c r="DC2176"/>
      <c r="DD2176"/>
      <c r="DE2176"/>
      <c r="DF2176"/>
      <c r="DG2176"/>
      <c r="DH2176"/>
      <c r="DI2176"/>
      <c r="DJ2176"/>
      <c r="DK2176"/>
      <c r="DL2176"/>
      <c r="DM2176"/>
      <c r="DN2176"/>
      <c r="DO2176"/>
      <c r="DP2176"/>
      <c r="DQ2176"/>
      <c r="DR2176"/>
      <c r="DS2176"/>
      <c r="DT2176"/>
      <c r="DU2176"/>
      <c r="DV2176"/>
      <c r="DW2176"/>
      <c r="DX2176"/>
      <c r="DY2176"/>
      <c r="DZ2176"/>
      <c r="EA2176"/>
      <c r="EB2176"/>
      <c r="EC2176"/>
      <c r="ED2176"/>
      <c r="EE2176"/>
      <c r="EF2176"/>
      <c r="EG2176"/>
      <c r="EH2176"/>
      <c r="EI2176"/>
      <c r="EJ2176"/>
      <c r="EK2176"/>
      <c r="EL2176"/>
      <c r="EM2176"/>
      <c r="EN2176"/>
      <c r="EO2176"/>
      <c r="EP2176"/>
      <c r="EQ2176"/>
      <c r="ER2176"/>
      <c r="ES2176"/>
      <c r="ET2176"/>
      <c r="EU2176"/>
      <c r="EV2176"/>
      <c r="EW2176"/>
      <c r="EX2176"/>
      <c r="EY2176"/>
      <c r="EZ2176"/>
      <c r="FA2176"/>
      <c r="FB2176"/>
      <c r="FC2176"/>
      <c r="FD2176"/>
      <c r="FE2176"/>
      <c r="FF2176"/>
      <c r="FG2176"/>
      <c r="FH2176"/>
      <c r="FI2176"/>
      <c r="FJ2176"/>
    </row>
    <row r="2177" spans="1:166" x14ac:dyDescent="0.35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/>
      <c r="CA2177"/>
      <c r="CB2177"/>
      <c r="CC2177"/>
      <c r="CD2177"/>
      <c r="CE2177"/>
      <c r="CF2177"/>
      <c r="CG2177"/>
      <c r="CH2177"/>
      <c r="CI2177"/>
      <c r="CJ2177"/>
      <c r="CK2177"/>
      <c r="CL2177"/>
      <c r="CM2177"/>
      <c r="CN2177"/>
      <c r="CO2177"/>
      <c r="CP2177"/>
      <c r="CQ2177"/>
      <c r="CR2177"/>
      <c r="CS2177"/>
      <c r="CT2177"/>
      <c r="CU2177"/>
      <c r="CV2177"/>
      <c r="CW2177"/>
      <c r="CX2177"/>
      <c r="CY2177"/>
      <c r="CZ2177"/>
      <c r="DA2177"/>
      <c r="DB2177"/>
      <c r="DC2177"/>
      <c r="DD2177"/>
      <c r="DE2177"/>
      <c r="DF2177"/>
      <c r="DG2177"/>
      <c r="DH2177"/>
      <c r="DI2177"/>
      <c r="DJ2177"/>
      <c r="DK2177"/>
      <c r="DL2177"/>
      <c r="DM2177"/>
      <c r="DN2177"/>
      <c r="DO2177"/>
      <c r="DP2177"/>
      <c r="DQ2177"/>
      <c r="DR2177"/>
      <c r="DS2177"/>
      <c r="DT2177"/>
      <c r="DU2177"/>
      <c r="DV2177"/>
      <c r="DW2177"/>
      <c r="DX2177"/>
      <c r="DY2177"/>
      <c r="DZ2177"/>
      <c r="EA2177"/>
      <c r="EB2177"/>
      <c r="EC2177"/>
      <c r="ED2177"/>
      <c r="EE2177"/>
      <c r="EF2177"/>
      <c r="EG2177"/>
      <c r="EH2177"/>
      <c r="EI2177"/>
      <c r="EJ2177"/>
      <c r="EK2177"/>
      <c r="EL2177"/>
      <c r="EM2177"/>
      <c r="EN2177"/>
      <c r="EO2177"/>
      <c r="EP2177"/>
      <c r="EQ2177"/>
      <c r="ER2177"/>
      <c r="ES2177"/>
      <c r="ET2177"/>
      <c r="EU2177"/>
      <c r="EV2177"/>
      <c r="EW2177"/>
      <c r="EX2177"/>
      <c r="EY2177"/>
      <c r="EZ2177"/>
      <c r="FA2177"/>
      <c r="FB2177"/>
      <c r="FC2177"/>
      <c r="FD2177"/>
      <c r="FE2177"/>
      <c r="FF2177"/>
      <c r="FG2177"/>
      <c r="FH2177"/>
      <c r="FI2177"/>
      <c r="FJ2177"/>
    </row>
    <row r="2178" spans="1:166" x14ac:dyDescent="0.35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/>
      <c r="CB2178"/>
      <c r="CC2178"/>
      <c r="CD2178"/>
      <c r="CE2178"/>
      <c r="CF2178"/>
      <c r="CG2178"/>
      <c r="CH2178"/>
      <c r="CI2178"/>
      <c r="CJ2178"/>
      <c r="CK2178"/>
      <c r="CL2178"/>
      <c r="CM2178"/>
      <c r="CN2178"/>
      <c r="CO2178"/>
      <c r="CP2178"/>
      <c r="CQ2178"/>
      <c r="CR2178"/>
      <c r="CS2178"/>
      <c r="CT2178"/>
      <c r="CU2178"/>
      <c r="CV2178"/>
      <c r="CW2178"/>
      <c r="CX2178"/>
      <c r="CY2178"/>
      <c r="CZ2178"/>
      <c r="DA2178"/>
      <c r="DB2178"/>
      <c r="DC2178"/>
      <c r="DD2178"/>
      <c r="DE2178"/>
      <c r="DF2178"/>
      <c r="DG2178"/>
      <c r="DH2178"/>
      <c r="DI2178"/>
      <c r="DJ2178"/>
      <c r="DK2178"/>
      <c r="DL2178"/>
      <c r="DM2178"/>
      <c r="DN2178"/>
      <c r="DO2178"/>
      <c r="DP2178"/>
      <c r="DQ2178"/>
      <c r="DR2178"/>
      <c r="DS2178"/>
      <c r="DT2178"/>
      <c r="DU2178"/>
      <c r="DV2178"/>
      <c r="DW2178"/>
      <c r="DX2178"/>
      <c r="DY2178"/>
      <c r="DZ2178"/>
      <c r="EA2178"/>
      <c r="EB2178"/>
      <c r="EC2178"/>
      <c r="ED2178"/>
      <c r="EE2178"/>
      <c r="EF2178"/>
      <c r="EG2178"/>
      <c r="EH2178"/>
      <c r="EI2178"/>
      <c r="EJ2178"/>
      <c r="EK2178"/>
      <c r="EL2178"/>
      <c r="EM2178"/>
      <c r="EN2178"/>
      <c r="EO2178"/>
      <c r="EP2178"/>
      <c r="EQ2178"/>
      <c r="ER2178"/>
      <c r="ES2178"/>
      <c r="ET2178"/>
      <c r="EU2178"/>
      <c r="EV2178"/>
      <c r="EW2178"/>
      <c r="EX2178"/>
      <c r="EY2178"/>
      <c r="EZ2178"/>
      <c r="FA2178"/>
      <c r="FB2178"/>
      <c r="FC2178"/>
      <c r="FD2178"/>
      <c r="FE2178"/>
      <c r="FF2178"/>
      <c r="FG2178"/>
      <c r="FH2178"/>
      <c r="FI2178"/>
      <c r="FJ2178"/>
    </row>
    <row r="2179" spans="1:166" x14ac:dyDescent="0.35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/>
      <c r="CB2179"/>
      <c r="CC2179"/>
      <c r="CD2179"/>
      <c r="CE2179"/>
      <c r="CF2179"/>
      <c r="CG2179"/>
      <c r="CH2179"/>
      <c r="CI2179"/>
      <c r="CJ2179"/>
      <c r="CK2179"/>
      <c r="CL2179"/>
      <c r="CM2179"/>
      <c r="CN2179"/>
      <c r="CO2179"/>
      <c r="CP2179"/>
      <c r="CQ2179"/>
      <c r="CR2179"/>
      <c r="CS2179"/>
      <c r="CT2179"/>
      <c r="CU2179"/>
      <c r="CV2179"/>
      <c r="CW2179"/>
      <c r="CX2179"/>
      <c r="CY2179"/>
      <c r="CZ2179"/>
      <c r="DA2179"/>
      <c r="DB2179"/>
      <c r="DC2179"/>
      <c r="DD2179"/>
      <c r="DE2179"/>
      <c r="DF2179"/>
      <c r="DG2179"/>
      <c r="DH2179"/>
      <c r="DI2179"/>
      <c r="DJ2179"/>
      <c r="DK2179"/>
      <c r="DL2179"/>
      <c r="DM2179"/>
      <c r="DN2179"/>
      <c r="DO2179"/>
      <c r="DP2179"/>
      <c r="DQ2179"/>
      <c r="DR2179"/>
      <c r="DS2179"/>
      <c r="DT2179"/>
      <c r="DU2179"/>
      <c r="DV2179"/>
      <c r="DW2179"/>
      <c r="DX2179"/>
      <c r="DY2179"/>
      <c r="DZ2179"/>
      <c r="EA2179"/>
      <c r="EB2179"/>
      <c r="EC2179"/>
      <c r="ED2179"/>
      <c r="EE2179"/>
      <c r="EF2179"/>
      <c r="EG2179"/>
      <c r="EH2179"/>
      <c r="EI2179"/>
      <c r="EJ2179"/>
      <c r="EK2179"/>
      <c r="EL2179"/>
      <c r="EM2179"/>
      <c r="EN2179"/>
      <c r="EO2179"/>
      <c r="EP2179"/>
      <c r="EQ2179"/>
      <c r="ER2179"/>
      <c r="ES2179"/>
      <c r="ET2179"/>
      <c r="EU2179"/>
      <c r="EV2179"/>
      <c r="EW2179"/>
      <c r="EX2179"/>
      <c r="EY2179"/>
      <c r="EZ2179"/>
      <c r="FA2179"/>
      <c r="FB2179"/>
      <c r="FC2179"/>
      <c r="FD2179"/>
      <c r="FE2179"/>
      <c r="FF2179"/>
      <c r="FG2179"/>
      <c r="FH2179"/>
      <c r="FI2179"/>
      <c r="FJ2179"/>
    </row>
    <row r="2180" spans="1:166" x14ac:dyDescent="0.35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/>
      <c r="CA2180"/>
      <c r="CB2180"/>
      <c r="CC2180"/>
      <c r="CD2180"/>
      <c r="CE2180"/>
      <c r="CF2180"/>
      <c r="CG2180"/>
      <c r="CH2180"/>
      <c r="CI2180"/>
      <c r="CJ2180"/>
      <c r="CK2180"/>
      <c r="CL2180"/>
      <c r="CM2180"/>
      <c r="CN2180"/>
      <c r="CO2180"/>
      <c r="CP2180"/>
      <c r="CQ2180"/>
      <c r="CR2180"/>
      <c r="CS2180"/>
      <c r="CT2180"/>
      <c r="CU2180"/>
      <c r="CV2180"/>
      <c r="CW2180"/>
      <c r="CX2180"/>
      <c r="CY2180"/>
      <c r="CZ2180"/>
      <c r="DA2180"/>
      <c r="DB2180"/>
      <c r="DC2180"/>
      <c r="DD2180"/>
      <c r="DE2180"/>
      <c r="DF2180"/>
      <c r="DG2180"/>
      <c r="DH2180"/>
      <c r="DI2180"/>
      <c r="DJ2180"/>
      <c r="DK2180"/>
      <c r="DL2180"/>
      <c r="DM2180"/>
      <c r="DN2180"/>
      <c r="DO2180"/>
      <c r="DP2180"/>
      <c r="DQ2180"/>
      <c r="DR2180"/>
      <c r="DS2180"/>
      <c r="DT2180"/>
      <c r="DU2180"/>
      <c r="DV2180"/>
      <c r="DW2180"/>
      <c r="DX2180"/>
      <c r="DY2180"/>
      <c r="DZ2180"/>
      <c r="EA2180"/>
      <c r="EB2180"/>
      <c r="EC2180"/>
      <c r="ED2180"/>
      <c r="EE2180"/>
      <c r="EF2180"/>
      <c r="EG2180"/>
      <c r="EH2180"/>
      <c r="EI2180"/>
      <c r="EJ2180"/>
      <c r="EK2180"/>
      <c r="EL2180"/>
      <c r="EM2180"/>
      <c r="EN2180"/>
      <c r="EO2180"/>
      <c r="EP2180"/>
      <c r="EQ2180"/>
      <c r="ER2180"/>
      <c r="ES2180"/>
      <c r="ET2180"/>
      <c r="EU2180"/>
      <c r="EV2180"/>
      <c r="EW2180"/>
      <c r="EX2180"/>
      <c r="EY2180"/>
      <c r="EZ2180"/>
      <c r="FA2180"/>
      <c r="FB2180"/>
      <c r="FC2180"/>
      <c r="FD2180"/>
      <c r="FE2180"/>
      <c r="FF2180"/>
      <c r="FG2180"/>
      <c r="FH2180"/>
      <c r="FI2180"/>
      <c r="FJ2180"/>
    </row>
    <row r="2181" spans="1:166" x14ac:dyDescent="0.35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  <c r="CB2181"/>
      <c r="CC2181"/>
      <c r="CD2181"/>
      <c r="CE2181"/>
      <c r="CF2181"/>
      <c r="CG2181"/>
      <c r="CH2181"/>
      <c r="CI2181"/>
      <c r="CJ2181"/>
      <c r="CK2181"/>
      <c r="CL2181"/>
      <c r="CM2181"/>
      <c r="CN2181"/>
      <c r="CO2181"/>
      <c r="CP2181"/>
      <c r="CQ2181"/>
      <c r="CR2181"/>
      <c r="CS2181"/>
      <c r="CT2181"/>
      <c r="CU2181"/>
      <c r="CV2181"/>
      <c r="CW2181"/>
      <c r="CX2181"/>
      <c r="CY2181"/>
      <c r="CZ2181"/>
      <c r="DA2181"/>
      <c r="DB2181"/>
      <c r="DC2181"/>
      <c r="DD2181"/>
      <c r="DE2181"/>
      <c r="DF2181"/>
      <c r="DG2181"/>
      <c r="DH2181"/>
      <c r="DI2181"/>
      <c r="DJ2181"/>
      <c r="DK2181"/>
      <c r="DL2181"/>
      <c r="DM2181"/>
      <c r="DN2181"/>
      <c r="DO2181"/>
      <c r="DP2181"/>
      <c r="DQ2181"/>
      <c r="DR2181"/>
      <c r="DS2181"/>
      <c r="DT2181"/>
      <c r="DU2181"/>
      <c r="DV2181"/>
      <c r="DW2181"/>
      <c r="DX2181"/>
      <c r="DY2181"/>
      <c r="DZ2181"/>
      <c r="EA2181"/>
      <c r="EB2181"/>
      <c r="EC2181"/>
      <c r="ED2181"/>
      <c r="EE2181"/>
      <c r="EF2181"/>
      <c r="EG2181"/>
      <c r="EH2181"/>
      <c r="EI2181"/>
      <c r="EJ2181"/>
      <c r="EK2181"/>
      <c r="EL2181"/>
      <c r="EM2181"/>
      <c r="EN2181"/>
      <c r="EO2181"/>
      <c r="EP2181"/>
      <c r="EQ2181"/>
      <c r="ER2181"/>
      <c r="ES2181"/>
      <c r="ET2181"/>
      <c r="EU2181"/>
      <c r="EV2181"/>
      <c r="EW2181"/>
      <c r="EX2181"/>
      <c r="EY2181"/>
      <c r="EZ2181"/>
      <c r="FA2181"/>
      <c r="FB2181"/>
      <c r="FC2181"/>
      <c r="FD2181"/>
      <c r="FE2181"/>
      <c r="FF2181"/>
      <c r="FG2181"/>
      <c r="FH2181"/>
      <c r="FI2181"/>
      <c r="FJ2181"/>
    </row>
    <row r="2182" spans="1:166" x14ac:dyDescent="0.35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/>
      <c r="CF2182"/>
      <c r="CG2182"/>
      <c r="CH2182"/>
      <c r="CI2182"/>
      <c r="CJ2182"/>
      <c r="CK2182"/>
      <c r="CL2182"/>
      <c r="CM2182"/>
      <c r="CN2182"/>
      <c r="CO2182"/>
      <c r="CP2182"/>
      <c r="CQ2182"/>
      <c r="CR2182"/>
      <c r="CS2182"/>
      <c r="CT2182"/>
      <c r="CU2182"/>
      <c r="CV2182"/>
      <c r="CW2182"/>
      <c r="CX2182"/>
      <c r="CY2182"/>
      <c r="CZ2182"/>
      <c r="DA2182"/>
      <c r="DB2182"/>
      <c r="DC2182"/>
      <c r="DD2182"/>
      <c r="DE2182"/>
      <c r="DF2182"/>
      <c r="DG2182"/>
      <c r="DH2182"/>
      <c r="DI2182"/>
      <c r="DJ2182"/>
      <c r="DK2182"/>
      <c r="DL2182"/>
      <c r="DM2182"/>
      <c r="DN2182"/>
      <c r="DO2182"/>
      <c r="DP2182"/>
      <c r="DQ2182"/>
      <c r="DR2182"/>
      <c r="DS2182"/>
      <c r="DT2182"/>
      <c r="DU2182"/>
      <c r="DV2182"/>
      <c r="DW2182"/>
      <c r="DX2182"/>
      <c r="DY2182"/>
      <c r="DZ2182"/>
      <c r="EA2182"/>
      <c r="EB2182"/>
      <c r="EC2182"/>
      <c r="ED2182"/>
      <c r="EE2182"/>
      <c r="EF2182"/>
      <c r="EG2182"/>
      <c r="EH2182"/>
      <c r="EI2182"/>
      <c r="EJ2182"/>
      <c r="EK2182"/>
      <c r="EL2182"/>
      <c r="EM2182"/>
      <c r="EN2182"/>
      <c r="EO2182"/>
      <c r="EP2182"/>
      <c r="EQ2182"/>
      <c r="ER2182"/>
      <c r="ES2182"/>
      <c r="ET2182"/>
      <c r="EU2182"/>
      <c r="EV2182"/>
      <c r="EW2182"/>
      <c r="EX2182"/>
      <c r="EY2182"/>
      <c r="EZ2182"/>
      <c r="FA2182"/>
      <c r="FB2182"/>
      <c r="FC2182"/>
      <c r="FD2182"/>
      <c r="FE2182"/>
      <c r="FF2182"/>
      <c r="FG2182"/>
      <c r="FH2182"/>
      <c r="FI2182"/>
      <c r="FJ2182"/>
    </row>
    <row r="2183" spans="1:166" x14ac:dyDescent="0.35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/>
      <c r="CF2183"/>
      <c r="CG2183"/>
      <c r="CH2183"/>
      <c r="CI2183"/>
      <c r="CJ2183"/>
      <c r="CK2183"/>
      <c r="CL2183"/>
      <c r="CM2183"/>
      <c r="CN2183"/>
      <c r="CO2183"/>
      <c r="CP2183"/>
      <c r="CQ2183"/>
      <c r="CR2183"/>
      <c r="CS2183"/>
      <c r="CT2183"/>
      <c r="CU2183"/>
      <c r="CV2183"/>
      <c r="CW2183"/>
      <c r="CX2183"/>
      <c r="CY2183"/>
      <c r="CZ2183"/>
      <c r="DA2183"/>
      <c r="DB2183"/>
      <c r="DC2183"/>
      <c r="DD2183"/>
      <c r="DE2183"/>
      <c r="DF2183"/>
      <c r="DG2183"/>
      <c r="DH2183"/>
      <c r="DI2183"/>
      <c r="DJ2183"/>
      <c r="DK2183"/>
      <c r="DL2183"/>
      <c r="DM2183"/>
      <c r="DN2183"/>
      <c r="DO2183"/>
      <c r="DP2183"/>
      <c r="DQ2183"/>
      <c r="DR2183"/>
      <c r="DS2183"/>
      <c r="DT2183"/>
      <c r="DU2183"/>
      <c r="DV2183"/>
      <c r="DW2183"/>
      <c r="DX2183"/>
      <c r="DY2183"/>
      <c r="DZ2183"/>
      <c r="EA2183"/>
      <c r="EB2183"/>
      <c r="EC2183"/>
      <c r="ED2183"/>
      <c r="EE2183"/>
      <c r="EF2183"/>
      <c r="EG2183"/>
      <c r="EH2183"/>
      <c r="EI2183"/>
      <c r="EJ2183"/>
      <c r="EK2183"/>
      <c r="EL2183"/>
      <c r="EM2183"/>
      <c r="EN2183"/>
      <c r="EO2183"/>
      <c r="EP2183"/>
      <c r="EQ2183"/>
      <c r="ER2183"/>
      <c r="ES2183"/>
      <c r="ET2183"/>
      <c r="EU2183"/>
      <c r="EV2183"/>
      <c r="EW2183"/>
      <c r="EX2183"/>
      <c r="EY2183"/>
      <c r="EZ2183"/>
      <c r="FA2183"/>
      <c r="FB2183"/>
      <c r="FC2183"/>
      <c r="FD2183"/>
      <c r="FE2183"/>
      <c r="FF2183"/>
      <c r="FG2183"/>
      <c r="FH2183"/>
      <c r="FI2183"/>
      <c r="FJ2183"/>
    </row>
    <row r="2184" spans="1:166" x14ac:dyDescent="0.35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CK2184"/>
      <c r="CL2184"/>
      <c r="CM2184"/>
      <c r="CN2184"/>
      <c r="CO2184"/>
      <c r="CP2184"/>
      <c r="CQ2184"/>
      <c r="CR2184"/>
      <c r="CS2184"/>
      <c r="CT2184"/>
      <c r="CU2184"/>
      <c r="CV2184"/>
      <c r="CW2184"/>
      <c r="CX2184"/>
      <c r="CY2184"/>
      <c r="CZ2184"/>
      <c r="DA2184"/>
      <c r="DB2184"/>
      <c r="DC2184"/>
      <c r="DD2184"/>
      <c r="DE2184"/>
      <c r="DF2184"/>
      <c r="DG2184"/>
      <c r="DH2184"/>
      <c r="DI2184"/>
      <c r="DJ2184"/>
      <c r="DK2184"/>
      <c r="DL2184"/>
      <c r="DM2184"/>
      <c r="DN2184"/>
      <c r="DO2184"/>
      <c r="DP2184"/>
      <c r="DQ2184"/>
      <c r="DR2184"/>
      <c r="DS2184"/>
      <c r="DT2184"/>
      <c r="DU2184"/>
      <c r="DV2184"/>
      <c r="DW2184"/>
      <c r="DX2184"/>
      <c r="DY2184"/>
      <c r="DZ2184"/>
      <c r="EA2184"/>
      <c r="EB2184"/>
      <c r="EC2184"/>
      <c r="ED2184"/>
      <c r="EE2184"/>
      <c r="EF2184"/>
      <c r="EG2184"/>
      <c r="EH2184"/>
      <c r="EI2184"/>
      <c r="EJ2184"/>
      <c r="EK2184"/>
      <c r="EL2184"/>
      <c r="EM2184"/>
      <c r="EN2184"/>
      <c r="EO2184"/>
      <c r="EP2184"/>
      <c r="EQ2184"/>
      <c r="ER2184"/>
      <c r="ES2184"/>
      <c r="ET2184"/>
      <c r="EU2184"/>
      <c r="EV2184"/>
      <c r="EW2184"/>
      <c r="EX2184"/>
      <c r="EY2184"/>
      <c r="EZ2184"/>
      <c r="FA2184"/>
      <c r="FB2184"/>
      <c r="FC2184"/>
      <c r="FD2184"/>
      <c r="FE2184"/>
      <c r="FF2184"/>
      <c r="FG2184"/>
      <c r="FH2184"/>
      <c r="FI2184"/>
      <c r="FJ2184"/>
    </row>
    <row r="2185" spans="1:166" x14ac:dyDescent="0.3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/>
      <c r="CJ2185"/>
      <c r="CK2185"/>
      <c r="CL2185"/>
      <c r="CM2185"/>
      <c r="CN2185"/>
      <c r="CO2185"/>
      <c r="CP2185"/>
      <c r="CQ2185"/>
      <c r="CR2185"/>
      <c r="CS2185"/>
      <c r="CT2185"/>
      <c r="CU2185"/>
      <c r="CV2185"/>
      <c r="CW2185"/>
      <c r="CX2185"/>
      <c r="CY2185"/>
      <c r="CZ2185"/>
      <c r="DA2185"/>
      <c r="DB2185"/>
      <c r="DC2185"/>
      <c r="DD2185"/>
      <c r="DE2185"/>
      <c r="DF2185"/>
      <c r="DG2185"/>
      <c r="DH2185"/>
      <c r="DI2185"/>
      <c r="DJ2185"/>
      <c r="DK2185"/>
      <c r="DL2185"/>
      <c r="DM2185"/>
      <c r="DN2185"/>
      <c r="DO2185"/>
      <c r="DP2185"/>
      <c r="DQ2185"/>
      <c r="DR2185"/>
      <c r="DS2185"/>
      <c r="DT2185"/>
      <c r="DU2185"/>
      <c r="DV2185"/>
      <c r="DW2185"/>
      <c r="DX2185"/>
      <c r="DY2185"/>
      <c r="DZ2185"/>
      <c r="EA2185"/>
      <c r="EB2185"/>
      <c r="EC2185"/>
      <c r="ED2185"/>
      <c r="EE2185"/>
      <c r="EF2185"/>
      <c r="EG2185"/>
      <c r="EH2185"/>
      <c r="EI2185"/>
      <c r="EJ2185"/>
      <c r="EK2185"/>
      <c r="EL2185"/>
      <c r="EM2185"/>
      <c r="EN2185"/>
      <c r="EO2185"/>
      <c r="EP2185"/>
      <c r="EQ2185"/>
      <c r="ER2185"/>
      <c r="ES2185"/>
      <c r="ET2185"/>
      <c r="EU2185"/>
      <c r="EV2185"/>
      <c r="EW2185"/>
      <c r="EX2185"/>
      <c r="EY2185"/>
      <c r="EZ2185"/>
      <c r="FA2185"/>
      <c r="FB2185"/>
      <c r="FC2185"/>
      <c r="FD2185"/>
      <c r="FE2185"/>
      <c r="FF2185"/>
      <c r="FG2185"/>
      <c r="FH2185"/>
      <c r="FI2185"/>
      <c r="FJ2185"/>
    </row>
    <row r="2186" spans="1:166" x14ac:dyDescent="0.35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CK2186"/>
      <c r="CL2186"/>
      <c r="CM2186"/>
      <c r="CN2186"/>
      <c r="CO2186"/>
      <c r="CP2186"/>
      <c r="CQ2186"/>
      <c r="CR2186"/>
      <c r="CS2186"/>
      <c r="CT2186"/>
      <c r="CU2186"/>
      <c r="CV2186"/>
      <c r="CW2186"/>
      <c r="CX2186"/>
      <c r="CY2186"/>
      <c r="CZ2186"/>
      <c r="DA2186"/>
      <c r="DB2186"/>
      <c r="DC2186"/>
      <c r="DD2186"/>
      <c r="DE2186"/>
      <c r="DF2186"/>
      <c r="DG2186"/>
      <c r="DH2186"/>
      <c r="DI2186"/>
      <c r="DJ2186"/>
      <c r="DK2186"/>
      <c r="DL2186"/>
      <c r="DM2186"/>
      <c r="DN2186"/>
      <c r="DO2186"/>
      <c r="DP2186"/>
      <c r="DQ2186"/>
      <c r="DR2186"/>
      <c r="DS2186"/>
      <c r="DT2186"/>
      <c r="DU2186"/>
      <c r="DV2186"/>
      <c r="DW2186"/>
      <c r="DX2186"/>
      <c r="DY2186"/>
      <c r="DZ2186"/>
      <c r="EA2186"/>
      <c r="EB2186"/>
      <c r="EC2186"/>
      <c r="ED2186"/>
      <c r="EE2186"/>
      <c r="EF2186"/>
      <c r="EG2186"/>
      <c r="EH2186"/>
      <c r="EI2186"/>
      <c r="EJ2186"/>
      <c r="EK2186"/>
      <c r="EL2186"/>
      <c r="EM2186"/>
      <c r="EN2186"/>
      <c r="EO2186"/>
      <c r="EP2186"/>
      <c r="EQ2186"/>
      <c r="ER2186"/>
      <c r="ES2186"/>
      <c r="ET2186"/>
      <c r="EU2186"/>
      <c r="EV2186"/>
      <c r="EW2186"/>
      <c r="EX2186"/>
      <c r="EY2186"/>
      <c r="EZ2186"/>
      <c r="FA2186"/>
      <c r="FB2186"/>
      <c r="FC2186"/>
      <c r="FD2186"/>
      <c r="FE2186"/>
      <c r="FF2186"/>
      <c r="FG2186"/>
      <c r="FH2186"/>
      <c r="FI2186"/>
      <c r="FJ2186"/>
    </row>
    <row r="2187" spans="1:166" x14ac:dyDescent="0.35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/>
      <c r="CF2187"/>
      <c r="CG2187"/>
      <c r="CH2187"/>
      <c r="CI2187"/>
      <c r="CJ2187"/>
      <c r="CK2187"/>
      <c r="CL2187"/>
      <c r="CM2187"/>
      <c r="CN2187"/>
      <c r="CO2187"/>
      <c r="CP2187"/>
      <c r="CQ2187"/>
      <c r="CR2187"/>
      <c r="CS2187"/>
      <c r="CT2187"/>
      <c r="CU2187"/>
      <c r="CV2187"/>
      <c r="CW2187"/>
      <c r="CX2187"/>
      <c r="CY2187"/>
      <c r="CZ2187"/>
      <c r="DA2187"/>
      <c r="DB2187"/>
      <c r="DC2187"/>
      <c r="DD2187"/>
      <c r="DE2187"/>
      <c r="DF2187"/>
      <c r="DG2187"/>
      <c r="DH2187"/>
      <c r="DI2187"/>
      <c r="DJ2187"/>
      <c r="DK2187"/>
      <c r="DL2187"/>
      <c r="DM2187"/>
      <c r="DN2187"/>
      <c r="DO2187"/>
      <c r="DP2187"/>
      <c r="DQ2187"/>
      <c r="DR2187"/>
      <c r="DS2187"/>
      <c r="DT2187"/>
      <c r="DU2187"/>
      <c r="DV2187"/>
      <c r="DW2187"/>
      <c r="DX2187"/>
      <c r="DY2187"/>
      <c r="DZ2187"/>
      <c r="EA2187"/>
      <c r="EB2187"/>
      <c r="EC2187"/>
      <c r="ED2187"/>
      <c r="EE2187"/>
      <c r="EF2187"/>
      <c r="EG2187"/>
      <c r="EH2187"/>
      <c r="EI2187"/>
      <c r="EJ2187"/>
      <c r="EK2187"/>
      <c r="EL2187"/>
      <c r="EM2187"/>
      <c r="EN2187"/>
      <c r="EO2187"/>
      <c r="EP2187"/>
      <c r="EQ2187"/>
      <c r="ER2187"/>
      <c r="ES2187"/>
      <c r="ET2187"/>
      <c r="EU2187"/>
      <c r="EV2187"/>
      <c r="EW2187"/>
      <c r="EX2187"/>
      <c r="EY2187"/>
      <c r="EZ2187"/>
      <c r="FA2187"/>
      <c r="FB2187"/>
      <c r="FC2187"/>
      <c r="FD2187"/>
      <c r="FE2187"/>
      <c r="FF2187"/>
      <c r="FG2187"/>
      <c r="FH2187"/>
      <c r="FI2187"/>
      <c r="FJ2187"/>
    </row>
    <row r="2188" spans="1:166" x14ac:dyDescent="0.35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/>
      <c r="CH2188"/>
      <c r="CI2188"/>
      <c r="CJ2188"/>
      <c r="CK2188"/>
      <c r="CL2188"/>
      <c r="CM2188"/>
      <c r="CN2188"/>
      <c r="CO2188"/>
      <c r="CP2188"/>
      <c r="CQ2188"/>
      <c r="CR2188"/>
      <c r="CS2188"/>
      <c r="CT2188"/>
      <c r="CU2188"/>
      <c r="CV2188"/>
      <c r="CW2188"/>
      <c r="CX2188"/>
      <c r="CY2188"/>
      <c r="CZ2188"/>
      <c r="DA2188"/>
      <c r="DB2188"/>
      <c r="DC2188"/>
      <c r="DD2188"/>
      <c r="DE2188"/>
      <c r="DF2188"/>
      <c r="DG2188"/>
      <c r="DH2188"/>
      <c r="DI2188"/>
      <c r="DJ2188"/>
      <c r="DK2188"/>
      <c r="DL2188"/>
      <c r="DM2188"/>
      <c r="DN2188"/>
      <c r="DO2188"/>
      <c r="DP2188"/>
      <c r="DQ2188"/>
      <c r="DR2188"/>
      <c r="DS2188"/>
      <c r="DT2188"/>
      <c r="DU2188"/>
      <c r="DV2188"/>
      <c r="DW2188"/>
      <c r="DX2188"/>
      <c r="DY2188"/>
      <c r="DZ2188"/>
      <c r="EA2188"/>
      <c r="EB2188"/>
      <c r="EC2188"/>
      <c r="ED2188"/>
      <c r="EE2188"/>
      <c r="EF2188"/>
      <c r="EG2188"/>
      <c r="EH2188"/>
      <c r="EI2188"/>
      <c r="EJ2188"/>
      <c r="EK2188"/>
      <c r="EL2188"/>
      <c r="EM2188"/>
      <c r="EN2188"/>
      <c r="EO2188"/>
      <c r="EP2188"/>
      <c r="EQ2188"/>
      <c r="ER2188"/>
      <c r="ES2188"/>
      <c r="ET2188"/>
      <c r="EU2188"/>
      <c r="EV2188"/>
      <c r="EW2188"/>
      <c r="EX2188"/>
      <c r="EY2188"/>
      <c r="EZ2188"/>
      <c r="FA2188"/>
      <c r="FB2188"/>
      <c r="FC2188"/>
      <c r="FD2188"/>
      <c r="FE2188"/>
      <c r="FF2188"/>
      <c r="FG2188"/>
      <c r="FH2188"/>
      <c r="FI2188"/>
      <c r="FJ2188"/>
    </row>
    <row r="2189" spans="1:166" x14ac:dyDescent="0.35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/>
      <c r="CK2189"/>
      <c r="CL2189"/>
      <c r="CM2189"/>
      <c r="CN2189"/>
      <c r="CO2189"/>
      <c r="CP2189"/>
      <c r="CQ2189"/>
      <c r="CR2189"/>
      <c r="CS2189"/>
      <c r="CT2189"/>
      <c r="CU2189"/>
      <c r="CV2189"/>
      <c r="CW2189"/>
      <c r="CX2189"/>
      <c r="CY2189"/>
      <c r="CZ2189"/>
      <c r="DA2189"/>
      <c r="DB2189"/>
      <c r="DC2189"/>
      <c r="DD2189"/>
      <c r="DE2189"/>
      <c r="DF2189"/>
      <c r="DG2189"/>
      <c r="DH2189"/>
      <c r="DI2189"/>
      <c r="DJ2189"/>
      <c r="DK2189"/>
      <c r="DL2189"/>
      <c r="DM2189"/>
      <c r="DN2189"/>
      <c r="DO2189"/>
      <c r="DP2189"/>
      <c r="DQ2189"/>
      <c r="DR2189"/>
      <c r="DS2189"/>
      <c r="DT2189"/>
      <c r="DU2189"/>
      <c r="DV2189"/>
      <c r="DW2189"/>
      <c r="DX2189"/>
      <c r="DY2189"/>
      <c r="DZ2189"/>
      <c r="EA2189"/>
      <c r="EB2189"/>
      <c r="EC2189"/>
      <c r="ED2189"/>
      <c r="EE2189"/>
      <c r="EF2189"/>
      <c r="EG2189"/>
      <c r="EH2189"/>
      <c r="EI2189"/>
      <c r="EJ2189"/>
      <c r="EK2189"/>
      <c r="EL2189"/>
      <c r="EM2189"/>
      <c r="EN2189"/>
      <c r="EO2189"/>
      <c r="EP2189"/>
      <c r="EQ2189"/>
      <c r="ER2189"/>
      <c r="ES2189"/>
      <c r="ET2189"/>
      <c r="EU2189"/>
      <c r="EV2189"/>
      <c r="EW2189"/>
      <c r="EX2189"/>
      <c r="EY2189"/>
      <c r="EZ2189"/>
      <c r="FA2189"/>
      <c r="FB2189"/>
      <c r="FC2189"/>
      <c r="FD2189"/>
      <c r="FE2189"/>
      <c r="FF2189"/>
      <c r="FG2189"/>
      <c r="FH2189"/>
      <c r="FI2189"/>
      <c r="FJ2189"/>
    </row>
    <row r="2190" spans="1:166" x14ac:dyDescent="0.35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/>
      <c r="CJ2190"/>
      <c r="CK2190"/>
      <c r="CL2190"/>
      <c r="CM2190"/>
      <c r="CN2190"/>
      <c r="CO2190"/>
      <c r="CP2190"/>
      <c r="CQ2190"/>
      <c r="CR2190"/>
      <c r="CS2190"/>
      <c r="CT2190"/>
      <c r="CU2190"/>
      <c r="CV2190"/>
      <c r="CW2190"/>
      <c r="CX2190"/>
      <c r="CY2190"/>
      <c r="CZ2190"/>
      <c r="DA2190"/>
      <c r="DB2190"/>
      <c r="DC2190"/>
      <c r="DD2190"/>
      <c r="DE2190"/>
      <c r="DF2190"/>
      <c r="DG2190"/>
      <c r="DH2190"/>
      <c r="DI2190"/>
      <c r="DJ2190"/>
      <c r="DK2190"/>
      <c r="DL2190"/>
      <c r="DM2190"/>
      <c r="DN2190"/>
      <c r="DO2190"/>
      <c r="DP2190"/>
      <c r="DQ2190"/>
      <c r="DR2190"/>
      <c r="DS2190"/>
      <c r="DT2190"/>
      <c r="DU2190"/>
      <c r="DV2190"/>
      <c r="DW2190"/>
      <c r="DX2190"/>
      <c r="DY2190"/>
      <c r="DZ2190"/>
      <c r="EA2190"/>
      <c r="EB2190"/>
      <c r="EC2190"/>
      <c r="ED2190"/>
      <c r="EE2190"/>
      <c r="EF2190"/>
      <c r="EG2190"/>
      <c r="EH2190"/>
      <c r="EI2190"/>
      <c r="EJ2190"/>
      <c r="EK2190"/>
      <c r="EL2190"/>
      <c r="EM2190"/>
      <c r="EN2190"/>
      <c r="EO2190"/>
      <c r="EP2190"/>
      <c r="EQ2190"/>
      <c r="ER2190"/>
      <c r="ES2190"/>
      <c r="ET2190"/>
      <c r="EU2190"/>
      <c r="EV2190"/>
      <c r="EW2190"/>
      <c r="EX2190"/>
      <c r="EY2190"/>
      <c r="EZ2190"/>
      <c r="FA2190"/>
      <c r="FB2190"/>
      <c r="FC2190"/>
      <c r="FD2190"/>
      <c r="FE2190"/>
      <c r="FF2190"/>
      <c r="FG2190"/>
      <c r="FH2190"/>
      <c r="FI2190"/>
      <c r="FJ2190"/>
    </row>
    <row r="2191" spans="1:166" x14ac:dyDescent="0.35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/>
      <c r="CK2191"/>
      <c r="CL2191"/>
      <c r="CM2191"/>
      <c r="CN2191"/>
      <c r="CO2191"/>
      <c r="CP2191"/>
      <c r="CQ2191"/>
      <c r="CR2191"/>
      <c r="CS2191"/>
      <c r="CT2191"/>
      <c r="CU2191"/>
      <c r="CV2191"/>
      <c r="CW2191"/>
      <c r="CX2191"/>
      <c r="CY2191"/>
      <c r="CZ2191"/>
      <c r="DA2191"/>
      <c r="DB2191"/>
      <c r="DC2191"/>
      <c r="DD2191"/>
      <c r="DE2191"/>
      <c r="DF2191"/>
      <c r="DG2191"/>
      <c r="DH2191"/>
      <c r="DI2191"/>
      <c r="DJ2191"/>
      <c r="DK2191"/>
      <c r="DL2191"/>
      <c r="DM2191"/>
      <c r="DN2191"/>
      <c r="DO2191"/>
      <c r="DP2191"/>
      <c r="DQ2191"/>
      <c r="DR2191"/>
      <c r="DS2191"/>
      <c r="DT2191"/>
      <c r="DU2191"/>
      <c r="DV2191"/>
      <c r="DW2191"/>
      <c r="DX2191"/>
      <c r="DY2191"/>
      <c r="DZ2191"/>
      <c r="EA2191"/>
      <c r="EB2191"/>
      <c r="EC2191"/>
      <c r="ED2191"/>
      <c r="EE2191"/>
      <c r="EF2191"/>
      <c r="EG2191"/>
      <c r="EH2191"/>
      <c r="EI2191"/>
      <c r="EJ2191"/>
      <c r="EK2191"/>
      <c r="EL2191"/>
      <c r="EM2191"/>
      <c r="EN2191"/>
      <c r="EO2191"/>
      <c r="EP2191"/>
      <c r="EQ2191"/>
      <c r="ER2191"/>
      <c r="ES2191"/>
      <c r="ET2191"/>
      <c r="EU2191"/>
      <c r="EV2191"/>
      <c r="EW2191"/>
      <c r="EX2191"/>
      <c r="EY2191"/>
      <c r="EZ2191"/>
      <c r="FA2191"/>
      <c r="FB2191"/>
      <c r="FC2191"/>
      <c r="FD2191"/>
      <c r="FE2191"/>
      <c r="FF2191"/>
      <c r="FG2191"/>
      <c r="FH2191"/>
      <c r="FI2191"/>
      <c r="FJ2191"/>
    </row>
    <row r="2192" spans="1:166" x14ac:dyDescent="0.35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/>
      <c r="CJ2192"/>
      <c r="CK2192"/>
      <c r="CL2192"/>
      <c r="CM2192"/>
      <c r="CN2192"/>
      <c r="CO2192"/>
      <c r="CP2192"/>
      <c r="CQ2192"/>
      <c r="CR2192"/>
      <c r="CS2192"/>
      <c r="CT2192"/>
      <c r="CU2192"/>
      <c r="CV2192"/>
      <c r="CW2192"/>
      <c r="CX2192"/>
      <c r="CY2192"/>
      <c r="CZ2192"/>
      <c r="DA2192"/>
      <c r="DB2192"/>
      <c r="DC2192"/>
      <c r="DD2192"/>
      <c r="DE2192"/>
      <c r="DF2192"/>
      <c r="DG2192"/>
      <c r="DH2192"/>
      <c r="DI2192"/>
      <c r="DJ2192"/>
      <c r="DK2192"/>
      <c r="DL2192"/>
      <c r="DM2192"/>
      <c r="DN2192"/>
      <c r="DO2192"/>
      <c r="DP2192"/>
      <c r="DQ2192"/>
      <c r="DR2192"/>
      <c r="DS2192"/>
      <c r="DT2192"/>
      <c r="DU2192"/>
      <c r="DV2192"/>
      <c r="DW2192"/>
      <c r="DX2192"/>
      <c r="DY2192"/>
      <c r="DZ2192"/>
      <c r="EA2192"/>
      <c r="EB2192"/>
      <c r="EC2192"/>
      <c r="ED2192"/>
      <c r="EE2192"/>
      <c r="EF2192"/>
      <c r="EG2192"/>
      <c r="EH2192"/>
      <c r="EI2192"/>
      <c r="EJ2192"/>
      <c r="EK2192"/>
      <c r="EL2192"/>
      <c r="EM2192"/>
      <c r="EN2192"/>
      <c r="EO2192"/>
      <c r="EP2192"/>
      <c r="EQ2192"/>
      <c r="ER2192"/>
      <c r="ES2192"/>
      <c r="ET2192"/>
      <c r="EU2192"/>
      <c r="EV2192"/>
      <c r="EW2192"/>
      <c r="EX2192"/>
      <c r="EY2192"/>
      <c r="EZ2192"/>
      <c r="FA2192"/>
      <c r="FB2192"/>
      <c r="FC2192"/>
      <c r="FD2192"/>
      <c r="FE2192"/>
      <c r="FF2192"/>
      <c r="FG2192"/>
      <c r="FH2192"/>
      <c r="FI2192"/>
      <c r="FJ2192"/>
    </row>
    <row r="2193" spans="1:166" x14ac:dyDescent="0.35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/>
      <c r="CI2193"/>
      <c r="CJ2193"/>
      <c r="CK2193"/>
      <c r="CL2193"/>
      <c r="CM2193"/>
      <c r="CN2193"/>
      <c r="CO2193"/>
      <c r="CP2193"/>
      <c r="CQ2193"/>
      <c r="CR2193"/>
      <c r="CS2193"/>
      <c r="CT2193"/>
      <c r="CU2193"/>
      <c r="CV2193"/>
      <c r="CW2193"/>
      <c r="CX2193"/>
      <c r="CY2193"/>
      <c r="CZ2193"/>
      <c r="DA2193"/>
      <c r="DB2193"/>
      <c r="DC2193"/>
      <c r="DD2193"/>
      <c r="DE2193"/>
      <c r="DF2193"/>
      <c r="DG2193"/>
      <c r="DH2193"/>
      <c r="DI2193"/>
      <c r="DJ2193"/>
      <c r="DK2193"/>
      <c r="DL2193"/>
      <c r="DM2193"/>
      <c r="DN2193"/>
      <c r="DO2193"/>
      <c r="DP2193"/>
      <c r="DQ2193"/>
      <c r="DR2193"/>
      <c r="DS2193"/>
      <c r="DT2193"/>
      <c r="DU2193"/>
      <c r="DV2193"/>
      <c r="DW2193"/>
      <c r="DX2193"/>
      <c r="DY2193"/>
      <c r="DZ2193"/>
      <c r="EA2193"/>
      <c r="EB2193"/>
      <c r="EC2193"/>
      <c r="ED2193"/>
      <c r="EE2193"/>
      <c r="EF2193"/>
      <c r="EG2193"/>
      <c r="EH2193"/>
      <c r="EI2193"/>
      <c r="EJ2193"/>
      <c r="EK2193"/>
      <c r="EL2193"/>
      <c r="EM2193"/>
      <c r="EN2193"/>
      <c r="EO2193"/>
      <c r="EP2193"/>
      <c r="EQ2193"/>
      <c r="ER2193"/>
      <c r="ES2193"/>
      <c r="ET2193"/>
      <c r="EU2193"/>
      <c r="EV2193"/>
      <c r="EW2193"/>
      <c r="EX2193"/>
      <c r="EY2193"/>
      <c r="EZ2193"/>
      <c r="FA2193"/>
      <c r="FB2193"/>
      <c r="FC2193"/>
      <c r="FD2193"/>
      <c r="FE2193"/>
      <c r="FF2193"/>
      <c r="FG2193"/>
      <c r="FH2193"/>
      <c r="FI2193"/>
      <c r="FJ2193"/>
    </row>
    <row r="2194" spans="1:166" x14ac:dyDescent="0.35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/>
      <c r="CI2194"/>
      <c r="CJ2194"/>
      <c r="CK2194"/>
      <c r="CL2194"/>
      <c r="CM2194"/>
      <c r="CN2194"/>
      <c r="CO2194"/>
      <c r="CP2194"/>
      <c r="CQ2194"/>
      <c r="CR2194"/>
      <c r="CS2194"/>
      <c r="CT2194"/>
      <c r="CU2194"/>
      <c r="CV2194"/>
      <c r="CW2194"/>
      <c r="CX2194"/>
      <c r="CY2194"/>
      <c r="CZ2194"/>
      <c r="DA2194"/>
      <c r="DB2194"/>
      <c r="DC2194"/>
      <c r="DD2194"/>
      <c r="DE2194"/>
      <c r="DF2194"/>
      <c r="DG2194"/>
      <c r="DH2194"/>
      <c r="DI2194"/>
      <c r="DJ2194"/>
      <c r="DK2194"/>
      <c r="DL2194"/>
      <c r="DM2194"/>
      <c r="DN2194"/>
      <c r="DO2194"/>
      <c r="DP2194"/>
      <c r="DQ2194"/>
      <c r="DR2194"/>
      <c r="DS2194"/>
      <c r="DT2194"/>
      <c r="DU2194"/>
      <c r="DV2194"/>
      <c r="DW2194"/>
      <c r="DX2194"/>
      <c r="DY2194"/>
      <c r="DZ2194"/>
      <c r="EA2194"/>
      <c r="EB2194"/>
      <c r="EC2194"/>
      <c r="ED2194"/>
      <c r="EE2194"/>
      <c r="EF2194"/>
      <c r="EG2194"/>
      <c r="EH2194"/>
      <c r="EI2194"/>
      <c r="EJ2194"/>
      <c r="EK2194"/>
      <c r="EL2194"/>
      <c r="EM2194"/>
      <c r="EN2194"/>
      <c r="EO2194"/>
      <c r="EP2194"/>
      <c r="EQ2194"/>
      <c r="ER2194"/>
      <c r="ES2194"/>
      <c r="ET2194"/>
      <c r="EU2194"/>
      <c r="EV2194"/>
      <c r="EW2194"/>
      <c r="EX2194"/>
      <c r="EY2194"/>
      <c r="EZ2194"/>
      <c r="FA2194"/>
      <c r="FB2194"/>
      <c r="FC2194"/>
      <c r="FD2194"/>
      <c r="FE2194"/>
      <c r="FF2194"/>
      <c r="FG2194"/>
      <c r="FH2194"/>
      <c r="FI2194"/>
      <c r="FJ2194"/>
    </row>
    <row r="2195" spans="1:166" x14ac:dyDescent="0.3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/>
      <c r="CI2195"/>
      <c r="CJ2195"/>
      <c r="CK2195"/>
      <c r="CL2195"/>
      <c r="CM2195"/>
      <c r="CN2195"/>
      <c r="CO2195"/>
      <c r="CP2195"/>
      <c r="CQ2195"/>
      <c r="CR2195"/>
      <c r="CS2195"/>
      <c r="CT2195"/>
      <c r="CU2195"/>
      <c r="CV2195"/>
      <c r="CW2195"/>
      <c r="CX2195"/>
      <c r="CY2195"/>
      <c r="CZ2195"/>
      <c r="DA2195"/>
      <c r="DB2195"/>
      <c r="DC2195"/>
      <c r="DD2195"/>
      <c r="DE2195"/>
      <c r="DF2195"/>
      <c r="DG2195"/>
      <c r="DH2195"/>
      <c r="DI2195"/>
      <c r="DJ2195"/>
      <c r="DK2195"/>
      <c r="DL2195"/>
      <c r="DM2195"/>
      <c r="DN2195"/>
      <c r="DO2195"/>
      <c r="DP2195"/>
      <c r="DQ2195"/>
      <c r="DR2195"/>
      <c r="DS2195"/>
      <c r="DT2195"/>
      <c r="DU2195"/>
      <c r="DV2195"/>
      <c r="DW2195"/>
      <c r="DX2195"/>
      <c r="DY2195"/>
      <c r="DZ2195"/>
      <c r="EA2195"/>
      <c r="EB2195"/>
      <c r="EC2195"/>
      <c r="ED2195"/>
      <c r="EE2195"/>
      <c r="EF2195"/>
      <c r="EG2195"/>
      <c r="EH2195"/>
      <c r="EI2195"/>
      <c r="EJ2195"/>
      <c r="EK2195"/>
      <c r="EL2195"/>
      <c r="EM2195"/>
      <c r="EN2195"/>
      <c r="EO2195"/>
      <c r="EP2195"/>
      <c r="EQ2195"/>
      <c r="ER2195"/>
      <c r="ES2195"/>
      <c r="ET2195"/>
      <c r="EU2195"/>
      <c r="EV2195"/>
      <c r="EW2195"/>
      <c r="EX2195"/>
      <c r="EY2195"/>
      <c r="EZ2195"/>
      <c r="FA2195"/>
      <c r="FB2195"/>
      <c r="FC2195"/>
      <c r="FD2195"/>
      <c r="FE2195"/>
      <c r="FF2195"/>
      <c r="FG2195"/>
      <c r="FH2195"/>
      <c r="FI2195"/>
      <c r="FJ2195"/>
    </row>
    <row r="2196" spans="1:166" x14ac:dyDescent="0.35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/>
      <c r="CI2196"/>
      <c r="CJ2196"/>
      <c r="CK2196"/>
      <c r="CL2196"/>
      <c r="CM2196"/>
      <c r="CN2196"/>
      <c r="CO2196"/>
      <c r="CP2196"/>
      <c r="CQ2196"/>
      <c r="CR2196"/>
      <c r="CS2196"/>
      <c r="CT2196"/>
      <c r="CU2196"/>
      <c r="CV2196"/>
      <c r="CW2196"/>
      <c r="CX2196"/>
      <c r="CY2196"/>
      <c r="CZ2196"/>
      <c r="DA2196"/>
      <c r="DB2196"/>
      <c r="DC2196"/>
      <c r="DD2196"/>
      <c r="DE2196"/>
      <c r="DF2196"/>
      <c r="DG2196"/>
      <c r="DH2196"/>
      <c r="DI2196"/>
      <c r="DJ2196"/>
      <c r="DK2196"/>
      <c r="DL2196"/>
      <c r="DM2196"/>
      <c r="DN2196"/>
      <c r="DO2196"/>
      <c r="DP2196"/>
      <c r="DQ2196"/>
      <c r="DR2196"/>
      <c r="DS2196"/>
      <c r="DT2196"/>
      <c r="DU2196"/>
      <c r="DV2196"/>
      <c r="DW2196"/>
      <c r="DX2196"/>
      <c r="DY2196"/>
      <c r="DZ2196"/>
      <c r="EA2196"/>
      <c r="EB2196"/>
      <c r="EC2196"/>
      <c r="ED2196"/>
      <c r="EE2196"/>
      <c r="EF2196"/>
      <c r="EG2196"/>
      <c r="EH2196"/>
      <c r="EI2196"/>
      <c r="EJ2196"/>
      <c r="EK2196"/>
      <c r="EL2196"/>
      <c r="EM2196"/>
      <c r="EN2196"/>
      <c r="EO2196"/>
      <c r="EP2196"/>
      <c r="EQ2196"/>
      <c r="ER2196"/>
      <c r="ES2196"/>
      <c r="ET2196"/>
      <c r="EU2196"/>
      <c r="EV2196"/>
      <c r="EW2196"/>
      <c r="EX2196"/>
      <c r="EY2196"/>
      <c r="EZ2196"/>
      <c r="FA2196"/>
      <c r="FB2196"/>
      <c r="FC2196"/>
      <c r="FD2196"/>
      <c r="FE2196"/>
      <c r="FF2196"/>
      <c r="FG2196"/>
      <c r="FH2196"/>
      <c r="FI2196"/>
      <c r="FJ2196"/>
    </row>
    <row r="2197" spans="1:166" x14ac:dyDescent="0.35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  <c r="CH2197"/>
      <c r="CI2197"/>
      <c r="CJ2197"/>
      <c r="CK2197"/>
      <c r="CL2197"/>
      <c r="CM2197"/>
      <c r="CN2197"/>
      <c r="CO2197"/>
      <c r="CP2197"/>
      <c r="CQ2197"/>
      <c r="CR2197"/>
      <c r="CS2197"/>
      <c r="CT2197"/>
      <c r="CU2197"/>
      <c r="CV2197"/>
      <c r="CW2197"/>
      <c r="CX2197"/>
      <c r="CY2197"/>
      <c r="CZ2197"/>
      <c r="DA2197"/>
      <c r="DB2197"/>
      <c r="DC2197"/>
      <c r="DD2197"/>
      <c r="DE2197"/>
      <c r="DF2197"/>
      <c r="DG2197"/>
      <c r="DH2197"/>
      <c r="DI2197"/>
      <c r="DJ2197"/>
      <c r="DK2197"/>
      <c r="DL2197"/>
      <c r="DM2197"/>
      <c r="DN2197"/>
      <c r="DO2197"/>
      <c r="DP2197"/>
      <c r="DQ2197"/>
      <c r="DR2197"/>
      <c r="DS2197"/>
      <c r="DT2197"/>
      <c r="DU2197"/>
      <c r="DV2197"/>
      <c r="DW2197"/>
      <c r="DX2197"/>
      <c r="DY2197"/>
      <c r="DZ2197"/>
      <c r="EA2197"/>
      <c r="EB2197"/>
      <c r="EC2197"/>
      <c r="ED2197"/>
      <c r="EE2197"/>
      <c r="EF2197"/>
      <c r="EG2197"/>
      <c r="EH2197"/>
      <c r="EI2197"/>
      <c r="EJ2197"/>
      <c r="EK2197"/>
      <c r="EL2197"/>
      <c r="EM2197"/>
      <c r="EN2197"/>
      <c r="EO2197"/>
      <c r="EP2197"/>
      <c r="EQ2197"/>
      <c r="ER2197"/>
      <c r="ES2197"/>
      <c r="ET2197"/>
      <c r="EU2197"/>
      <c r="EV2197"/>
      <c r="EW2197"/>
      <c r="EX2197"/>
      <c r="EY2197"/>
      <c r="EZ2197"/>
      <c r="FA2197"/>
      <c r="FB2197"/>
      <c r="FC2197"/>
      <c r="FD2197"/>
      <c r="FE2197"/>
      <c r="FF2197"/>
      <c r="FG2197"/>
      <c r="FH2197"/>
      <c r="FI2197"/>
      <c r="FJ2197"/>
    </row>
    <row r="2198" spans="1:166" x14ac:dyDescent="0.35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  <c r="CH2198"/>
      <c r="CI2198"/>
      <c r="CJ2198"/>
      <c r="CK2198"/>
      <c r="CL2198"/>
      <c r="CM2198"/>
      <c r="CN2198"/>
      <c r="CO2198"/>
      <c r="CP2198"/>
      <c r="CQ2198"/>
      <c r="CR2198"/>
      <c r="CS2198"/>
      <c r="CT2198"/>
      <c r="CU2198"/>
      <c r="CV2198"/>
      <c r="CW2198"/>
      <c r="CX2198"/>
      <c r="CY2198"/>
      <c r="CZ2198"/>
      <c r="DA2198"/>
      <c r="DB2198"/>
      <c r="DC2198"/>
      <c r="DD2198"/>
      <c r="DE2198"/>
      <c r="DF2198"/>
      <c r="DG2198"/>
      <c r="DH2198"/>
      <c r="DI2198"/>
      <c r="DJ2198"/>
      <c r="DK2198"/>
      <c r="DL2198"/>
      <c r="DM2198"/>
      <c r="DN2198"/>
      <c r="DO2198"/>
      <c r="DP2198"/>
      <c r="DQ2198"/>
      <c r="DR2198"/>
      <c r="DS2198"/>
      <c r="DT2198"/>
      <c r="DU2198"/>
      <c r="DV2198"/>
      <c r="DW2198"/>
      <c r="DX2198"/>
      <c r="DY2198"/>
      <c r="DZ2198"/>
      <c r="EA2198"/>
      <c r="EB2198"/>
      <c r="EC2198"/>
      <c r="ED2198"/>
      <c r="EE2198"/>
      <c r="EF2198"/>
      <c r="EG2198"/>
      <c r="EH2198"/>
      <c r="EI2198"/>
      <c r="EJ2198"/>
      <c r="EK2198"/>
      <c r="EL2198"/>
      <c r="EM2198"/>
      <c r="EN2198"/>
      <c r="EO2198"/>
      <c r="EP2198"/>
      <c r="EQ2198"/>
      <c r="ER2198"/>
      <c r="ES2198"/>
      <c r="ET2198"/>
      <c r="EU2198"/>
      <c r="EV2198"/>
      <c r="EW2198"/>
      <c r="EX2198"/>
      <c r="EY2198"/>
      <c r="EZ2198"/>
      <c r="FA2198"/>
      <c r="FB2198"/>
      <c r="FC2198"/>
      <c r="FD2198"/>
      <c r="FE2198"/>
      <c r="FF2198"/>
      <c r="FG2198"/>
      <c r="FH2198"/>
      <c r="FI2198"/>
      <c r="FJ2198"/>
    </row>
    <row r="2199" spans="1:166" x14ac:dyDescent="0.35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/>
      <c r="CI2199"/>
      <c r="CJ2199"/>
      <c r="CK2199"/>
      <c r="CL2199"/>
      <c r="CM2199"/>
      <c r="CN2199"/>
      <c r="CO2199"/>
      <c r="CP2199"/>
      <c r="CQ2199"/>
      <c r="CR2199"/>
      <c r="CS2199"/>
      <c r="CT2199"/>
      <c r="CU2199"/>
      <c r="CV2199"/>
      <c r="CW2199"/>
      <c r="CX2199"/>
      <c r="CY2199"/>
      <c r="CZ2199"/>
      <c r="DA2199"/>
      <c r="DB2199"/>
      <c r="DC2199"/>
      <c r="DD2199"/>
      <c r="DE2199"/>
      <c r="DF2199"/>
      <c r="DG2199"/>
      <c r="DH2199"/>
      <c r="DI2199"/>
      <c r="DJ2199"/>
      <c r="DK2199"/>
      <c r="DL2199"/>
      <c r="DM2199"/>
      <c r="DN2199"/>
      <c r="DO2199"/>
      <c r="DP2199"/>
      <c r="DQ2199"/>
      <c r="DR2199"/>
      <c r="DS2199"/>
      <c r="DT2199"/>
      <c r="DU2199"/>
      <c r="DV2199"/>
      <c r="DW2199"/>
      <c r="DX2199"/>
      <c r="DY2199"/>
      <c r="DZ2199"/>
      <c r="EA2199"/>
      <c r="EB2199"/>
      <c r="EC2199"/>
      <c r="ED2199"/>
      <c r="EE2199"/>
      <c r="EF2199"/>
      <c r="EG2199"/>
      <c r="EH2199"/>
      <c r="EI2199"/>
      <c r="EJ2199"/>
      <c r="EK2199"/>
      <c r="EL2199"/>
      <c r="EM2199"/>
      <c r="EN2199"/>
      <c r="EO2199"/>
      <c r="EP2199"/>
      <c r="EQ2199"/>
      <c r="ER2199"/>
      <c r="ES2199"/>
      <c r="ET2199"/>
      <c r="EU2199"/>
      <c r="EV2199"/>
      <c r="EW2199"/>
      <c r="EX2199"/>
      <c r="EY2199"/>
      <c r="EZ2199"/>
      <c r="FA2199"/>
      <c r="FB2199"/>
      <c r="FC2199"/>
      <c r="FD2199"/>
      <c r="FE2199"/>
      <c r="FF2199"/>
      <c r="FG2199"/>
      <c r="FH2199"/>
      <c r="FI2199"/>
      <c r="FJ2199"/>
    </row>
    <row r="2200" spans="1:166" x14ac:dyDescent="0.35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/>
      <c r="CI2200"/>
      <c r="CJ2200"/>
      <c r="CK2200"/>
      <c r="CL2200"/>
      <c r="CM2200"/>
      <c r="CN2200"/>
      <c r="CO2200"/>
      <c r="CP2200"/>
      <c r="CQ2200"/>
      <c r="CR2200"/>
      <c r="CS2200"/>
      <c r="CT2200"/>
      <c r="CU2200"/>
      <c r="CV2200"/>
      <c r="CW2200"/>
      <c r="CX2200"/>
      <c r="CY2200"/>
      <c r="CZ2200"/>
      <c r="DA2200"/>
      <c r="DB2200"/>
      <c r="DC2200"/>
      <c r="DD2200"/>
      <c r="DE2200"/>
      <c r="DF2200"/>
      <c r="DG2200"/>
      <c r="DH2200"/>
      <c r="DI2200"/>
      <c r="DJ2200"/>
      <c r="DK2200"/>
      <c r="DL2200"/>
      <c r="DM2200"/>
      <c r="DN2200"/>
      <c r="DO2200"/>
      <c r="DP2200"/>
      <c r="DQ2200"/>
      <c r="DR2200"/>
      <c r="DS2200"/>
      <c r="DT2200"/>
      <c r="DU2200"/>
      <c r="DV2200"/>
      <c r="DW2200"/>
      <c r="DX2200"/>
      <c r="DY2200"/>
      <c r="DZ2200"/>
      <c r="EA2200"/>
      <c r="EB2200"/>
      <c r="EC2200"/>
      <c r="ED2200"/>
      <c r="EE2200"/>
      <c r="EF2200"/>
      <c r="EG2200"/>
      <c r="EH2200"/>
      <c r="EI2200"/>
      <c r="EJ2200"/>
      <c r="EK2200"/>
      <c r="EL2200"/>
      <c r="EM2200"/>
      <c r="EN2200"/>
      <c r="EO2200"/>
      <c r="EP2200"/>
      <c r="EQ2200"/>
      <c r="ER2200"/>
      <c r="ES2200"/>
      <c r="ET2200"/>
      <c r="EU2200"/>
      <c r="EV2200"/>
      <c r="EW2200"/>
      <c r="EX2200"/>
      <c r="EY2200"/>
      <c r="EZ2200"/>
      <c r="FA2200"/>
      <c r="FB2200"/>
      <c r="FC2200"/>
      <c r="FD2200"/>
      <c r="FE2200"/>
      <c r="FF2200"/>
      <c r="FG2200"/>
      <c r="FH2200"/>
      <c r="FI2200"/>
      <c r="FJ2200"/>
    </row>
    <row r="2201" spans="1:166" x14ac:dyDescent="0.35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  <c r="CH2201"/>
      <c r="CI2201"/>
      <c r="CJ2201"/>
      <c r="CK2201"/>
      <c r="CL2201"/>
      <c r="CM2201"/>
      <c r="CN2201"/>
      <c r="CO2201"/>
      <c r="CP2201"/>
      <c r="CQ2201"/>
      <c r="CR2201"/>
      <c r="CS2201"/>
      <c r="CT2201"/>
      <c r="CU2201"/>
      <c r="CV2201"/>
      <c r="CW2201"/>
      <c r="CX2201"/>
      <c r="CY2201"/>
      <c r="CZ2201"/>
      <c r="DA2201"/>
      <c r="DB2201"/>
      <c r="DC2201"/>
      <c r="DD2201"/>
      <c r="DE2201"/>
      <c r="DF2201"/>
      <c r="DG2201"/>
      <c r="DH2201"/>
      <c r="DI2201"/>
      <c r="DJ2201"/>
      <c r="DK2201"/>
      <c r="DL2201"/>
      <c r="DM2201"/>
      <c r="DN2201"/>
      <c r="DO2201"/>
      <c r="DP2201"/>
      <c r="DQ2201"/>
      <c r="DR2201"/>
      <c r="DS2201"/>
      <c r="DT2201"/>
      <c r="DU2201"/>
      <c r="DV2201"/>
      <c r="DW2201"/>
      <c r="DX2201"/>
      <c r="DY2201"/>
      <c r="DZ2201"/>
      <c r="EA2201"/>
      <c r="EB2201"/>
      <c r="EC2201"/>
      <c r="ED2201"/>
      <c r="EE2201"/>
      <c r="EF2201"/>
      <c r="EG2201"/>
      <c r="EH2201"/>
      <c r="EI2201"/>
      <c r="EJ2201"/>
      <c r="EK2201"/>
      <c r="EL2201"/>
      <c r="EM2201"/>
      <c r="EN2201"/>
      <c r="EO2201"/>
      <c r="EP2201"/>
      <c r="EQ2201"/>
      <c r="ER2201"/>
      <c r="ES2201"/>
      <c r="ET2201"/>
      <c r="EU2201"/>
      <c r="EV2201"/>
      <c r="EW2201"/>
      <c r="EX2201"/>
      <c r="EY2201"/>
      <c r="EZ2201"/>
      <c r="FA2201"/>
      <c r="FB2201"/>
      <c r="FC2201"/>
      <c r="FD2201"/>
      <c r="FE2201"/>
      <c r="FF2201"/>
      <c r="FG2201"/>
      <c r="FH2201"/>
      <c r="FI2201"/>
      <c r="FJ2201"/>
    </row>
    <row r="2202" spans="1:166" x14ac:dyDescent="0.35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/>
      <c r="CH2202"/>
      <c r="CI2202"/>
      <c r="CJ2202"/>
      <c r="CK2202"/>
      <c r="CL2202"/>
      <c r="CM2202"/>
      <c r="CN2202"/>
      <c r="CO2202"/>
      <c r="CP2202"/>
      <c r="CQ2202"/>
      <c r="CR2202"/>
      <c r="CS2202"/>
      <c r="CT2202"/>
      <c r="CU2202"/>
      <c r="CV2202"/>
      <c r="CW2202"/>
      <c r="CX2202"/>
      <c r="CY2202"/>
      <c r="CZ2202"/>
      <c r="DA2202"/>
      <c r="DB2202"/>
      <c r="DC2202"/>
      <c r="DD2202"/>
      <c r="DE2202"/>
      <c r="DF2202"/>
      <c r="DG2202"/>
      <c r="DH2202"/>
      <c r="DI2202"/>
      <c r="DJ2202"/>
      <c r="DK2202"/>
      <c r="DL2202"/>
      <c r="DM2202"/>
      <c r="DN2202"/>
      <c r="DO2202"/>
      <c r="DP2202"/>
      <c r="DQ2202"/>
      <c r="DR2202"/>
      <c r="DS2202"/>
      <c r="DT2202"/>
      <c r="DU2202"/>
      <c r="DV2202"/>
      <c r="DW2202"/>
      <c r="DX2202"/>
      <c r="DY2202"/>
      <c r="DZ2202"/>
      <c r="EA2202"/>
      <c r="EB2202"/>
      <c r="EC2202"/>
      <c r="ED2202"/>
      <c r="EE2202"/>
      <c r="EF2202"/>
      <c r="EG2202"/>
      <c r="EH2202"/>
      <c r="EI2202"/>
      <c r="EJ2202"/>
      <c r="EK2202"/>
      <c r="EL2202"/>
      <c r="EM2202"/>
      <c r="EN2202"/>
      <c r="EO2202"/>
      <c r="EP2202"/>
      <c r="EQ2202"/>
      <c r="ER2202"/>
      <c r="ES2202"/>
      <c r="ET2202"/>
      <c r="EU2202"/>
      <c r="EV2202"/>
      <c r="EW2202"/>
      <c r="EX2202"/>
      <c r="EY2202"/>
      <c r="EZ2202"/>
      <c r="FA2202"/>
      <c r="FB2202"/>
      <c r="FC2202"/>
      <c r="FD2202"/>
      <c r="FE2202"/>
      <c r="FF2202"/>
      <c r="FG2202"/>
      <c r="FH2202"/>
      <c r="FI2202"/>
      <c r="FJ2202"/>
    </row>
    <row r="2203" spans="1:166" x14ac:dyDescent="0.35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/>
      <c r="CF2203"/>
      <c r="CG2203"/>
      <c r="CH2203"/>
      <c r="CI2203"/>
      <c r="CJ2203"/>
      <c r="CK2203"/>
      <c r="CL2203"/>
      <c r="CM2203"/>
      <c r="CN2203"/>
      <c r="CO2203"/>
      <c r="CP2203"/>
      <c r="CQ2203"/>
      <c r="CR2203"/>
      <c r="CS2203"/>
      <c r="CT2203"/>
      <c r="CU2203"/>
      <c r="CV2203"/>
      <c r="CW2203"/>
      <c r="CX2203"/>
      <c r="CY2203"/>
      <c r="CZ2203"/>
      <c r="DA2203"/>
      <c r="DB2203"/>
      <c r="DC2203"/>
      <c r="DD2203"/>
      <c r="DE2203"/>
      <c r="DF2203"/>
      <c r="DG2203"/>
      <c r="DH2203"/>
      <c r="DI2203"/>
      <c r="DJ2203"/>
      <c r="DK2203"/>
      <c r="DL2203"/>
      <c r="DM2203"/>
      <c r="DN2203"/>
      <c r="DO2203"/>
      <c r="DP2203"/>
      <c r="DQ2203"/>
      <c r="DR2203"/>
      <c r="DS2203"/>
      <c r="DT2203"/>
      <c r="DU2203"/>
      <c r="DV2203"/>
      <c r="DW2203"/>
      <c r="DX2203"/>
      <c r="DY2203"/>
      <c r="DZ2203"/>
      <c r="EA2203"/>
      <c r="EB2203"/>
      <c r="EC2203"/>
      <c r="ED2203"/>
      <c r="EE2203"/>
      <c r="EF2203"/>
      <c r="EG2203"/>
      <c r="EH2203"/>
      <c r="EI2203"/>
      <c r="EJ2203"/>
      <c r="EK2203"/>
      <c r="EL2203"/>
      <c r="EM2203"/>
      <c r="EN2203"/>
      <c r="EO2203"/>
      <c r="EP2203"/>
      <c r="EQ2203"/>
      <c r="ER2203"/>
      <c r="ES2203"/>
      <c r="ET2203"/>
      <c r="EU2203"/>
      <c r="EV2203"/>
      <c r="EW2203"/>
      <c r="EX2203"/>
      <c r="EY2203"/>
      <c r="EZ2203"/>
      <c r="FA2203"/>
      <c r="FB2203"/>
      <c r="FC2203"/>
      <c r="FD2203"/>
      <c r="FE2203"/>
      <c r="FF2203"/>
      <c r="FG2203"/>
      <c r="FH2203"/>
      <c r="FI2203"/>
      <c r="FJ2203"/>
    </row>
    <row r="2204" spans="1:166" x14ac:dyDescent="0.35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  <c r="CH2204"/>
      <c r="CI2204"/>
      <c r="CJ2204"/>
      <c r="CK2204"/>
      <c r="CL2204"/>
      <c r="CM2204"/>
      <c r="CN2204"/>
      <c r="CO2204"/>
      <c r="CP2204"/>
      <c r="CQ2204"/>
      <c r="CR2204"/>
      <c r="CS2204"/>
      <c r="CT2204"/>
      <c r="CU2204"/>
      <c r="CV2204"/>
      <c r="CW2204"/>
      <c r="CX2204"/>
      <c r="CY2204"/>
      <c r="CZ2204"/>
      <c r="DA2204"/>
      <c r="DB2204"/>
      <c r="DC2204"/>
      <c r="DD2204"/>
      <c r="DE2204"/>
      <c r="DF2204"/>
      <c r="DG2204"/>
      <c r="DH2204"/>
      <c r="DI2204"/>
      <c r="DJ2204"/>
      <c r="DK2204"/>
      <c r="DL2204"/>
      <c r="DM2204"/>
      <c r="DN2204"/>
      <c r="DO2204"/>
      <c r="DP2204"/>
      <c r="DQ2204"/>
      <c r="DR2204"/>
      <c r="DS2204"/>
      <c r="DT2204"/>
      <c r="DU2204"/>
      <c r="DV2204"/>
      <c r="DW2204"/>
      <c r="DX2204"/>
      <c r="DY2204"/>
      <c r="DZ2204"/>
      <c r="EA2204"/>
      <c r="EB2204"/>
      <c r="EC2204"/>
      <c r="ED2204"/>
      <c r="EE2204"/>
      <c r="EF2204"/>
      <c r="EG2204"/>
      <c r="EH2204"/>
      <c r="EI2204"/>
      <c r="EJ2204"/>
      <c r="EK2204"/>
      <c r="EL2204"/>
      <c r="EM2204"/>
      <c r="EN2204"/>
      <c r="EO2204"/>
      <c r="EP2204"/>
      <c r="EQ2204"/>
      <c r="ER2204"/>
      <c r="ES2204"/>
      <c r="ET2204"/>
      <c r="EU2204"/>
      <c r="EV2204"/>
      <c r="EW2204"/>
      <c r="EX2204"/>
      <c r="EY2204"/>
      <c r="EZ2204"/>
      <c r="FA2204"/>
      <c r="FB2204"/>
      <c r="FC2204"/>
      <c r="FD2204"/>
      <c r="FE2204"/>
      <c r="FF2204"/>
      <c r="FG2204"/>
      <c r="FH2204"/>
      <c r="FI2204"/>
      <c r="FJ2204"/>
    </row>
    <row r="2205" spans="1:166" x14ac:dyDescent="0.3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/>
      <c r="CA2205"/>
      <c r="CB2205"/>
      <c r="CC2205"/>
      <c r="CD2205"/>
      <c r="CE2205"/>
      <c r="CF2205"/>
      <c r="CG2205"/>
      <c r="CH2205"/>
      <c r="CI2205"/>
      <c r="CJ2205"/>
      <c r="CK2205"/>
      <c r="CL2205"/>
      <c r="CM2205"/>
      <c r="CN2205"/>
      <c r="CO2205"/>
      <c r="CP2205"/>
      <c r="CQ2205"/>
      <c r="CR2205"/>
      <c r="CS2205"/>
      <c r="CT2205"/>
      <c r="CU2205"/>
      <c r="CV2205"/>
      <c r="CW2205"/>
      <c r="CX2205"/>
      <c r="CY2205"/>
      <c r="CZ2205"/>
      <c r="DA2205"/>
      <c r="DB2205"/>
      <c r="DC2205"/>
      <c r="DD2205"/>
      <c r="DE2205"/>
      <c r="DF2205"/>
      <c r="DG2205"/>
      <c r="DH2205"/>
      <c r="DI2205"/>
      <c r="DJ2205"/>
      <c r="DK2205"/>
      <c r="DL2205"/>
      <c r="DM2205"/>
      <c r="DN2205"/>
      <c r="DO2205"/>
      <c r="DP2205"/>
      <c r="DQ2205"/>
      <c r="DR2205"/>
      <c r="DS2205"/>
      <c r="DT2205"/>
      <c r="DU2205"/>
      <c r="DV2205"/>
      <c r="DW2205"/>
      <c r="DX2205"/>
      <c r="DY2205"/>
      <c r="DZ2205"/>
      <c r="EA2205"/>
      <c r="EB2205"/>
      <c r="EC2205"/>
      <c r="ED2205"/>
      <c r="EE2205"/>
      <c r="EF2205"/>
      <c r="EG2205"/>
      <c r="EH2205"/>
      <c r="EI2205"/>
      <c r="EJ2205"/>
      <c r="EK2205"/>
      <c r="EL2205"/>
      <c r="EM2205"/>
      <c r="EN2205"/>
      <c r="EO2205"/>
      <c r="EP2205"/>
      <c r="EQ2205"/>
      <c r="ER2205"/>
      <c r="ES2205"/>
      <c r="ET2205"/>
      <c r="EU2205"/>
      <c r="EV2205"/>
      <c r="EW2205"/>
      <c r="EX2205"/>
      <c r="EY2205"/>
      <c r="EZ2205"/>
      <c r="FA2205"/>
      <c r="FB2205"/>
      <c r="FC2205"/>
      <c r="FD2205"/>
      <c r="FE2205"/>
      <c r="FF2205"/>
      <c r="FG2205"/>
      <c r="FH2205"/>
      <c r="FI2205"/>
      <c r="FJ2205"/>
    </row>
    <row r="2206" spans="1:166" x14ac:dyDescent="0.35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/>
      <c r="CI2206"/>
      <c r="CJ2206"/>
      <c r="CK2206"/>
      <c r="CL2206"/>
      <c r="CM2206"/>
      <c r="CN2206"/>
      <c r="CO2206"/>
      <c r="CP2206"/>
      <c r="CQ2206"/>
      <c r="CR2206"/>
      <c r="CS2206"/>
      <c r="CT2206"/>
      <c r="CU2206"/>
      <c r="CV2206"/>
      <c r="CW2206"/>
      <c r="CX2206"/>
      <c r="CY2206"/>
      <c r="CZ2206"/>
      <c r="DA2206"/>
      <c r="DB2206"/>
      <c r="DC2206"/>
      <c r="DD2206"/>
      <c r="DE2206"/>
      <c r="DF2206"/>
      <c r="DG2206"/>
      <c r="DH2206"/>
      <c r="DI2206"/>
      <c r="DJ2206"/>
      <c r="DK2206"/>
      <c r="DL2206"/>
      <c r="DM2206"/>
      <c r="DN2206"/>
      <c r="DO2206"/>
      <c r="DP2206"/>
      <c r="DQ2206"/>
      <c r="DR2206"/>
      <c r="DS2206"/>
      <c r="DT2206"/>
      <c r="DU2206"/>
      <c r="DV2206"/>
      <c r="DW2206"/>
      <c r="DX2206"/>
      <c r="DY2206"/>
      <c r="DZ2206"/>
      <c r="EA2206"/>
      <c r="EB2206"/>
      <c r="EC2206"/>
      <c r="ED2206"/>
      <c r="EE2206"/>
      <c r="EF2206"/>
      <c r="EG2206"/>
      <c r="EH2206"/>
      <c r="EI2206"/>
      <c r="EJ2206"/>
      <c r="EK2206"/>
      <c r="EL2206"/>
      <c r="EM2206"/>
      <c r="EN2206"/>
      <c r="EO2206"/>
      <c r="EP2206"/>
      <c r="EQ2206"/>
      <c r="ER2206"/>
      <c r="ES2206"/>
      <c r="ET2206"/>
      <c r="EU2206"/>
      <c r="EV2206"/>
      <c r="EW2206"/>
      <c r="EX2206"/>
      <c r="EY2206"/>
      <c r="EZ2206"/>
      <c r="FA2206"/>
      <c r="FB2206"/>
      <c r="FC2206"/>
      <c r="FD2206"/>
      <c r="FE2206"/>
      <c r="FF2206"/>
      <c r="FG2206"/>
      <c r="FH2206"/>
      <c r="FI2206"/>
      <c r="FJ2206"/>
    </row>
    <row r="2207" spans="1:166" x14ac:dyDescent="0.35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/>
      <c r="CI2207"/>
      <c r="CJ2207"/>
      <c r="CK2207"/>
      <c r="CL2207"/>
      <c r="CM2207"/>
      <c r="CN2207"/>
      <c r="CO2207"/>
      <c r="CP2207"/>
      <c r="CQ2207"/>
      <c r="CR2207"/>
      <c r="CS2207"/>
      <c r="CT2207"/>
      <c r="CU2207"/>
      <c r="CV2207"/>
      <c r="CW2207"/>
      <c r="CX2207"/>
      <c r="CY2207"/>
      <c r="CZ2207"/>
      <c r="DA2207"/>
      <c r="DB2207"/>
      <c r="DC2207"/>
      <c r="DD2207"/>
      <c r="DE2207"/>
      <c r="DF2207"/>
      <c r="DG2207"/>
      <c r="DH2207"/>
      <c r="DI2207"/>
      <c r="DJ2207"/>
      <c r="DK2207"/>
      <c r="DL2207"/>
      <c r="DM2207"/>
      <c r="DN2207"/>
      <c r="DO2207"/>
      <c r="DP2207"/>
      <c r="DQ2207"/>
      <c r="DR2207"/>
      <c r="DS2207"/>
      <c r="DT2207"/>
      <c r="DU2207"/>
      <c r="DV2207"/>
      <c r="DW2207"/>
      <c r="DX2207"/>
      <c r="DY2207"/>
      <c r="DZ2207"/>
      <c r="EA2207"/>
      <c r="EB2207"/>
      <c r="EC2207"/>
      <c r="ED2207"/>
      <c r="EE2207"/>
      <c r="EF2207"/>
      <c r="EG2207"/>
      <c r="EH2207"/>
      <c r="EI2207"/>
      <c r="EJ2207"/>
      <c r="EK2207"/>
      <c r="EL2207"/>
      <c r="EM2207"/>
      <c r="EN2207"/>
      <c r="EO2207"/>
      <c r="EP2207"/>
      <c r="EQ2207"/>
      <c r="ER2207"/>
      <c r="ES2207"/>
      <c r="ET2207"/>
      <c r="EU2207"/>
      <c r="EV2207"/>
      <c r="EW2207"/>
      <c r="EX2207"/>
      <c r="EY2207"/>
      <c r="EZ2207"/>
      <c r="FA2207"/>
      <c r="FB2207"/>
      <c r="FC2207"/>
      <c r="FD2207"/>
      <c r="FE2207"/>
      <c r="FF2207"/>
      <c r="FG2207"/>
      <c r="FH2207"/>
      <c r="FI2207"/>
      <c r="FJ2207"/>
    </row>
    <row r="2208" spans="1:166" x14ac:dyDescent="0.35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/>
      <c r="CI2208"/>
      <c r="CJ2208"/>
      <c r="CK2208"/>
      <c r="CL2208"/>
      <c r="CM2208"/>
      <c r="CN2208"/>
      <c r="CO2208"/>
      <c r="CP2208"/>
      <c r="CQ2208"/>
      <c r="CR2208"/>
      <c r="CS2208"/>
      <c r="CT2208"/>
      <c r="CU2208"/>
      <c r="CV2208"/>
      <c r="CW2208"/>
      <c r="CX2208"/>
      <c r="CY2208"/>
      <c r="CZ2208"/>
      <c r="DA2208"/>
      <c r="DB2208"/>
      <c r="DC2208"/>
      <c r="DD2208"/>
      <c r="DE2208"/>
      <c r="DF2208"/>
      <c r="DG2208"/>
      <c r="DH2208"/>
      <c r="DI2208"/>
      <c r="DJ2208"/>
      <c r="DK2208"/>
      <c r="DL2208"/>
      <c r="DM2208"/>
      <c r="DN2208"/>
      <c r="DO2208"/>
      <c r="DP2208"/>
      <c r="DQ2208"/>
      <c r="DR2208"/>
      <c r="DS2208"/>
      <c r="DT2208"/>
      <c r="DU2208"/>
      <c r="DV2208"/>
      <c r="DW2208"/>
      <c r="DX2208"/>
      <c r="DY2208"/>
      <c r="DZ2208"/>
      <c r="EA2208"/>
      <c r="EB2208"/>
      <c r="EC2208"/>
      <c r="ED2208"/>
      <c r="EE2208"/>
      <c r="EF2208"/>
      <c r="EG2208"/>
      <c r="EH2208"/>
      <c r="EI2208"/>
      <c r="EJ2208"/>
      <c r="EK2208"/>
      <c r="EL2208"/>
      <c r="EM2208"/>
      <c r="EN2208"/>
      <c r="EO2208"/>
      <c r="EP2208"/>
      <c r="EQ2208"/>
      <c r="ER2208"/>
      <c r="ES2208"/>
      <c r="ET2208"/>
      <c r="EU2208"/>
      <c r="EV2208"/>
      <c r="EW2208"/>
      <c r="EX2208"/>
      <c r="EY2208"/>
      <c r="EZ2208"/>
      <c r="FA2208"/>
      <c r="FB2208"/>
      <c r="FC2208"/>
      <c r="FD2208"/>
      <c r="FE2208"/>
      <c r="FF2208"/>
      <c r="FG2208"/>
      <c r="FH2208"/>
      <c r="FI2208"/>
      <c r="FJ2208"/>
    </row>
    <row r="2209" spans="1:166" x14ac:dyDescent="0.35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  <c r="CH2209"/>
      <c r="CI2209"/>
      <c r="CJ2209"/>
      <c r="CK2209"/>
      <c r="CL2209"/>
      <c r="CM2209"/>
      <c r="CN2209"/>
      <c r="CO2209"/>
      <c r="CP2209"/>
      <c r="CQ2209"/>
      <c r="CR2209"/>
      <c r="CS2209"/>
      <c r="CT2209"/>
      <c r="CU2209"/>
      <c r="CV2209"/>
      <c r="CW2209"/>
      <c r="CX2209"/>
      <c r="CY2209"/>
      <c r="CZ2209"/>
      <c r="DA2209"/>
      <c r="DB2209"/>
      <c r="DC2209"/>
      <c r="DD2209"/>
      <c r="DE2209"/>
      <c r="DF2209"/>
      <c r="DG2209"/>
      <c r="DH2209"/>
      <c r="DI2209"/>
      <c r="DJ2209"/>
      <c r="DK2209"/>
      <c r="DL2209"/>
      <c r="DM2209"/>
      <c r="DN2209"/>
      <c r="DO2209"/>
      <c r="DP2209"/>
      <c r="DQ2209"/>
      <c r="DR2209"/>
      <c r="DS2209"/>
      <c r="DT2209"/>
      <c r="DU2209"/>
      <c r="DV2209"/>
      <c r="DW2209"/>
      <c r="DX2209"/>
      <c r="DY2209"/>
      <c r="DZ2209"/>
      <c r="EA2209"/>
      <c r="EB2209"/>
      <c r="EC2209"/>
      <c r="ED2209"/>
      <c r="EE2209"/>
      <c r="EF2209"/>
      <c r="EG2209"/>
      <c r="EH2209"/>
      <c r="EI2209"/>
      <c r="EJ2209"/>
      <c r="EK2209"/>
      <c r="EL2209"/>
      <c r="EM2209"/>
      <c r="EN2209"/>
      <c r="EO2209"/>
      <c r="EP2209"/>
      <c r="EQ2209"/>
      <c r="ER2209"/>
      <c r="ES2209"/>
      <c r="ET2209"/>
      <c r="EU2209"/>
      <c r="EV2209"/>
      <c r="EW2209"/>
      <c r="EX2209"/>
      <c r="EY2209"/>
      <c r="EZ2209"/>
      <c r="FA2209"/>
      <c r="FB2209"/>
      <c r="FC2209"/>
      <c r="FD2209"/>
      <c r="FE2209"/>
      <c r="FF2209"/>
      <c r="FG2209"/>
      <c r="FH2209"/>
      <c r="FI2209"/>
      <c r="FJ2209"/>
    </row>
    <row r="2210" spans="1:166" x14ac:dyDescent="0.35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  <c r="CB2210"/>
      <c r="CC2210"/>
      <c r="CD2210"/>
      <c r="CE2210"/>
      <c r="CF2210"/>
      <c r="CG2210"/>
      <c r="CH2210"/>
      <c r="CI2210"/>
      <c r="CJ2210"/>
      <c r="CK2210"/>
      <c r="CL2210"/>
      <c r="CM2210"/>
      <c r="CN2210"/>
      <c r="CO2210"/>
      <c r="CP2210"/>
      <c r="CQ2210"/>
      <c r="CR2210"/>
      <c r="CS2210"/>
      <c r="CT2210"/>
      <c r="CU2210"/>
      <c r="CV2210"/>
      <c r="CW2210"/>
      <c r="CX2210"/>
      <c r="CY2210"/>
      <c r="CZ2210"/>
      <c r="DA2210"/>
      <c r="DB2210"/>
      <c r="DC2210"/>
      <c r="DD2210"/>
      <c r="DE2210"/>
      <c r="DF2210"/>
      <c r="DG2210"/>
      <c r="DH2210"/>
      <c r="DI2210"/>
      <c r="DJ2210"/>
      <c r="DK2210"/>
      <c r="DL2210"/>
      <c r="DM2210"/>
      <c r="DN2210"/>
      <c r="DO2210"/>
      <c r="DP2210"/>
      <c r="DQ2210"/>
      <c r="DR2210"/>
      <c r="DS2210"/>
      <c r="DT2210"/>
      <c r="DU2210"/>
      <c r="DV2210"/>
      <c r="DW2210"/>
      <c r="DX2210"/>
      <c r="DY2210"/>
      <c r="DZ2210"/>
      <c r="EA2210"/>
      <c r="EB2210"/>
      <c r="EC2210"/>
      <c r="ED2210"/>
      <c r="EE2210"/>
      <c r="EF2210"/>
      <c r="EG2210"/>
      <c r="EH2210"/>
      <c r="EI2210"/>
      <c r="EJ2210"/>
      <c r="EK2210"/>
      <c r="EL2210"/>
      <c r="EM2210"/>
      <c r="EN2210"/>
      <c r="EO2210"/>
      <c r="EP2210"/>
      <c r="EQ2210"/>
      <c r="ER2210"/>
      <c r="ES2210"/>
      <c r="ET2210"/>
      <c r="EU2210"/>
      <c r="EV2210"/>
      <c r="EW2210"/>
      <c r="EX2210"/>
      <c r="EY2210"/>
      <c r="EZ2210"/>
      <c r="FA2210"/>
      <c r="FB2210"/>
      <c r="FC2210"/>
      <c r="FD2210"/>
      <c r="FE2210"/>
      <c r="FF2210"/>
      <c r="FG2210"/>
      <c r="FH2210"/>
      <c r="FI2210"/>
      <c r="FJ2210"/>
    </row>
    <row r="2211" spans="1:166" x14ac:dyDescent="0.35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/>
      <c r="CI2211"/>
      <c r="CJ2211"/>
      <c r="CK2211"/>
      <c r="CL2211"/>
      <c r="CM2211"/>
      <c r="CN2211"/>
      <c r="CO2211"/>
      <c r="CP2211"/>
      <c r="CQ2211"/>
      <c r="CR2211"/>
      <c r="CS2211"/>
      <c r="CT2211"/>
      <c r="CU2211"/>
      <c r="CV2211"/>
      <c r="CW2211"/>
      <c r="CX2211"/>
      <c r="CY2211"/>
      <c r="CZ2211"/>
      <c r="DA2211"/>
      <c r="DB2211"/>
      <c r="DC2211"/>
      <c r="DD2211"/>
      <c r="DE2211"/>
      <c r="DF2211"/>
      <c r="DG2211"/>
      <c r="DH2211"/>
      <c r="DI2211"/>
      <c r="DJ2211"/>
      <c r="DK2211"/>
      <c r="DL2211"/>
      <c r="DM2211"/>
      <c r="DN2211"/>
      <c r="DO2211"/>
      <c r="DP2211"/>
      <c r="DQ2211"/>
      <c r="DR2211"/>
      <c r="DS2211"/>
      <c r="DT2211"/>
      <c r="DU2211"/>
      <c r="DV2211"/>
      <c r="DW2211"/>
      <c r="DX2211"/>
      <c r="DY2211"/>
      <c r="DZ2211"/>
      <c r="EA2211"/>
      <c r="EB2211"/>
      <c r="EC2211"/>
      <c r="ED2211"/>
      <c r="EE2211"/>
      <c r="EF2211"/>
      <c r="EG2211"/>
      <c r="EH2211"/>
      <c r="EI2211"/>
      <c r="EJ2211"/>
      <c r="EK2211"/>
      <c r="EL2211"/>
      <c r="EM2211"/>
      <c r="EN2211"/>
      <c r="EO2211"/>
      <c r="EP2211"/>
      <c r="EQ2211"/>
      <c r="ER2211"/>
      <c r="ES2211"/>
      <c r="ET2211"/>
      <c r="EU2211"/>
      <c r="EV2211"/>
      <c r="EW2211"/>
      <c r="EX2211"/>
      <c r="EY2211"/>
      <c r="EZ2211"/>
      <c r="FA2211"/>
      <c r="FB2211"/>
      <c r="FC2211"/>
      <c r="FD2211"/>
      <c r="FE2211"/>
      <c r="FF2211"/>
      <c r="FG2211"/>
      <c r="FH2211"/>
      <c r="FI2211"/>
      <c r="FJ2211"/>
    </row>
    <row r="2212" spans="1:166" x14ac:dyDescent="0.35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/>
      <c r="CA2212"/>
      <c r="CB2212"/>
      <c r="CC2212"/>
      <c r="CD2212"/>
      <c r="CE2212"/>
      <c r="CF2212"/>
      <c r="CG2212"/>
      <c r="CH2212"/>
      <c r="CI2212"/>
      <c r="CJ2212"/>
      <c r="CK2212"/>
      <c r="CL2212"/>
      <c r="CM2212"/>
      <c r="CN2212"/>
      <c r="CO2212"/>
      <c r="CP2212"/>
      <c r="CQ2212"/>
      <c r="CR2212"/>
      <c r="CS2212"/>
      <c r="CT2212"/>
      <c r="CU2212"/>
      <c r="CV2212"/>
      <c r="CW2212"/>
      <c r="CX2212"/>
      <c r="CY2212"/>
      <c r="CZ2212"/>
      <c r="DA2212"/>
      <c r="DB2212"/>
      <c r="DC2212"/>
      <c r="DD2212"/>
      <c r="DE2212"/>
      <c r="DF2212"/>
      <c r="DG2212"/>
      <c r="DH2212"/>
      <c r="DI2212"/>
      <c r="DJ2212"/>
      <c r="DK2212"/>
      <c r="DL2212"/>
      <c r="DM2212"/>
      <c r="DN2212"/>
      <c r="DO2212"/>
      <c r="DP2212"/>
      <c r="DQ2212"/>
      <c r="DR2212"/>
      <c r="DS2212"/>
      <c r="DT2212"/>
      <c r="DU2212"/>
      <c r="DV2212"/>
      <c r="DW2212"/>
      <c r="DX2212"/>
      <c r="DY2212"/>
      <c r="DZ2212"/>
      <c r="EA2212"/>
      <c r="EB2212"/>
      <c r="EC2212"/>
      <c r="ED2212"/>
      <c r="EE2212"/>
      <c r="EF2212"/>
      <c r="EG2212"/>
      <c r="EH2212"/>
      <c r="EI2212"/>
      <c r="EJ2212"/>
      <c r="EK2212"/>
      <c r="EL2212"/>
      <c r="EM2212"/>
      <c r="EN2212"/>
      <c r="EO2212"/>
      <c r="EP2212"/>
      <c r="EQ2212"/>
      <c r="ER2212"/>
      <c r="ES2212"/>
      <c r="ET2212"/>
      <c r="EU2212"/>
      <c r="EV2212"/>
      <c r="EW2212"/>
      <c r="EX2212"/>
      <c r="EY2212"/>
      <c r="EZ2212"/>
      <c r="FA2212"/>
      <c r="FB2212"/>
      <c r="FC2212"/>
      <c r="FD2212"/>
      <c r="FE2212"/>
      <c r="FF2212"/>
      <c r="FG2212"/>
      <c r="FH2212"/>
      <c r="FI2212"/>
      <c r="FJ2212"/>
    </row>
    <row r="2213" spans="1:166" x14ac:dyDescent="0.35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/>
      <c r="CA2213"/>
      <c r="CB2213"/>
      <c r="CC2213"/>
      <c r="CD2213"/>
      <c r="CE2213"/>
      <c r="CF2213"/>
      <c r="CG2213"/>
      <c r="CH2213"/>
      <c r="CI2213"/>
      <c r="CJ2213"/>
      <c r="CK2213"/>
      <c r="CL2213"/>
      <c r="CM2213"/>
      <c r="CN2213"/>
      <c r="CO2213"/>
      <c r="CP2213"/>
      <c r="CQ2213"/>
      <c r="CR2213"/>
      <c r="CS2213"/>
      <c r="CT2213"/>
      <c r="CU2213"/>
      <c r="CV2213"/>
      <c r="CW2213"/>
      <c r="CX2213"/>
      <c r="CY2213"/>
      <c r="CZ2213"/>
      <c r="DA2213"/>
      <c r="DB2213"/>
      <c r="DC2213"/>
      <c r="DD2213"/>
      <c r="DE2213"/>
      <c r="DF2213"/>
      <c r="DG2213"/>
      <c r="DH2213"/>
      <c r="DI2213"/>
      <c r="DJ2213"/>
      <c r="DK2213"/>
      <c r="DL2213"/>
      <c r="DM2213"/>
      <c r="DN2213"/>
      <c r="DO2213"/>
      <c r="DP2213"/>
      <c r="DQ2213"/>
      <c r="DR2213"/>
      <c r="DS2213"/>
      <c r="DT2213"/>
      <c r="DU2213"/>
      <c r="DV2213"/>
      <c r="DW2213"/>
      <c r="DX2213"/>
      <c r="DY2213"/>
      <c r="DZ2213"/>
      <c r="EA2213"/>
      <c r="EB2213"/>
      <c r="EC2213"/>
      <c r="ED2213"/>
      <c r="EE2213"/>
      <c r="EF2213"/>
      <c r="EG2213"/>
      <c r="EH2213"/>
      <c r="EI2213"/>
      <c r="EJ2213"/>
      <c r="EK2213"/>
      <c r="EL2213"/>
      <c r="EM2213"/>
      <c r="EN2213"/>
      <c r="EO2213"/>
      <c r="EP2213"/>
      <c r="EQ2213"/>
      <c r="ER2213"/>
      <c r="ES2213"/>
      <c r="ET2213"/>
      <c r="EU2213"/>
      <c r="EV2213"/>
      <c r="EW2213"/>
      <c r="EX2213"/>
      <c r="EY2213"/>
      <c r="EZ2213"/>
      <c r="FA2213"/>
      <c r="FB2213"/>
      <c r="FC2213"/>
      <c r="FD2213"/>
      <c r="FE2213"/>
      <c r="FF2213"/>
      <c r="FG2213"/>
      <c r="FH2213"/>
      <c r="FI2213"/>
      <c r="FJ2213"/>
    </row>
    <row r="2214" spans="1:166" x14ac:dyDescent="0.35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  <c r="CH2214"/>
      <c r="CI2214"/>
      <c r="CJ2214"/>
      <c r="CK2214"/>
      <c r="CL2214"/>
      <c r="CM2214"/>
      <c r="CN2214"/>
      <c r="CO2214"/>
      <c r="CP2214"/>
      <c r="CQ2214"/>
      <c r="CR2214"/>
      <c r="CS2214"/>
      <c r="CT2214"/>
      <c r="CU2214"/>
      <c r="CV2214"/>
      <c r="CW2214"/>
      <c r="CX2214"/>
      <c r="CY2214"/>
      <c r="CZ2214"/>
      <c r="DA2214"/>
      <c r="DB2214"/>
      <c r="DC2214"/>
      <c r="DD2214"/>
      <c r="DE2214"/>
      <c r="DF2214"/>
      <c r="DG2214"/>
      <c r="DH2214"/>
      <c r="DI2214"/>
      <c r="DJ2214"/>
      <c r="DK2214"/>
      <c r="DL2214"/>
      <c r="DM2214"/>
      <c r="DN2214"/>
      <c r="DO2214"/>
      <c r="DP2214"/>
      <c r="DQ2214"/>
      <c r="DR2214"/>
      <c r="DS2214"/>
      <c r="DT2214"/>
      <c r="DU2214"/>
      <c r="DV2214"/>
      <c r="DW2214"/>
      <c r="DX2214"/>
      <c r="DY2214"/>
      <c r="DZ2214"/>
      <c r="EA2214"/>
      <c r="EB2214"/>
      <c r="EC2214"/>
      <c r="ED2214"/>
      <c r="EE2214"/>
      <c r="EF2214"/>
      <c r="EG2214"/>
      <c r="EH2214"/>
      <c r="EI2214"/>
      <c r="EJ2214"/>
      <c r="EK2214"/>
      <c r="EL2214"/>
      <c r="EM2214"/>
      <c r="EN2214"/>
      <c r="EO2214"/>
      <c r="EP2214"/>
      <c r="EQ2214"/>
      <c r="ER2214"/>
      <c r="ES2214"/>
      <c r="ET2214"/>
      <c r="EU2214"/>
      <c r="EV2214"/>
      <c r="EW2214"/>
      <c r="EX2214"/>
      <c r="EY2214"/>
      <c r="EZ2214"/>
      <c r="FA2214"/>
      <c r="FB2214"/>
      <c r="FC2214"/>
      <c r="FD2214"/>
      <c r="FE2214"/>
      <c r="FF2214"/>
      <c r="FG2214"/>
      <c r="FH2214"/>
      <c r="FI2214"/>
      <c r="FJ2214"/>
    </row>
    <row r="2215" spans="1:166" x14ac:dyDescent="0.3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/>
      <c r="CA2215"/>
      <c r="CB2215"/>
      <c r="CC2215"/>
      <c r="CD2215"/>
      <c r="CE2215"/>
      <c r="CF2215"/>
      <c r="CG2215"/>
      <c r="CH2215"/>
      <c r="CI2215"/>
      <c r="CJ2215"/>
      <c r="CK2215"/>
      <c r="CL2215"/>
      <c r="CM2215"/>
      <c r="CN2215"/>
      <c r="CO2215"/>
      <c r="CP2215"/>
      <c r="CQ2215"/>
      <c r="CR2215"/>
      <c r="CS2215"/>
      <c r="CT2215"/>
      <c r="CU2215"/>
      <c r="CV2215"/>
      <c r="CW2215"/>
      <c r="CX2215"/>
      <c r="CY2215"/>
      <c r="CZ2215"/>
      <c r="DA2215"/>
      <c r="DB2215"/>
      <c r="DC2215"/>
      <c r="DD2215"/>
      <c r="DE2215"/>
      <c r="DF2215"/>
      <c r="DG2215"/>
      <c r="DH2215"/>
      <c r="DI2215"/>
      <c r="DJ2215"/>
      <c r="DK2215"/>
      <c r="DL2215"/>
      <c r="DM2215"/>
      <c r="DN2215"/>
      <c r="DO2215"/>
      <c r="DP2215"/>
      <c r="DQ2215"/>
      <c r="DR2215"/>
      <c r="DS2215"/>
      <c r="DT2215"/>
      <c r="DU2215"/>
      <c r="DV2215"/>
      <c r="DW2215"/>
      <c r="DX2215"/>
      <c r="DY2215"/>
      <c r="DZ2215"/>
      <c r="EA2215"/>
      <c r="EB2215"/>
      <c r="EC2215"/>
      <c r="ED2215"/>
      <c r="EE2215"/>
      <c r="EF2215"/>
      <c r="EG2215"/>
      <c r="EH2215"/>
      <c r="EI2215"/>
      <c r="EJ2215"/>
      <c r="EK2215"/>
      <c r="EL2215"/>
      <c r="EM2215"/>
      <c r="EN2215"/>
      <c r="EO2215"/>
      <c r="EP2215"/>
      <c r="EQ2215"/>
      <c r="ER2215"/>
      <c r="ES2215"/>
      <c r="ET2215"/>
      <c r="EU2215"/>
      <c r="EV2215"/>
      <c r="EW2215"/>
      <c r="EX2215"/>
      <c r="EY2215"/>
      <c r="EZ2215"/>
      <c r="FA2215"/>
      <c r="FB2215"/>
      <c r="FC2215"/>
      <c r="FD2215"/>
      <c r="FE2215"/>
      <c r="FF2215"/>
      <c r="FG2215"/>
      <c r="FH2215"/>
      <c r="FI2215"/>
      <c r="FJ2215"/>
    </row>
    <row r="2216" spans="1:166" x14ac:dyDescent="0.35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/>
      <c r="CB2216"/>
      <c r="CC2216"/>
      <c r="CD2216"/>
      <c r="CE2216"/>
      <c r="CF2216"/>
      <c r="CG2216"/>
      <c r="CH2216"/>
      <c r="CI2216"/>
      <c r="CJ2216"/>
      <c r="CK2216"/>
      <c r="CL2216"/>
      <c r="CM2216"/>
      <c r="CN2216"/>
      <c r="CO2216"/>
      <c r="CP2216"/>
      <c r="CQ2216"/>
      <c r="CR2216"/>
      <c r="CS2216"/>
      <c r="CT2216"/>
      <c r="CU2216"/>
      <c r="CV2216"/>
      <c r="CW2216"/>
      <c r="CX2216"/>
      <c r="CY2216"/>
      <c r="CZ2216"/>
      <c r="DA2216"/>
      <c r="DB2216"/>
      <c r="DC2216"/>
      <c r="DD2216"/>
      <c r="DE2216"/>
      <c r="DF2216"/>
      <c r="DG2216"/>
      <c r="DH2216"/>
      <c r="DI2216"/>
      <c r="DJ2216"/>
      <c r="DK2216"/>
      <c r="DL2216"/>
      <c r="DM2216"/>
      <c r="DN2216"/>
      <c r="DO2216"/>
      <c r="DP2216"/>
      <c r="DQ2216"/>
      <c r="DR2216"/>
      <c r="DS2216"/>
      <c r="DT2216"/>
      <c r="DU2216"/>
      <c r="DV2216"/>
      <c r="DW2216"/>
      <c r="DX2216"/>
      <c r="DY2216"/>
      <c r="DZ2216"/>
      <c r="EA2216"/>
      <c r="EB2216"/>
      <c r="EC2216"/>
      <c r="ED2216"/>
      <c r="EE2216"/>
      <c r="EF2216"/>
      <c r="EG2216"/>
      <c r="EH2216"/>
      <c r="EI2216"/>
      <c r="EJ2216"/>
      <c r="EK2216"/>
      <c r="EL2216"/>
      <c r="EM2216"/>
      <c r="EN2216"/>
      <c r="EO2216"/>
      <c r="EP2216"/>
      <c r="EQ2216"/>
      <c r="ER2216"/>
      <c r="ES2216"/>
      <c r="ET2216"/>
      <c r="EU2216"/>
      <c r="EV2216"/>
      <c r="EW2216"/>
      <c r="EX2216"/>
      <c r="EY2216"/>
      <c r="EZ2216"/>
      <c r="FA2216"/>
      <c r="FB2216"/>
      <c r="FC2216"/>
      <c r="FD2216"/>
      <c r="FE2216"/>
      <c r="FF2216"/>
      <c r="FG2216"/>
      <c r="FH2216"/>
      <c r="FI2216"/>
      <c r="FJ2216"/>
    </row>
    <row r="2217" spans="1:166" x14ac:dyDescent="0.35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/>
      <c r="CB2217"/>
      <c r="CC2217"/>
      <c r="CD2217"/>
      <c r="CE2217"/>
      <c r="CF2217"/>
      <c r="CG2217"/>
      <c r="CH2217"/>
      <c r="CI2217"/>
      <c r="CJ2217"/>
      <c r="CK2217"/>
      <c r="CL2217"/>
      <c r="CM2217"/>
      <c r="CN2217"/>
      <c r="CO2217"/>
      <c r="CP2217"/>
      <c r="CQ2217"/>
      <c r="CR2217"/>
      <c r="CS2217"/>
      <c r="CT2217"/>
      <c r="CU2217"/>
      <c r="CV2217"/>
      <c r="CW2217"/>
      <c r="CX2217"/>
      <c r="CY2217"/>
      <c r="CZ2217"/>
      <c r="DA2217"/>
      <c r="DB2217"/>
      <c r="DC2217"/>
      <c r="DD2217"/>
      <c r="DE2217"/>
      <c r="DF2217"/>
      <c r="DG2217"/>
      <c r="DH2217"/>
      <c r="DI2217"/>
      <c r="DJ2217"/>
      <c r="DK2217"/>
      <c r="DL2217"/>
      <c r="DM2217"/>
      <c r="DN2217"/>
      <c r="DO2217"/>
      <c r="DP2217"/>
      <c r="DQ2217"/>
      <c r="DR2217"/>
      <c r="DS2217"/>
      <c r="DT2217"/>
      <c r="DU2217"/>
      <c r="DV2217"/>
      <c r="DW2217"/>
      <c r="DX2217"/>
      <c r="DY2217"/>
      <c r="DZ2217"/>
      <c r="EA2217"/>
      <c r="EB2217"/>
      <c r="EC2217"/>
      <c r="ED2217"/>
      <c r="EE2217"/>
      <c r="EF2217"/>
      <c r="EG2217"/>
      <c r="EH2217"/>
      <c r="EI2217"/>
      <c r="EJ2217"/>
      <c r="EK2217"/>
      <c r="EL2217"/>
      <c r="EM2217"/>
      <c r="EN2217"/>
      <c r="EO2217"/>
      <c r="EP2217"/>
      <c r="EQ2217"/>
      <c r="ER2217"/>
      <c r="ES2217"/>
      <c r="ET2217"/>
      <c r="EU2217"/>
      <c r="EV2217"/>
      <c r="EW2217"/>
      <c r="EX2217"/>
      <c r="EY2217"/>
      <c r="EZ2217"/>
      <c r="FA2217"/>
      <c r="FB2217"/>
      <c r="FC2217"/>
      <c r="FD2217"/>
      <c r="FE2217"/>
      <c r="FF2217"/>
      <c r="FG2217"/>
      <c r="FH2217"/>
      <c r="FI2217"/>
      <c r="FJ2217"/>
    </row>
    <row r="2218" spans="1:166" x14ac:dyDescent="0.35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/>
      <c r="CB2218"/>
      <c r="CC2218"/>
      <c r="CD2218"/>
      <c r="CE2218"/>
      <c r="CF2218"/>
      <c r="CG2218"/>
      <c r="CH2218"/>
      <c r="CI2218"/>
      <c r="CJ2218"/>
      <c r="CK2218"/>
      <c r="CL2218"/>
      <c r="CM2218"/>
      <c r="CN2218"/>
      <c r="CO2218"/>
      <c r="CP2218"/>
      <c r="CQ2218"/>
      <c r="CR2218"/>
      <c r="CS2218"/>
      <c r="CT2218"/>
      <c r="CU2218"/>
      <c r="CV2218"/>
      <c r="CW2218"/>
      <c r="CX2218"/>
      <c r="CY2218"/>
      <c r="CZ2218"/>
      <c r="DA2218"/>
      <c r="DB2218"/>
      <c r="DC2218"/>
      <c r="DD2218"/>
      <c r="DE2218"/>
      <c r="DF2218"/>
      <c r="DG2218"/>
      <c r="DH2218"/>
      <c r="DI2218"/>
      <c r="DJ2218"/>
      <c r="DK2218"/>
      <c r="DL2218"/>
      <c r="DM2218"/>
      <c r="DN2218"/>
      <c r="DO2218"/>
      <c r="DP2218"/>
      <c r="DQ2218"/>
      <c r="DR2218"/>
      <c r="DS2218"/>
      <c r="DT2218"/>
      <c r="DU2218"/>
      <c r="DV2218"/>
      <c r="DW2218"/>
      <c r="DX2218"/>
      <c r="DY2218"/>
      <c r="DZ2218"/>
      <c r="EA2218"/>
      <c r="EB2218"/>
      <c r="EC2218"/>
      <c r="ED2218"/>
      <c r="EE2218"/>
      <c r="EF2218"/>
      <c r="EG2218"/>
      <c r="EH2218"/>
      <c r="EI2218"/>
      <c r="EJ2218"/>
      <c r="EK2218"/>
      <c r="EL2218"/>
      <c r="EM2218"/>
      <c r="EN2218"/>
      <c r="EO2218"/>
      <c r="EP2218"/>
      <c r="EQ2218"/>
      <c r="ER2218"/>
      <c r="ES2218"/>
      <c r="ET2218"/>
      <c r="EU2218"/>
      <c r="EV2218"/>
      <c r="EW2218"/>
      <c r="EX2218"/>
      <c r="EY2218"/>
      <c r="EZ2218"/>
      <c r="FA2218"/>
      <c r="FB2218"/>
      <c r="FC2218"/>
      <c r="FD2218"/>
      <c r="FE2218"/>
      <c r="FF2218"/>
      <c r="FG2218"/>
      <c r="FH2218"/>
      <c r="FI2218"/>
      <c r="FJ2218"/>
    </row>
    <row r="2219" spans="1:166" x14ac:dyDescent="0.35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  <c r="BI2219"/>
      <c r="BJ2219"/>
      <c r="BK2219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/>
      <c r="CB2219"/>
      <c r="CC2219"/>
      <c r="CD2219"/>
      <c r="CE2219"/>
      <c r="CF2219"/>
      <c r="CG2219"/>
      <c r="CH2219"/>
      <c r="CI2219"/>
      <c r="CJ2219"/>
      <c r="CK2219"/>
      <c r="CL2219"/>
      <c r="CM2219"/>
      <c r="CN2219"/>
      <c r="CO2219"/>
      <c r="CP2219"/>
      <c r="CQ2219"/>
      <c r="CR2219"/>
      <c r="CS2219"/>
      <c r="CT2219"/>
      <c r="CU2219"/>
      <c r="CV2219"/>
      <c r="CW2219"/>
      <c r="CX2219"/>
      <c r="CY2219"/>
      <c r="CZ2219"/>
      <c r="DA2219"/>
      <c r="DB2219"/>
      <c r="DC2219"/>
      <c r="DD2219"/>
      <c r="DE2219"/>
      <c r="DF2219"/>
      <c r="DG2219"/>
      <c r="DH2219"/>
      <c r="DI2219"/>
      <c r="DJ2219"/>
      <c r="DK2219"/>
      <c r="DL2219"/>
      <c r="DM2219"/>
      <c r="DN2219"/>
      <c r="DO2219"/>
      <c r="DP2219"/>
      <c r="DQ2219"/>
      <c r="DR2219"/>
      <c r="DS2219"/>
      <c r="DT2219"/>
      <c r="DU2219"/>
      <c r="DV2219"/>
      <c r="DW2219"/>
      <c r="DX2219"/>
      <c r="DY2219"/>
      <c r="DZ2219"/>
      <c r="EA2219"/>
      <c r="EB2219"/>
      <c r="EC2219"/>
      <c r="ED2219"/>
      <c r="EE2219"/>
      <c r="EF2219"/>
      <c r="EG2219"/>
      <c r="EH2219"/>
      <c r="EI2219"/>
      <c r="EJ2219"/>
      <c r="EK2219"/>
      <c r="EL2219"/>
      <c r="EM2219"/>
      <c r="EN2219"/>
      <c r="EO2219"/>
      <c r="EP2219"/>
      <c r="EQ2219"/>
      <c r="ER2219"/>
      <c r="ES2219"/>
      <c r="ET2219"/>
      <c r="EU2219"/>
      <c r="EV2219"/>
      <c r="EW2219"/>
      <c r="EX2219"/>
      <c r="EY2219"/>
      <c r="EZ2219"/>
      <c r="FA2219"/>
      <c r="FB2219"/>
      <c r="FC2219"/>
      <c r="FD2219"/>
      <c r="FE2219"/>
      <c r="FF2219"/>
      <c r="FG2219"/>
      <c r="FH2219"/>
      <c r="FI2219"/>
      <c r="FJ2219"/>
    </row>
    <row r="2220" spans="1:166" x14ac:dyDescent="0.35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  <c r="BI2220"/>
      <c r="BJ2220"/>
      <c r="BK2220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/>
      <c r="CA2220"/>
      <c r="CB2220"/>
      <c r="CC2220"/>
      <c r="CD2220"/>
      <c r="CE2220"/>
      <c r="CF2220"/>
      <c r="CG2220"/>
      <c r="CH2220"/>
      <c r="CI2220"/>
      <c r="CJ2220"/>
      <c r="CK2220"/>
      <c r="CL2220"/>
      <c r="CM2220"/>
      <c r="CN2220"/>
      <c r="CO2220"/>
      <c r="CP2220"/>
      <c r="CQ2220"/>
      <c r="CR2220"/>
      <c r="CS2220"/>
      <c r="CT2220"/>
      <c r="CU2220"/>
      <c r="CV2220"/>
      <c r="CW2220"/>
      <c r="CX2220"/>
      <c r="CY2220"/>
      <c r="CZ2220"/>
      <c r="DA2220"/>
      <c r="DB2220"/>
      <c r="DC2220"/>
      <c r="DD2220"/>
      <c r="DE2220"/>
      <c r="DF2220"/>
      <c r="DG2220"/>
      <c r="DH2220"/>
      <c r="DI2220"/>
      <c r="DJ2220"/>
      <c r="DK2220"/>
      <c r="DL2220"/>
      <c r="DM2220"/>
      <c r="DN2220"/>
      <c r="DO2220"/>
      <c r="DP2220"/>
      <c r="DQ2220"/>
      <c r="DR2220"/>
      <c r="DS2220"/>
      <c r="DT2220"/>
      <c r="DU2220"/>
      <c r="DV2220"/>
      <c r="DW2220"/>
      <c r="DX2220"/>
      <c r="DY2220"/>
      <c r="DZ2220"/>
      <c r="EA2220"/>
      <c r="EB2220"/>
      <c r="EC2220"/>
      <c r="ED2220"/>
      <c r="EE2220"/>
      <c r="EF2220"/>
      <c r="EG2220"/>
      <c r="EH2220"/>
      <c r="EI2220"/>
      <c r="EJ2220"/>
      <c r="EK2220"/>
      <c r="EL2220"/>
      <c r="EM2220"/>
      <c r="EN2220"/>
      <c r="EO2220"/>
      <c r="EP2220"/>
      <c r="EQ2220"/>
      <c r="ER2220"/>
      <c r="ES2220"/>
      <c r="ET2220"/>
      <c r="EU2220"/>
      <c r="EV2220"/>
      <c r="EW2220"/>
      <c r="EX2220"/>
      <c r="EY2220"/>
      <c r="EZ2220"/>
      <c r="FA2220"/>
      <c r="FB2220"/>
      <c r="FC2220"/>
      <c r="FD2220"/>
      <c r="FE2220"/>
      <c r="FF2220"/>
      <c r="FG2220"/>
      <c r="FH2220"/>
      <c r="FI2220"/>
      <c r="FJ2220"/>
    </row>
    <row r="2221" spans="1:166" x14ac:dyDescent="0.35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/>
      <c r="CI2221"/>
      <c r="CJ2221"/>
      <c r="CK2221"/>
      <c r="CL2221"/>
      <c r="CM2221"/>
      <c r="CN2221"/>
      <c r="CO2221"/>
      <c r="CP2221"/>
      <c r="CQ2221"/>
      <c r="CR2221"/>
      <c r="CS2221"/>
      <c r="CT2221"/>
      <c r="CU2221"/>
      <c r="CV2221"/>
      <c r="CW2221"/>
      <c r="CX2221"/>
      <c r="CY2221"/>
      <c r="CZ2221"/>
      <c r="DA2221"/>
      <c r="DB2221"/>
      <c r="DC2221"/>
      <c r="DD2221"/>
      <c r="DE2221"/>
      <c r="DF2221"/>
      <c r="DG2221"/>
      <c r="DH2221"/>
      <c r="DI2221"/>
      <c r="DJ2221"/>
      <c r="DK2221"/>
      <c r="DL2221"/>
      <c r="DM2221"/>
      <c r="DN2221"/>
      <c r="DO2221"/>
      <c r="DP2221"/>
      <c r="DQ2221"/>
      <c r="DR2221"/>
      <c r="DS2221"/>
      <c r="DT2221"/>
      <c r="DU2221"/>
      <c r="DV2221"/>
      <c r="DW2221"/>
      <c r="DX2221"/>
      <c r="DY2221"/>
      <c r="DZ2221"/>
      <c r="EA2221"/>
      <c r="EB2221"/>
      <c r="EC2221"/>
      <c r="ED2221"/>
      <c r="EE2221"/>
      <c r="EF2221"/>
      <c r="EG2221"/>
      <c r="EH2221"/>
      <c r="EI2221"/>
      <c r="EJ2221"/>
      <c r="EK2221"/>
      <c r="EL2221"/>
      <c r="EM2221"/>
      <c r="EN2221"/>
      <c r="EO2221"/>
      <c r="EP2221"/>
      <c r="EQ2221"/>
      <c r="ER2221"/>
      <c r="ES2221"/>
      <c r="ET2221"/>
      <c r="EU2221"/>
      <c r="EV2221"/>
      <c r="EW2221"/>
      <c r="EX2221"/>
      <c r="EY2221"/>
      <c r="EZ2221"/>
      <c r="FA2221"/>
      <c r="FB2221"/>
      <c r="FC2221"/>
      <c r="FD2221"/>
      <c r="FE2221"/>
      <c r="FF2221"/>
      <c r="FG2221"/>
      <c r="FH2221"/>
      <c r="FI2221"/>
      <c r="FJ2221"/>
    </row>
    <row r="2222" spans="1:166" x14ac:dyDescent="0.35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/>
      <c r="BK2222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/>
      <c r="CA2222"/>
      <c r="CB2222"/>
      <c r="CC2222"/>
      <c r="CD2222"/>
      <c r="CE2222"/>
      <c r="CF2222"/>
      <c r="CG2222"/>
      <c r="CH2222"/>
      <c r="CI2222"/>
      <c r="CJ2222"/>
      <c r="CK2222"/>
      <c r="CL2222"/>
      <c r="CM2222"/>
      <c r="CN2222"/>
      <c r="CO2222"/>
      <c r="CP2222"/>
      <c r="CQ2222"/>
      <c r="CR2222"/>
      <c r="CS2222"/>
      <c r="CT2222"/>
      <c r="CU2222"/>
      <c r="CV2222"/>
      <c r="CW2222"/>
      <c r="CX2222"/>
      <c r="CY2222"/>
      <c r="CZ2222"/>
      <c r="DA2222"/>
      <c r="DB2222"/>
      <c r="DC2222"/>
      <c r="DD2222"/>
      <c r="DE2222"/>
      <c r="DF2222"/>
      <c r="DG2222"/>
      <c r="DH2222"/>
      <c r="DI2222"/>
      <c r="DJ2222"/>
      <c r="DK2222"/>
      <c r="DL2222"/>
      <c r="DM2222"/>
      <c r="DN2222"/>
      <c r="DO2222"/>
      <c r="DP2222"/>
      <c r="DQ2222"/>
      <c r="DR2222"/>
      <c r="DS2222"/>
      <c r="DT2222"/>
      <c r="DU2222"/>
      <c r="DV2222"/>
      <c r="DW2222"/>
      <c r="DX2222"/>
      <c r="DY2222"/>
      <c r="DZ2222"/>
      <c r="EA2222"/>
      <c r="EB2222"/>
      <c r="EC2222"/>
      <c r="ED2222"/>
      <c r="EE2222"/>
      <c r="EF2222"/>
      <c r="EG2222"/>
      <c r="EH2222"/>
      <c r="EI2222"/>
      <c r="EJ2222"/>
      <c r="EK2222"/>
      <c r="EL2222"/>
      <c r="EM2222"/>
      <c r="EN2222"/>
      <c r="EO2222"/>
      <c r="EP2222"/>
      <c r="EQ2222"/>
      <c r="ER2222"/>
      <c r="ES2222"/>
      <c r="ET2222"/>
      <c r="EU2222"/>
      <c r="EV2222"/>
      <c r="EW2222"/>
      <c r="EX2222"/>
      <c r="EY2222"/>
      <c r="EZ2222"/>
      <c r="FA2222"/>
      <c r="FB2222"/>
      <c r="FC2222"/>
      <c r="FD2222"/>
      <c r="FE2222"/>
      <c r="FF2222"/>
      <c r="FG2222"/>
      <c r="FH2222"/>
      <c r="FI2222"/>
      <c r="FJ2222"/>
    </row>
    <row r="2223" spans="1:166" x14ac:dyDescent="0.35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/>
      <c r="CI2223"/>
      <c r="CJ2223"/>
      <c r="CK2223"/>
      <c r="CL2223"/>
      <c r="CM2223"/>
      <c r="CN2223"/>
      <c r="CO2223"/>
      <c r="CP2223"/>
      <c r="CQ2223"/>
      <c r="CR2223"/>
      <c r="CS2223"/>
      <c r="CT2223"/>
      <c r="CU2223"/>
      <c r="CV2223"/>
      <c r="CW2223"/>
      <c r="CX2223"/>
      <c r="CY2223"/>
      <c r="CZ2223"/>
      <c r="DA2223"/>
      <c r="DB2223"/>
      <c r="DC2223"/>
      <c r="DD2223"/>
      <c r="DE2223"/>
      <c r="DF2223"/>
      <c r="DG2223"/>
      <c r="DH2223"/>
      <c r="DI2223"/>
      <c r="DJ2223"/>
      <c r="DK2223"/>
      <c r="DL2223"/>
      <c r="DM2223"/>
      <c r="DN2223"/>
      <c r="DO2223"/>
      <c r="DP2223"/>
      <c r="DQ2223"/>
      <c r="DR2223"/>
      <c r="DS2223"/>
      <c r="DT2223"/>
      <c r="DU2223"/>
      <c r="DV2223"/>
      <c r="DW2223"/>
      <c r="DX2223"/>
      <c r="DY2223"/>
      <c r="DZ2223"/>
      <c r="EA2223"/>
      <c r="EB2223"/>
      <c r="EC2223"/>
      <c r="ED2223"/>
      <c r="EE2223"/>
      <c r="EF2223"/>
      <c r="EG2223"/>
      <c r="EH2223"/>
      <c r="EI2223"/>
      <c r="EJ2223"/>
      <c r="EK2223"/>
      <c r="EL2223"/>
      <c r="EM2223"/>
      <c r="EN2223"/>
      <c r="EO2223"/>
      <c r="EP2223"/>
      <c r="EQ2223"/>
      <c r="ER2223"/>
      <c r="ES2223"/>
      <c r="ET2223"/>
      <c r="EU2223"/>
      <c r="EV2223"/>
      <c r="EW2223"/>
      <c r="EX2223"/>
      <c r="EY2223"/>
      <c r="EZ2223"/>
      <c r="FA2223"/>
      <c r="FB2223"/>
      <c r="FC2223"/>
      <c r="FD2223"/>
      <c r="FE2223"/>
      <c r="FF2223"/>
      <c r="FG2223"/>
      <c r="FH2223"/>
      <c r="FI2223"/>
      <c r="FJ2223"/>
    </row>
    <row r="2224" spans="1:166" x14ac:dyDescent="0.35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/>
      <c r="CH2224"/>
      <c r="CI2224"/>
      <c r="CJ2224"/>
      <c r="CK2224"/>
      <c r="CL2224"/>
      <c r="CM2224"/>
      <c r="CN2224"/>
      <c r="CO2224"/>
      <c r="CP2224"/>
      <c r="CQ2224"/>
      <c r="CR2224"/>
      <c r="CS2224"/>
      <c r="CT2224"/>
      <c r="CU2224"/>
      <c r="CV2224"/>
      <c r="CW2224"/>
      <c r="CX2224"/>
      <c r="CY2224"/>
      <c r="CZ2224"/>
      <c r="DA2224"/>
      <c r="DB2224"/>
      <c r="DC2224"/>
      <c r="DD2224"/>
      <c r="DE2224"/>
      <c r="DF2224"/>
      <c r="DG2224"/>
      <c r="DH2224"/>
      <c r="DI2224"/>
      <c r="DJ2224"/>
      <c r="DK2224"/>
      <c r="DL2224"/>
      <c r="DM2224"/>
      <c r="DN2224"/>
      <c r="DO2224"/>
      <c r="DP2224"/>
      <c r="DQ2224"/>
      <c r="DR2224"/>
      <c r="DS2224"/>
      <c r="DT2224"/>
      <c r="DU2224"/>
      <c r="DV2224"/>
      <c r="DW2224"/>
      <c r="DX2224"/>
      <c r="DY2224"/>
      <c r="DZ2224"/>
      <c r="EA2224"/>
      <c r="EB2224"/>
      <c r="EC2224"/>
      <c r="ED2224"/>
      <c r="EE2224"/>
      <c r="EF2224"/>
      <c r="EG2224"/>
      <c r="EH2224"/>
      <c r="EI2224"/>
      <c r="EJ2224"/>
      <c r="EK2224"/>
      <c r="EL2224"/>
      <c r="EM2224"/>
      <c r="EN2224"/>
      <c r="EO2224"/>
      <c r="EP2224"/>
      <c r="EQ2224"/>
      <c r="ER2224"/>
      <c r="ES2224"/>
      <c r="ET2224"/>
      <c r="EU2224"/>
      <c r="EV2224"/>
      <c r="EW2224"/>
      <c r="EX2224"/>
      <c r="EY2224"/>
      <c r="EZ2224"/>
      <c r="FA2224"/>
      <c r="FB2224"/>
      <c r="FC2224"/>
      <c r="FD2224"/>
      <c r="FE2224"/>
      <c r="FF2224"/>
      <c r="FG2224"/>
      <c r="FH2224"/>
      <c r="FI2224"/>
      <c r="FJ2224"/>
    </row>
    <row r="2225" spans="1:166" x14ac:dyDescent="0.3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/>
      <c r="CI2225"/>
      <c r="CJ2225"/>
      <c r="CK2225"/>
      <c r="CL2225"/>
      <c r="CM2225"/>
      <c r="CN2225"/>
      <c r="CO2225"/>
      <c r="CP2225"/>
      <c r="CQ2225"/>
      <c r="CR2225"/>
      <c r="CS2225"/>
      <c r="CT2225"/>
      <c r="CU2225"/>
      <c r="CV2225"/>
      <c r="CW2225"/>
      <c r="CX2225"/>
      <c r="CY2225"/>
      <c r="CZ2225"/>
      <c r="DA2225"/>
      <c r="DB2225"/>
      <c r="DC2225"/>
      <c r="DD2225"/>
      <c r="DE2225"/>
      <c r="DF2225"/>
      <c r="DG2225"/>
      <c r="DH2225"/>
      <c r="DI2225"/>
      <c r="DJ2225"/>
      <c r="DK2225"/>
      <c r="DL2225"/>
      <c r="DM2225"/>
      <c r="DN2225"/>
      <c r="DO2225"/>
      <c r="DP2225"/>
      <c r="DQ2225"/>
      <c r="DR2225"/>
      <c r="DS2225"/>
      <c r="DT2225"/>
      <c r="DU2225"/>
      <c r="DV2225"/>
      <c r="DW2225"/>
      <c r="DX2225"/>
      <c r="DY2225"/>
      <c r="DZ2225"/>
      <c r="EA2225"/>
      <c r="EB2225"/>
      <c r="EC2225"/>
      <c r="ED2225"/>
      <c r="EE2225"/>
      <c r="EF2225"/>
      <c r="EG2225"/>
      <c r="EH2225"/>
      <c r="EI2225"/>
      <c r="EJ2225"/>
      <c r="EK2225"/>
      <c r="EL2225"/>
      <c r="EM2225"/>
      <c r="EN2225"/>
      <c r="EO2225"/>
      <c r="EP2225"/>
      <c r="EQ2225"/>
      <c r="ER2225"/>
      <c r="ES2225"/>
      <c r="ET2225"/>
      <c r="EU2225"/>
      <c r="EV2225"/>
      <c r="EW2225"/>
      <c r="EX2225"/>
      <c r="EY2225"/>
      <c r="EZ2225"/>
      <c r="FA2225"/>
      <c r="FB2225"/>
      <c r="FC2225"/>
      <c r="FD2225"/>
      <c r="FE2225"/>
      <c r="FF2225"/>
      <c r="FG2225"/>
      <c r="FH2225"/>
      <c r="FI2225"/>
      <c r="FJ2225"/>
    </row>
    <row r="2226" spans="1:166" x14ac:dyDescent="0.35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/>
      <c r="CI2226"/>
      <c r="CJ2226"/>
      <c r="CK2226"/>
      <c r="CL2226"/>
      <c r="CM2226"/>
      <c r="CN2226"/>
      <c r="CO2226"/>
      <c r="CP2226"/>
      <c r="CQ2226"/>
      <c r="CR2226"/>
      <c r="CS2226"/>
      <c r="CT2226"/>
      <c r="CU2226"/>
      <c r="CV2226"/>
      <c r="CW2226"/>
      <c r="CX2226"/>
      <c r="CY2226"/>
      <c r="CZ2226"/>
      <c r="DA2226"/>
      <c r="DB2226"/>
      <c r="DC2226"/>
      <c r="DD2226"/>
      <c r="DE2226"/>
      <c r="DF2226"/>
      <c r="DG2226"/>
      <c r="DH2226"/>
      <c r="DI2226"/>
      <c r="DJ2226"/>
      <c r="DK2226"/>
      <c r="DL2226"/>
      <c r="DM2226"/>
      <c r="DN2226"/>
      <c r="DO2226"/>
      <c r="DP2226"/>
      <c r="DQ2226"/>
      <c r="DR2226"/>
      <c r="DS2226"/>
      <c r="DT2226"/>
      <c r="DU2226"/>
      <c r="DV2226"/>
      <c r="DW2226"/>
      <c r="DX2226"/>
      <c r="DY2226"/>
      <c r="DZ2226"/>
      <c r="EA2226"/>
      <c r="EB2226"/>
      <c r="EC2226"/>
      <c r="ED2226"/>
      <c r="EE2226"/>
      <c r="EF2226"/>
      <c r="EG2226"/>
      <c r="EH2226"/>
      <c r="EI2226"/>
      <c r="EJ2226"/>
      <c r="EK2226"/>
      <c r="EL2226"/>
      <c r="EM2226"/>
      <c r="EN2226"/>
      <c r="EO2226"/>
      <c r="EP2226"/>
      <c r="EQ2226"/>
      <c r="ER2226"/>
      <c r="ES2226"/>
      <c r="ET2226"/>
      <c r="EU2226"/>
      <c r="EV2226"/>
      <c r="EW2226"/>
      <c r="EX2226"/>
      <c r="EY2226"/>
      <c r="EZ2226"/>
      <c r="FA2226"/>
      <c r="FB2226"/>
      <c r="FC2226"/>
      <c r="FD2226"/>
      <c r="FE2226"/>
      <c r="FF2226"/>
      <c r="FG2226"/>
      <c r="FH2226"/>
      <c r="FI2226"/>
      <c r="FJ2226"/>
    </row>
    <row r="2227" spans="1:166" x14ac:dyDescent="0.35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/>
      <c r="CI2227"/>
      <c r="CJ2227"/>
      <c r="CK2227"/>
      <c r="CL2227"/>
      <c r="CM2227"/>
      <c r="CN2227"/>
      <c r="CO2227"/>
      <c r="CP2227"/>
      <c r="CQ2227"/>
      <c r="CR2227"/>
      <c r="CS2227"/>
      <c r="CT2227"/>
      <c r="CU2227"/>
      <c r="CV2227"/>
      <c r="CW2227"/>
      <c r="CX2227"/>
      <c r="CY2227"/>
      <c r="CZ2227"/>
      <c r="DA2227"/>
      <c r="DB2227"/>
      <c r="DC2227"/>
      <c r="DD2227"/>
      <c r="DE2227"/>
      <c r="DF2227"/>
      <c r="DG2227"/>
      <c r="DH2227"/>
      <c r="DI2227"/>
      <c r="DJ2227"/>
      <c r="DK2227"/>
      <c r="DL2227"/>
      <c r="DM2227"/>
      <c r="DN2227"/>
      <c r="DO2227"/>
      <c r="DP2227"/>
      <c r="DQ2227"/>
      <c r="DR2227"/>
      <c r="DS2227"/>
      <c r="DT2227"/>
      <c r="DU2227"/>
      <c r="DV2227"/>
      <c r="DW2227"/>
      <c r="DX2227"/>
      <c r="DY2227"/>
      <c r="DZ2227"/>
      <c r="EA2227"/>
      <c r="EB2227"/>
      <c r="EC2227"/>
      <c r="ED2227"/>
      <c r="EE2227"/>
      <c r="EF2227"/>
      <c r="EG2227"/>
      <c r="EH2227"/>
      <c r="EI2227"/>
      <c r="EJ2227"/>
      <c r="EK2227"/>
      <c r="EL2227"/>
      <c r="EM2227"/>
      <c r="EN2227"/>
      <c r="EO2227"/>
      <c r="EP2227"/>
      <c r="EQ2227"/>
      <c r="ER2227"/>
      <c r="ES2227"/>
      <c r="ET2227"/>
      <c r="EU2227"/>
      <c r="EV2227"/>
      <c r="EW2227"/>
      <c r="EX2227"/>
      <c r="EY2227"/>
      <c r="EZ2227"/>
      <c r="FA2227"/>
      <c r="FB2227"/>
      <c r="FC2227"/>
      <c r="FD2227"/>
      <c r="FE2227"/>
      <c r="FF2227"/>
      <c r="FG2227"/>
      <c r="FH2227"/>
      <c r="FI2227"/>
      <c r="FJ2227"/>
    </row>
    <row r="2228" spans="1:166" x14ac:dyDescent="0.35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/>
      <c r="CI2228"/>
      <c r="CJ2228"/>
      <c r="CK2228"/>
      <c r="CL2228"/>
      <c r="CM2228"/>
      <c r="CN2228"/>
      <c r="CO2228"/>
      <c r="CP2228"/>
      <c r="CQ2228"/>
      <c r="CR2228"/>
      <c r="CS2228"/>
      <c r="CT2228"/>
      <c r="CU2228"/>
      <c r="CV2228"/>
      <c r="CW2228"/>
      <c r="CX2228"/>
      <c r="CY2228"/>
      <c r="CZ2228"/>
      <c r="DA2228"/>
      <c r="DB2228"/>
      <c r="DC2228"/>
      <c r="DD2228"/>
      <c r="DE2228"/>
      <c r="DF2228"/>
      <c r="DG2228"/>
      <c r="DH2228"/>
      <c r="DI2228"/>
      <c r="DJ2228"/>
      <c r="DK2228"/>
      <c r="DL2228"/>
      <c r="DM2228"/>
      <c r="DN2228"/>
      <c r="DO2228"/>
      <c r="DP2228"/>
      <c r="DQ2228"/>
      <c r="DR2228"/>
      <c r="DS2228"/>
      <c r="DT2228"/>
      <c r="DU2228"/>
      <c r="DV2228"/>
      <c r="DW2228"/>
      <c r="DX2228"/>
      <c r="DY2228"/>
      <c r="DZ2228"/>
      <c r="EA2228"/>
      <c r="EB2228"/>
      <c r="EC2228"/>
      <c r="ED2228"/>
      <c r="EE2228"/>
      <c r="EF2228"/>
      <c r="EG2228"/>
      <c r="EH2228"/>
      <c r="EI2228"/>
      <c r="EJ2228"/>
      <c r="EK2228"/>
      <c r="EL2228"/>
      <c r="EM2228"/>
      <c r="EN2228"/>
      <c r="EO2228"/>
      <c r="EP2228"/>
      <c r="EQ2228"/>
      <c r="ER2228"/>
      <c r="ES2228"/>
      <c r="ET2228"/>
      <c r="EU2228"/>
      <c r="EV2228"/>
      <c r="EW2228"/>
      <c r="EX2228"/>
      <c r="EY2228"/>
      <c r="EZ2228"/>
      <c r="FA2228"/>
      <c r="FB2228"/>
      <c r="FC2228"/>
      <c r="FD2228"/>
      <c r="FE2228"/>
      <c r="FF2228"/>
      <c r="FG2228"/>
      <c r="FH2228"/>
      <c r="FI2228"/>
      <c r="FJ2228"/>
    </row>
    <row r="2229" spans="1:166" x14ac:dyDescent="0.35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/>
      <c r="CA2229"/>
      <c r="CB2229"/>
      <c r="CC2229"/>
      <c r="CD2229"/>
      <c r="CE2229"/>
      <c r="CF2229"/>
      <c r="CG2229"/>
      <c r="CH2229"/>
      <c r="CI2229"/>
      <c r="CJ2229"/>
      <c r="CK2229"/>
      <c r="CL2229"/>
      <c r="CM2229"/>
      <c r="CN2229"/>
      <c r="CO2229"/>
      <c r="CP2229"/>
      <c r="CQ2229"/>
      <c r="CR2229"/>
      <c r="CS2229"/>
      <c r="CT2229"/>
      <c r="CU2229"/>
      <c r="CV2229"/>
      <c r="CW2229"/>
      <c r="CX2229"/>
      <c r="CY2229"/>
      <c r="CZ2229"/>
      <c r="DA2229"/>
      <c r="DB2229"/>
      <c r="DC2229"/>
      <c r="DD2229"/>
      <c r="DE2229"/>
      <c r="DF2229"/>
      <c r="DG2229"/>
      <c r="DH2229"/>
      <c r="DI2229"/>
      <c r="DJ2229"/>
      <c r="DK2229"/>
      <c r="DL2229"/>
      <c r="DM2229"/>
      <c r="DN2229"/>
      <c r="DO2229"/>
      <c r="DP2229"/>
      <c r="DQ2229"/>
      <c r="DR2229"/>
      <c r="DS2229"/>
      <c r="DT2229"/>
      <c r="DU2229"/>
      <c r="DV2229"/>
      <c r="DW2229"/>
      <c r="DX2229"/>
      <c r="DY2229"/>
      <c r="DZ2229"/>
      <c r="EA2229"/>
      <c r="EB2229"/>
      <c r="EC2229"/>
      <c r="ED2229"/>
      <c r="EE2229"/>
      <c r="EF2229"/>
      <c r="EG2229"/>
      <c r="EH2229"/>
      <c r="EI2229"/>
      <c r="EJ2229"/>
      <c r="EK2229"/>
      <c r="EL2229"/>
      <c r="EM2229"/>
      <c r="EN2229"/>
      <c r="EO2229"/>
      <c r="EP2229"/>
      <c r="EQ2229"/>
      <c r="ER2229"/>
      <c r="ES2229"/>
      <c r="ET2229"/>
      <c r="EU2229"/>
      <c r="EV2229"/>
      <c r="EW2229"/>
      <c r="EX2229"/>
      <c r="EY2229"/>
      <c r="EZ2229"/>
      <c r="FA2229"/>
      <c r="FB2229"/>
      <c r="FC2229"/>
      <c r="FD2229"/>
      <c r="FE2229"/>
      <c r="FF2229"/>
      <c r="FG2229"/>
      <c r="FH2229"/>
      <c r="FI2229"/>
      <c r="FJ2229"/>
    </row>
    <row r="2230" spans="1:166" x14ac:dyDescent="0.35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/>
      <c r="CB2230"/>
      <c r="CC2230"/>
      <c r="CD2230"/>
      <c r="CE2230"/>
      <c r="CF2230"/>
      <c r="CG2230"/>
      <c r="CH2230"/>
      <c r="CI2230"/>
      <c r="CJ2230"/>
      <c r="CK2230"/>
      <c r="CL2230"/>
      <c r="CM2230"/>
      <c r="CN2230"/>
      <c r="CO2230"/>
      <c r="CP2230"/>
      <c r="CQ2230"/>
      <c r="CR2230"/>
      <c r="CS2230"/>
      <c r="CT2230"/>
      <c r="CU2230"/>
      <c r="CV2230"/>
      <c r="CW2230"/>
      <c r="CX2230"/>
      <c r="CY2230"/>
      <c r="CZ2230"/>
      <c r="DA2230"/>
      <c r="DB2230"/>
      <c r="DC2230"/>
      <c r="DD2230"/>
      <c r="DE2230"/>
      <c r="DF2230"/>
      <c r="DG2230"/>
      <c r="DH2230"/>
      <c r="DI2230"/>
      <c r="DJ2230"/>
      <c r="DK2230"/>
      <c r="DL2230"/>
      <c r="DM2230"/>
      <c r="DN2230"/>
      <c r="DO2230"/>
      <c r="DP2230"/>
      <c r="DQ2230"/>
      <c r="DR2230"/>
      <c r="DS2230"/>
      <c r="DT2230"/>
      <c r="DU2230"/>
      <c r="DV2230"/>
      <c r="DW2230"/>
      <c r="DX2230"/>
      <c r="DY2230"/>
      <c r="DZ2230"/>
      <c r="EA2230"/>
      <c r="EB2230"/>
      <c r="EC2230"/>
      <c r="ED2230"/>
      <c r="EE2230"/>
      <c r="EF2230"/>
      <c r="EG2230"/>
      <c r="EH2230"/>
      <c r="EI2230"/>
      <c r="EJ2230"/>
      <c r="EK2230"/>
      <c r="EL2230"/>
      <c r="EM2230"/>
      <c r="EN2230"/>
      <c r="EO2230"/>
      <c r="EP2230"/>
      <c r="EQ2230"/>
      <c r="ER2230"/>
      <c r="ES2230"/>
      <c r="ET2230"/>
      <c r="EU2230"/>
      <c r="EV2230"/>
      <c r="EW2230"/>
      <c r="EX2230"/>
      <c r="EY2230"/>
      <c r="EZ2230"/>
      <c r="FA2230"/>
      <c r="FB2230"/>
      <c r="FC2230"/>
      <c r="FD2230"/>
      <c r="FE2230"/>
      <c r="FF2230"/>
      <c r="FG2230"/>
      <c r="FH2230"/>
      <c r="FI2230"/>
      <c r="FJ2230"/>
    </row>
    <row r="2231" spans="1:166" x14ac:dyDescent="0.35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/>
      <c r="CA2231"/>
      <c r="CB2231"/>
      <c r="CC2231"/>
      <c r="CD2231"/>
      <c r="CE2231"/>
      <c r="CF2231"/>
      <c r="CG2231"/>
      <c r="CH2231"/>
      <c r="CI2231"/>
      <c r="CJ2231"/>
      <c r="CK2231"/>
      <c r="CL2231"/>
      <c r="CM2231"/>
      <c r="CN2231"/>
      <c r="CO2231"/>
      <c r="CP2231"/>
      <c r="CQ2231"/>
      <c r="CR2231"/>
      <c r="CS2231"/>
      <c r="CT2231"/>
      <c r="CU2231"/>
      <c r="CV2231"/>
      <c r="CW2231"/>
      <c r="CX2231"/>
      <c r="CY2231"/>
      <c r="CZ2231"/>
      <c r="DA2231"/>
      <c r="DB2231"/>
      <c r="DC2231"/>
      <c r="DD2231"/>
      <c r="DE2231"/>
      <c r="DF2231"/>
      <c r="DG2231"/>
      <c r="DH2231"/>
      <c r="DI2231"/>
      <c r="DJ2231"/>
      <c r="DK2231"/>
      <c r="DL2231"/>
      <c r="DM2231"/>
      <c r="DN2231"/>
      <c r="DO2231"/>
      <c r="DP2231"/>
      <c r="DQ2231"/>
      <c r="DR2231"/>
      <c r="DS2231"/>
      <c r="DT2231"/>
      <c r="DU2231"/>
      <c r="DV2231"/>
      <c r="DW2231"/>
      <c r="DX2231"/>
      <c r="DY2231"/>
      <c r="DZ2231"/>
      <c r="EA2231"/>
      <c r="EB2231"/>
      <c r="EC2231"/>
      <c r="ED2231"/>
      <c r="EE2231"/>
      <c r="EF2231"/>
      <c r="EG2231"/>
      <c r="EH2231"/>
      <c r="EI2231"/>
      <c r="EJ2231"/>
      <c r="EK2231"/>
      <c r="EL2231"/>
      <c r="EM2231"/>
      <c r="EN2231"/>
      <c r="EO2231"/>
      <c r="EP2231"/>
      <c r="EQ2231"/>
      <c r="ER2231"/>
      <c r="ES2231"/>
      <c r="ET2231"/>
      <c r="EU2231"/>
      <c r="EV2231"/>
      <c r="EW2231"/>
      <c r="EX2231"/>
      <c r="EY2231"/>
      <c r="EZ2231"/>
      <c r="FA2231"/>
      <c r="FB2231"/>
      <c r="FC2231"/>
      <c r="FD2231"/>
      <c r="FE2231"/>
      <c r="FF2231"/>
      <c r="FG2231"/>
      <c r="FH2231"/>
      <c r="FI2231"/>
      <c r="FJ2231"/>
    </row>
    <row r="2232" spans="1:166" x14ac:dyDescent="0.35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/>
      <c r="CA2232"/>
      <c r="CB2232"/>
      <c r="CC2232"/>
      <c r="CD2232"/>
      <c r="CE2232"/>
      <c r="CF2232"/>
      <c r="CG2232"/>
      <c r="CH2232"/>
      <c r="CI2232"/>
      <c r="CJ2232"/>
      <c r="CK2232"/>
      <c r="CL2232"/>
      <c r="CM2232"/>
      <c r="CN2232"/>
      <c r="CO2232"/>
      <c r="CP2232"/>
      <c r="CQ2232"/>
      <c r="CR2232"/>
      <c r="CS2232"/>
      <c r="CT2232"/>
      <c r="CU2232"/>
      <c r="CV2232"/>
      <c r="CW2232"/>
      <c r="CX2232"/>
      <c r="CY2232"/>
      <c r="CZ2232"/>
      <c r="DA2232"/>
      <c r="DB2232"/>
      <c r="DC2232"/>
      <c r="DD2232"/>
      <c r="DE2232"/>
      <c r="DF2232"/>
      <c r="DG2232"/>
      <c r="DH2232"/>
      <c r="DI2232"/>
      <c r="DJ2232"/>
      <c r="DK2232"/>
      <c r="DL2232"/>
      <c r="DM2232"/>
      <c r="DN2232"/>
      <c r="DO2232"/>
      <c r="DP2232"/>
      <c r="DQ2232"/>
      <c r="DR2232"/>
      <c r="DS2232"/>
      <c r="DT2232"/>
      <c r="DU2232"/>
      <c r="DV2232"/>
      <c r="DW2232"/>
      <c r="DX2232"/>
      <c r="DY2232"/>
      <c r="DZ2232"/>
      <c r="EA2232"/>
      <c r="EB2232"/>
      <c r="EC2232"/>
      <c r="ED2232"/>
      <c r="EE2232"/>
      <c r="EF2232"/>
      <c r="EG2232"/>
      <c r="EH2232"/>
      <c r="EI2232"/>
      <c r="EJ2232"/>
      <c r="EK2232"/>
      <c r="EL2232"/>
      <c r="EM2232"/>
      <c r="EN2232"/>
      <c r="EO2232"/>
      <c r="EP2232"/>
      <c r="EQ2232"/>
      <c r="ER2232"/>
      <c r="ES2232"/>
      <c r="ET2232"/>
      <c r="EU2232"/>
      <c r="EV2232"/>
      <c r="EW2232"/>
      <c r="EX2232"/>
      <c r="EY2232"/>
      <c r="EZ2232"/>
      <c r="FA2232"/>
      <c r="FB2232"/>
      <c r="FC2232"/>
      <c r="FD2232"/>
      <c r="FE2232"/>
      <c r="FF2232"/>
      <c r="FG2232"/>
      <c r="FH2232"/>
      <c r="FI2232"/>
      <c r="FJ2232"/>
    </row>
    <row r="2233" spans="1:166" x14ac:dyDescent="0.35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/>
      <c r="BK2233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/>
      <c r="CA2233"/>
      <c r="CB2233"/>
      <c r="CC2233"/>
      <c r="CD2233"/>
      <c r="CE2233"/>
      <c r="CF2233"/>
      <c r="CG2233"/>
      <c r="CH2233"/>
      <c r="CI2233"/>
      <c r="CJ2233"/>
      <c r="CK2233"/>
      <c r="CL2233"/>
      <c r="CM2233"/>
      <c r="CN2233"/>
      <c r="CO2233"/>
      <c r="CP2233"/>
      <c r="CQ2233"/>
      <c r="CR2233"/>
      <c r="CS2233"/>
      <c r="CT2233"/>
      <c r="CU2233"/>
      <c r="CV2233"/>
      <c r="CW2233"/>
      <c r="CX2233"/>
      <c r="CY2233"/>
      <c r="CZ2233"/>
      <c r="DA2233"/>
      <c r="DB2233"/>
      <c r="DC2233"/>
      <c r="DD2233"/>
      <c r="DE2233"/>
      <c r="DF2233"/>
      <c r="DG2233"/>
      <c r="DH2233"/>
      <c r="DI2233"/>
      <c r="DJ2233"/>
      <c r="DK2233"/>
      <c r="DL2233"/>
      <c r="DM2233"/>
      <c r="DN2233"/>
      <c r="DO2233"/>
      <c r="DP2233"/>
      <c r="DQ2233"/>
      <c r="DR2233"/>
      <c r="DS2233"/>
      <c r="DT2233"/>
      <c r="DU2233"/>
      <c r="DV2233"/>
      <c r="DW2233"/>
      <c r="DX2233"/>
      <c r="DY2233"/>
      <c r="DZ2233"/>
      <c r="EA2233"/>
      <c r="EB2233"/>
      <c r="EC2233"/>
      <c r="ED2233"/>
      <c r="EE2233"/>
      <c r="EF2233"/>
      <c r="EG2233"/>
      <c r="EH2233"/>
      <c r="EI2233"/>
      <c r="EJ2233"/>
      <c r="EK2233"/>
      <c r="EL2233"/>
      <c r="EM2233"/>
      <c r="EN2233"/>
      <c r="EO2233"/>
      <c r="EP2233"/>
      <c r="EQ2233"/>
      <c r="ER2233"/>
      <c r="ES2233"/>
      <c r="ET2233"/>
      <c r="EU2233"/>
      <c r="EV2233"/>
      <c r="EW2233"/>
      <c r="EX2233"/>
      <c r="EY2233"/>
      <c r="EZ2233"/>
      <c r="FA2233"/>
      <c r="FB2233"/>
      <c r="FC2233"/>
      <c r="FD2233"/>
      <c r="FE2233"/>
      <c r="FF2233"/>
      <c r="FG2233"/>
      <c r="FH2233"/>
      <c r="FI2233"/>
      <c r="FJ2233"/>
    </row>
    <row r="2234" spans="1:166" x14ac:dyDescent="0.35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/>
      <c r="CB2234"/>
      <c r="CC2234"/>
      <c r="CD2234"/>
      <c r="CE2234"/>
      <c r="CF2234"/>
      <c r="CG2234"/>
      <c r="CH2234"/>
      <c r="CI2234"/>
      <c r="CJ2234"/>
      <c r="CK2234"/>
      <c r="CL2234"/>
      <c r="CM2234"/>
      <c r="CN2234"/>
      <c r="CO2234"/>
      <c r="CP2234"/>
      <c r="CQ2234"/>
      <c r="CR2234"/>
      <c r="CS2234"/>
      <c r="CT2234"/>
      <c r="CU2234"/>
      <c r="CV2234"/>
      <c r="CW2234"/>
      <c r="CX2234"/>
      <c r="CY2234"/>
      <c r="CZ2234"/>
      <c r="DA2234"/>
      <c r="DB2234"/>
      <c r="DC2234"/>
      <c r="DD2234"/>
      <c r="DE2234"/>
      <c r="DF2234"/>
      <c r="DG2234"/>
      <c r="DH2234"/>
      <c r="DI2234"/>
      <c r="DJ2234"/>
      <c r="DK2234"/>
      <c r="DL2234"/>
      <c r="DM2234"/>
      <c r="DN2234"/>
      <c r="DO2234"/>
      <c r="DP2234"/>
      <c r="DQ2234"/>
      <c r="DR2234"/>
      <c r="DS2234"/>
      <c r="DT2234"/>
      <c r="DU2234"/>
      <c r="DV2234"/>
      <c r="DW2234"/>
      <c r="DX2234"/>
      <c r="DY2234"/>
      <c r="DZ2234"/>
      <c r="EA2234"/>
      <c r="EB2234"/>
      <c r="EC2234"/>
      <c r="ED2234"/>
      <c r="EE2234"/>
      <c r="EF2234"/>
      <c r="EG2234"/>
      <c r="EH2234"/>
      <c r="EI2234"/>
      <c r="EJ2234"/>
      <c r="EK2234"/>
      <c r="EL2234"/>
      <c r="EM2234"/>
      <c r="EN2234"/>
      <c r="EO2234"/>
      <c r="EP2234"/>
      <c r="EQ2234"/>
      <c r="ER2234"/>
      <c r="ES2234"/>
      <c r="ET2234"/>
      <c r="EU2234"/>
      <c r="EV2234"/>
      <c r="EW2234"/>
      <c r="EX2234"/>
      <c r="EY2234"/>
      <c r="EZ2234"/>
      <c r="FA2234"/>
      <c r="FB2234"/>
      <c r="FC2234"/>
      <c r="FD2234"/>
      <c r="FE2234"/>
      <c r="FF2234"/>
      <c r="FG2234"/>
      <c r="FH2234"/>
      <c r="FI2234"/>
      <c r="FJ2234"/>
    </row>
    <row r="2235" spans="1:166" x14ac:dyDescent="0.3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/>
      <c r="CB2235"/>
      <c r="CC2235"/>
      <c r="CD2235"/>
      <c r="CE2235"/>
      <c r="CF2235"/>
      <c r="CG2235"/>
      <c r="CH2235"/>
      <c r="CI2235"/>
      <c r="CJ2235"/>
      <c r="CK2235"/>
      <c r="CL2235"/>
      <c r="CM2235"/>
      <c r="CN2235"/>
      <c r="CO2235"/>
      <c r="CP2235"/>
      <c r="CQ2235"/>
      <c r="CR2235"/>
      <c r="CS2235"/>
      <c r="CT2235"/>
      <c r="CU2235"/>
      <c r="CV2235"/>
      <c r="CW2235"/>
      <c r="CX2235"/>
      <c r="CY2235"/>
      <c r="CZ2235"/>
      <c r="DA2235"/>
      <c r="DB2235"/>
      <c r="DC2235"/>
      <c r="DD2235"/>
      <c r="DE2235"/>
      <c r="DF2235"/>
      <c r="DG2235"/>
      <c r="DH2235"/>
      <c r="DI2235"/>
      <c r="DJ2235"/>
      <c r="DK2235"/>
      <c r="DL2235"/>
      <c r="DM2235"/>
      <c r="DN2235"/>
      <c r="DO2235"/>
      <c r="DP2235"/>
      <c r="DQ2235"/>
      <c r="DR2235"/>
      <c r="DS2235"/>
      <c r="DT2235"/>
      <c r="DU2235"/>
      <c r="DV2235"/>
      <c r="DW2235"/>
      <c r="DX2235"/>
      <c r="DY2235"/>
      <c r="DZ2235"/>
      <c r="EA2235"/>
      <c r="EB2235"/>
      <c r="EC2235"/>
      <c r="ED2235"/>
      <c r="EE2235"/>
      <c r="EF2235"/>
      <c r="EG2235"/>
      <c r="EH2235"/>
      <c r="EI2235"/>
      <c r="EJ2235"/>
      <c r="EK2235"/>
      <c r="EL2235"/>
      <c r="EM2235"/>
      <c r="EN2235"/>
      <c r="EO2235"/>
      <c r="EP2235"/>
      <c r="EQ2235"/>
      <c r="ER2235"/>
      <c r="ES2235"/>
      <c r="ET2235"/>
      <c r="EU2235"/>
      <c r="EV2235"/>
      <c r="EW2235"/>
      <c r="EX2235"/>
      <c r="EY2235"/>
      <c r="EZ2235"/>
      <c r="FA2235"/>
      <c r="FB2235"/>
      <c r="FC2235"/>
      <c r="FD2235"/>
      <c r="FE2235"/>
      <c r="FF2235"/>
      <c r="FG2235"/>
      <c r="FH2235"/>
      <c r="FI2235"/>
      <c r="FJ2235"/>
    </row>
    <row r="2236" spans="1:166" x14ac:dyDescent="0.35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/>
      <c r="CB2236"/>
      <c r="CC2236"/>
      <c r="CD2236"/>
      <c r="CE2236"/>
      <c r="CF2236"/>
      <c r="CG2236"/>
      <c r="CH2236"/>
      <c r="CI2236"/>
      <c r="CJ2236"/>
      <c r="CK2236"/>
      <c r="CL2236"/>
      <c r="CM2236"/>
      <c r="CN2236"/>
      <c r="CO2236"/>
      <c r="CP2236"/>
      <c r="CQ2236"/>
      <c r="CR2236"/>
      <c r="CS2236"/>
      <c r="CT2236"/>
      <c r="CU2236"/>
      <c r="CV2236"/>
      <c r="CW2236"/>
      <c r="CX2236"/>
      <c r="CY2236"/>
      <c r="CZ2236"/>
      <c r="DA2236"/>
      <c r="DB2236"/>
      <c r="DC2236"/>
      <c r="DD2236"/>
      <c r="DE2236"/>
      <c r="DF2236"/>
      <c r="DG2236"/>
      <c r="DH2236"/>
      <c r="DI2236"/>
      <c r="DJ2236"/>
      <c r="DK2236"/>
      <c r="DL2236"/>
      <c r="DM2236"/>
      <c r="DN2236"/>
      <c r="DO2236"/>
      <c r="DP2236"/>
      <c r="DQ2236"/>
      <c r="DR2236"/>
      <c r="DS2236"/>
      <c r="DT2236"/>
      <c r="DU2236"/>
      <c r="DV2236"/>
      <c r="DW2236"/>
      <c r="DX2236"/>
      <c r="DY2236"/>
      <c r="DZ2236"/>
      <c r="EA2236"/>
      <c r="EB2236"/>
      <c r="EC2236"/>
      <c r="ED2236"/>
      <c r="EE2236"/>
      <c r="EF2236"/>
      <c r="EG2236"/>
      <c r="EH2236"/>
      <c r="EI2236"/>
      <c r="EJ2236"/>
      <c r="EK2236"/>
      <c r="EL2236"/>
      <c r="EM2236"/>
      <c r="EN2236"/>
      <c r="EO2236"/>
      <c r="EP2236"/>
      <c r="EQ2236"/>
      <c r="ER2236"/>
      <c r="ES2236"/>
      <c r="ET2236"/>
      <c r="EU2236"/>
      <c r="EV2236"/>
      <c r="EW2236"/>
      <c r="EX2236"/>
      <c r="EY2236"/>
      <c r="EZ2236"/>
      <c r="FA2236"/>
      <c r="FB2236"/>
      <c r="FC2236"/>
      <c r="FD2236"/>
      <c r="FE2236"/>
      <c r="FF2236"/>
      <c r="FG2236"/>
      <c r="FH2236"/>
      <c r="FI2236"/>
      <c r="FJ2236"/>
    </row>
    <row r="2237" spans="1:166" x14ac:dyDescent="0.35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/>
      <c r="CA2237"/>
      <c r="CB2237"/>
      <c r="CC2237"/>
      <c r="CD2237"/>
      <c r="CE2237"/>
      <c r="CF2237"/>
      <c r="CG2237"/>
      <c r="CH2237"/>
      <c r="CI2237"/>
      <c r="CJ2237"/>
      <c r="CK2237"/>
      <c r="CL2237"/>
      <c r="CM2237"/>
      <c r="CN2237"/>
      <c r="CO2237"/>
      <c r="CP2237"/>
      <c r="CQ2237"/>
      <c r="CR2237"/>
      <c r="CS2237"/>
      <c r="CT2237"/>
      <c r="CU2237"/>
      <c r="CV2237"/>
      <c r="CW2237"/>
      <c r="CX2237"/>
      <c r="CY2237"/>
      <c r="CZ2237"/>
      <c r="DA2237"/>
      <c r="DB2237"/>
      <c r="DC2237"/>
      <c r="DD2237"/>
      <c r="DE2237"/>
      <c r="DF2237"/>
      <c r="DG2237"/>
      <c r="DH2237"/>
      <c r="DI2237"/>
      <c r="DJ2237"/>
      <c r="DK2237"/>
      <c r="DL2237"/>
      <c r="DM2237"/>
      <c r="DN2237"/>
      <c r="DO2237"/>
      <c r="DP2237"/>
      <c r="DQ2237"/>
      <c r="DR2237"/>
      <c r="DS2237"/>
      <c r="DT2237"/>
      <c r="DU2237"/>
      <c r="DV2237"/>
      <c r="DW2237"/>
      <c r="DX2237"/>
      <c r="DY2237"/>
      <c r="DZ2237"/>
      <c r="EA2237"/>
      <c r="EB2237"/>
      <c r="EC2237"/>
      <c r="ED2237"/>
      <c r="EE2237"/>
      <c r="EF2237"/>
      <c r="EG2237"/>
      <c r="EH2237"/>
      <c r="EI2237"/>
      <c r="EJ2237"/>
      <c r="EK2237"/>
      <c r="EL2237"/>
      <c r="EM2237"/>
      <c r="EN2237"/>
      <c r="EO2237"/>
      <c r="EP2237"/>
      <c r="EQ2237"/>
      <c r="ER2237"/>
      <c r="ES2237"/>
      <c r="ET2237"/>
      <c r="EU2237"/>
      <c r="EV2237"/>
      <c r="EW2237"/>
      <c r="EX2237"/>
      <c r="EY2237"/>
      <c r="EZ2237"/>
      <c r="FA2237"/>
      <c r="FB2237"/>
      <c r="FC2237"/>
      <c r="FD2237"/>
      <c r="FE2237"/>
      <c r="FF2237"/>
      <c r="FG2237"/>
      <c r="FH2237"/>
      <c r="FI2237"/>
      <c r="FJ2237"/>
    </row>
    <row r="2238" spans="1:166" x14ac:dyDescent="0.35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/>
      <c r="CA2238"/>
      <c r="CB2238"/>
      <c r="CC2238"/>
      <c r="CD2238"/>
      <c r="CE2238"/>
      <c r="CF2238"/>
      <c r="CG2238"/>
      <c r="CH2238"/>
      <c r="CI2238"/>
      <c r="CJ2238"/>
      <c r="CK2238"/>
      <c r="CL2238"/>
      <c r="CM2238"/>
      <c r="CN2238"/>
      <c r="CO2238"/>
      <c r="CP2238"/>
      <c r="CQ2238"/>
      <c r="CR2238"/>
      <c r="CS2238"/>
      <c r="CT2238"/>
      <c r="CU2238"/>
      <c r="CV2238"/>
      <c r="CW2238"/>
      <c r="CX2238"/>
      <c r="CY2238"/>
      <c r="CZ2238"/>
      <c r="DA2238"/>
      <c r="DB2238"/>
      <c r="DC2238"/>
      <c r="DD2238"/>
      <c r="DE2238"/>
      <c r="DF2238"/>
      <c r="DG2238"/>
      <c r="DH2238"/>
      <c r="DI2238"/>
      <c r="DJ2238"/>
      <c r="DK2238"/>
      <c r="DL2238"/>
      <c r="DM2238"/>
      <c r="DN2238"/>
      <c r="DO2238"/>
      <c r="DP2238"/>
      <c r="DQ2238"/>
      <c r="DR2238"/>
      <c r="DS2238"/>
      <c r="DT2238"/>
      <c r="DU2238"/>
      <c r="DV2238"/>
      <c r="DW2238"/>
      <c r="DX2238"/>
      <c r="DY2238"/>
      <c r="DZ2238"/>
      <c r="EA2238"/>
      <c r="EB2238"/>
      <c r="EC2238"/>
      <c r="ED2238"/>
      <c r="EE2238"/>
      <c r="EF2238"/>
      <c r="EG2238"/>
      <c r="EH2238"/>
      <c r="EI2238"/>
      <c r="EJ2238"/>
      <c r="EK2238"/>
      <c r="EL2238"/>
      <c r="EM2238"/>
      <c r="EN2238"/>
      <c r="EO2238"/>
      <c r="EP2238"/>
      <c r="EQ2238"/>
      <c r="ER2238"/>
      <c r="ES2238"/>
      <c r="ET2238"/>
      <c r="EU2238"/>
      <c r="EV2238"/>
      <c r="EW2238"/>
      <c r="EX2238"/>
      <c r="EY2238"/>
      <c r="EZ2238"/>
      <c r="FA2238"/>
      <c r="FB2238"/>
      <c r="FC2238"/>
      <c r="FD2238"/>
      <c r="FE2238"/>
      <c r="FF2238"/>
      <c r="FG2238"/>
      <c r="FH2238"/>
      <c r="FI2238"/>
      <c r="FJ2238"/>
    </row>
    <row r="2239" spans="1:166" x14ac:dyDescent="0.35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/>
      <c r="BK2239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/>
      <c r="CA2239"/>
      <c r="CB2239"/>
      <c r="CC2239"/>
      <c r="CD2239"/>
      <c r="CE2239"/>
      <c r="CF2239"/>
      <c r="CG2239"/>
      <c r="CH2239"/>
      <c r="CI2239"/>
      <c r="CJ2239"/>
      <c r="CK2239"/>
      <c r="CL2239"/>
      <c r="CM2239"/>
      <c r="CN2239"/>
      <c r="CO2239"/>
      <c r="CP2239"/>
      <c r="CQ2239"/>
      <c r="CR2239"/>
      <c r="CS2239"/>
      <c r="CT2239"/>
      <c r="CU2239"/>
      <c r="CV2239"/>
      <c r="CW2239"/>
      <c r="CX2239"/>
      <c r="CY2239"/>
      <c r="CZ2239"/>
      <c r="DA2239"/>
      <c r="DB2239"/>
      <c r="DC2239"/>
      <c r="DD2239"/>
      <c r="DE2239"/>
      <c r="DF2239"/>
      <c r="DG2239"/>
      <c r="DH2239"/>
      <c r="DI2239"/>
      <c r="DJ2239"/>
      <c r="DK2239"/>
      <c r="DL2239"/>
      <c r="DM2239"/>
      <c r="DN2239"/>
      <c r="DO2239"/>
      <c r="DP2239"/>
      <c r="DQ2239"/>
      <c r="DR2239"/>
      <c r="DS2239"/>
      <c r="DT2239"/>
      <c r="DU2239"/>
      <c r="DV2239"/>
      <c r="DW2239"/>
      <c r="DX2239"/>
      <c r="DY2239"/>
      <c r="DZ2239"/>
      <c r="EA2239"/>
      <c r="EB2239"/>
      <c r="EC2239"/>
      <c r="ED2239"/>
      <c r="EE2239"/>
      <c r="EF2239"/>
      <c r="EG2239"/>
      <c r="EH2239"/>
      <c r="EI2239"/>
      <c r="EJ2239"/>
      <c r="EK2239"/>
      <c r="EL2239"/>
      <c r="EM2239"/>
      <c r="EN2239"/>
      <c r="EO2239"/>
      <c r="EP2239"/>
      <c r="EQ2239"/>
      <c r="ER2239"/>
      <c r="ES2239"/>
      <c r="ET2239"/>
      <c r="EU2239"/>
      <c r="EV2239"/>
      <c r="EW2239"/>
      <c r="EX2239"/>
      <c r="EY2239"/>
      <c r="EZ2239"/>
      <c r="FA2239"/>
      <c r="FB2239"/>
      <c r="FC2239"/>
      <c r="FD2239"/>
      <c r="FE2239"/>
      <c r="FF2239"/>
      <c r="FG2239"/>
      <c r="FH2239"/>
      <c r="FI2239"/>
      <c r="FJ2239"/>
    </row>
    <row r="2240" spans="1:166" x14ac:dyDescent="0.35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/>
      <c r="CA2240"/>
      <c r="CB2240"/>
      <c r="CC2240"/>
      <c r="CD2240"/>
      <c r="CE2240"/>
      <c r="CF2240"/>
      <c r="CG2240"/>
      <c r="CH2240"/>
      <c r="CI2240"/>
      <c r="CJ2240"/>
      <c r="CK2240"/>
      <c r="CL2240"/>
      <c r="CM2240"/>
      <c r="CN2240"/>
      <c r="CO2240"/>
      <c r="CP2240"/>
      <c r="CQ2240"/>
      <c r="CR2240"/>
      <c r="CS2240"/>
      <c r="CT2240"/>
      <c r="CU2240"/>
      <c r="CV2240"/>
      <c r="CW2240"/>
      <c r="CX2240"/>
      <c r="CY2240"/>
      <c r="CZ2240"/>
      <c r="DA2240"/>
      <c r="DB2240"/>
      <c r="DC2240"/>
      <c r="DD2240"/>
      <c r="DE2240"/>
      <c r="DF2240"/>
      <c r="DG2240"/>
      <c r="DH2240"/>
      <c r="DI2240"/>
      <c r="DJ2240"/>
      <c r="DK2240"/>
      <c r="DL2240"/>
      <c r="DM2240"/>
      <c r="DN2240"/>
      <c r="DO2240"/>
      <c r="DP2240"/>
      <c r="DQ2240"/>
      <c r="DR2240"/>
      <c r="DS2240"/>
      <c r="DT2240"/>
      <c r="DU2240"/>
      <c r="DV2240"/>
      <c r="DW2240"/>
      <c r="DX2240"/>
      <c r="DY2240"/>
      <c r="DZ2240"/>
      <c r="EA2240"/>
      <c r="EB2240"/>
      <c r="EC2240"/>
      <c r="ED2240"/>
      <c r="EE2240"/>
      <c r="EF2240"/>
      <c r="EG2240"/>
      <c r="EH2240"/>
      <c r="EI2240"/>
      <c r="EJ2240"/>
      <c r="EK2240"/>
      <c r="EL2240"/>
      <c r="EM2240"/>
      <c r="EN2240"/>
      <c r="EO2240"/>
      <c r="EP2240"/>
      <c r="EQ2240"/>
      <c r="ER2240"/>
      <c r="ES2240"/>
      <c r="ET2240"/>
      <c r="EU2240"/>
      <c r="EV2240"/>
      <c r="EW2240"/>
      <c r="EX2240"/>
      <c r="EY2240"/>
      <c r="EZ2240"/>
      <c r="FA2240"/>
      <c r="FB2240"/>
      <c r="FC2240"/>
      <c r="FD2240"/>
      <c r="FE2240"/>
      <c r="FF2240"/>
      <c r="FG2240"/>
      <c r="FH2240"/>
      <c r="FI2240"/>
      <c r="FJ2240"/>
    </row>
    <row r="2241" spans="1:166" x14ac:dyDescent="0.35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/>
      <c r="CB2241"/>
      <c r="CC2241"/>
      <c r="CD2241"/>
      <c r="CE2241"/>
      <c r="CF2241"/>
      <c r="CG2241"/>
      <c r="CH2241"/>
      <c r="CI2241"/>
      <c r="CJ2241"/>
      <c r="CK2241"/>
      <c r="CL2241"/>
      <c r="CM2241"/>
      <c r="CN2241"/>
      <c r="CO2241"/>
      <c r="CP2241"/>
      <c r="CQ2241"/>
      <c r="CR2241"/>
      <c r="CS2241"/>
      <c r="CT2241"/>
      <c r="CU2241"/>
      <c r="CV2241"/>
      <c r="CW2241"/>
      <c r="CX2241"/>
      <c r="CY2241"/>
      <c r="CZ2241"/>
      <c r="DA2241"/>
      <c r="DB2241"/>
      <c r="DC2241"/>
      <c r="DD2241"/>
      <c r="DE2241"/>
      <c r="DF2241"/>
      <c r="DG2241"/>
      <c r="DH2241"/>
      <c r="DI2241"/>
      <c r="DJ2241"/>
      <c r="DK2241"/>
      <c r="DL2241"/>
      <c r="DM2241"/>
      <c r="DN2241"/>
      <c r="DO2241"/>
      <c r="DP2241"/>
      <c r="DQ2241"/>
      <c r="DR2241"/>
      <c r="DS2241"/>
      <c r="DT2241"/>
      <c r="DU2241"/>
      <c r="DV2241"/>
      <c r="DW2241"/>
      <c r="DX2241"/>
      <c r="DY2241"/>
      <c r="DZ2241"/>
      <c r="EA2241"/>
      <c r="EB2241"/>
      <c r="EC2241"/>
      <c r="ED2241"/>
      <c r="EE2241"/>
      <c r="EF2241"/>
      <c r="EG2241"/>
      <c r="EH2241"/>
      <c r="EI2241"/>
      <c r="EJ2241"/>
      <c r="EK2241"/>
      <c r="EL2241"/>
      <c r="EM2241"/>
      <c r="EN2241"/>
      <c r="EO2241"/>
      <c r="EP2241"/>
      <c r="EQ2241"/>
      <c r="ER2241"/>
      <c r="ES2241"/>
      <c r="ET2241"/>
      <c r="EU2241"/>
      <c r="EV2241"/>
      <c r="EW2241"/>
      <c r="EX2241"/>
      <c r="EY2241"/>
      <c r="EZ2241"/>
      <c r="FA2241"/>
      <c r="FB2241"/>
      <c r="FC2241"/>
      <c r="FD2241"/>
      <c r="FE2241"/>
      <c r="FF2241"/>
      <c r="FG2241"/>
      <c r="FH2241"/>
      <c r="FI2241"/>
      <c r="FJ2241"/>
    </row>
    <row r="2242" spans="1:166" x14ac:dyDescent="0.35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/>
      <c r="CB2242"/>
      <c r="CC2242"/>
      <c r="CD2242"/>
      <c r="CE2242"/>
      <c r="CF2242"/>
      <c r="CG2242"/>
      <c r="CH2242"/>
      <c r="CI2242"/>
      <c r="CJ2242"/>
      <c r="CK2242"/>
      <c r="CL2242"/>
      <c r="CM2242"/>
      <c r="CN2242"/>
      <c r="CO2242"/>
      <c r="CP2242"/>
      <c r="CQ2242"/>
      <c r="CR2242"/>
      <c r="CS2242"/>
      <c r="CT2242"/>
      <c r="CU2242"/>
      <c r="CV2242"/>
      <c r="CW2242"/>
      <c r="CX2242"/>
      <c r="CY2242"/>
      <c r="CZ2242"/>
      <c r="DA2242"/>
      <c r="DB2242"/>
      <c r="DC2242"/>
      <c r="DD2242"/>
      <c r="DE2242"/>
      <c r="DF2242"/>
      <c r="DG2242"/>
      <c r="DH2242"/>
      <c r="DI2242"/>
      <c r="DJ2242"/>
      <c r="DK2242"/>
      <c r="DL2242"/>
      <c r="DM2242"/>
      <c r="DN2242"/>
      <c r="DO2242"/>
      <c r="DP2242"/>
      <c r="DQ2242"/>
      <c r="DR2242"/>
      <c r="DS2242"/>
      <c r="DT2242"/>
      <c r="DU2242"/>
      <c r="DV2242"/>
      <c r="DW2242"/>
      <c r="DX2242"/>
      <c r="DY2242"/>
      <c r="DZ2242"/>
      <c r="EA2242"/>
      <c r="EB2242"/>
      <c r="EC2242"/>
      <c r="ED2242"/>
      <c r="EE2242"/>
      <c r="EF2242"/>
      <c r="EG2242"/>
      <c r="EH2242"/>
      <c r="EI2242"/>
      <c r="EJ2242"/>
      <c r="EK2242"/>
      <c r="EL2242"/>
      <c r="EM2242"/>
      <c r="EN2242"/>
      <c r="EO2242"/>
      <c r="EP2242"/>
      <c r="EQ2242"/>
      <c r="ER2242"/>
      <c r="ES2242"/>
      <c r="ET2242"/>
      <c r="EU2242"/>
      <c r="EV2242"/>
      <c r="EW2242"/>
      <c r="EX2242"/>
      <c r="EY2242"/>
      <c r="EZ2242"/>
      <c r="FA2242"/>
      <c r="FB2242"/>
      <c r="FC2242"/>
      <c r="FD2242"/>
      <c r="FE2242"/>
      <c r="FF2242"/>
      <c r="FG2242"/>
      <c r="FH2242"/>
      <c r="FI2242"/>
      <c r="FJ2242"/>
    </row>
    <row r="2243" spans="1:166" x14ac:dyDescent="0.35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/>
      <c r="CB2243"/>
      <c r="CC2243"/>
      <c r="CD2243"/>
      <c r="CE2243"/>
      <c r="CF2243"/>
      <c r="CG2243"/>
      <c r="CH2243"/>
      <c r="CI2243"/>
      <c r="CJ2243"/>
      <c r="CK2243"/>
      <c r="CL2243"/>
      <c r="CM2243"/>
      <c r="CN2243"/>
      <c r="CO2243"/>
      <c r="CP2243"/>
      <c r="CQ2243"/>
      <c r="CR2243"/>
      <c r="CS2243"/>
      <c r="CT2243"/>
      <c r="CU2243"/>
      <c r="CV2243"/>
      <c r="CW2243"/>
      <c r="CX2243"/>
      <c r="CY2243"/>
      <c r="CZ2243"/>
      <c r="DA2243"/>
      <c r="DB2243"/>
      <c r="DC2243"/>
      <c r="DD2243"/>
      <c r="DE2243"/>
      <c r="DF2243"/>
      <c r="DG2243"/>
      <c r="DH2243"/>
      <c r="DI2243"/>
      <c r="DJ2243"/>
      <c r="DK2243"/>
      <c r="DL2243"/>
      <c r="DM2243"/>
      <c r="DN2243"/>
      <c r="DO2243"/>
      <c r="DP2243"/>
      <c r="DQ2243"/>
      <c r="DR2243"/>
      <c r="DS2243"/>
      <c r="DT2243"/>
      <c r="DU2243"/>
      <c r="DV2243"/>
      <c r="DW2243"/>
      <c r="DX2243"/>
      <c r="DY2243"/>
      <c r="DZ2243"/>
      <c r="EA2243"/>
      <c r="EB2243"/>
      <c r="EC2243"/>
      <c r="ED2243"/>
      <c r="EE2243"/>
      <c r="EF2243"/>
      <c r="EG2243"/>
      <c r="EH2243"/>
      <c r="EI2243"/>
      <c r="EJ2243"/>
      <c r="EK2243"/>
      <c r="EL2243"/>
      <c r="EM2243"/>
      <c r="EN2243"/>
      <c r="EO2243"/>
      <c r="EP2243"/>
      <c r="EQ2243"/>
      <c r="ER2243"/>
      <c r="ES2243"/>
      <c r="ET2243"/>
      <c r="EU2243"/>
      <c r="EV2243"/>
      <c r="EW2243"/>
      <c r="EX2243"/>
      <c r="EY2243"/>
      <c r="EZ2243"/>
      <c r="FA2243"/>
      <c r="FB2243"/>
      <c r="FC2243"/>
      <c r="FD2243"/>
      <c r="FE2243"/>
      <c r="FF2243"/>
      <c r="FG2243"/>
      <c r="FH2243"/>
      <c r="FI2243"/>
      <c r="FJ2243"/>
    </row>
    <row r="2244" spans="1:166" x14ac:dyDescent="0.35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/>
      <c r="CA2244"/>
      <c r="CB2244"/>
      <c r="CC2244"/>
      <c r="CD2244"/>
      <c r="CE2244"/>
      <c r="CF2244"/>
      <c r="CG2244"/>
      <c r="CH2244"/>
      <c r="CI2244"/>
      <c r="CJ2244"/>
      <c r="CK2244"/>
      <c r="CL2244"/>
      <c r="CM2244"/>
      <c r="CN2244"/>
      <c r="CO2244"/>
      <c r="CP2244"/>
      <c r="CQ2244"/>
      <c r="CR2244"/>
      <c r="CS2244"/>
      <c r="CT2244"/>
      <c r="CU2244"/>
      <c r="CV2244"/>
      <c r="CW2244"/>
      <c r="CX2244"/>
      <c r="CY2244"/>
      <c r="CZ2244"/>
      <c r="DA2244"/>
      <c r="DB2244"/>
      <c r="DC2244"/>
      <c r="DD2244"/>
      <c r="DE2244"/>
      <c r="DF2244"/>
      <c r="DG2244"/>
      <c r="DH2244"/>
      <c r="DI2244"/>
      <c r="DJ2244"/>
      <c r="DK2244"/>
      <c r="DL2244"/>
      <c r="DM2244"/>
      <c r="DN2244"/>
      <c r="DO2244"/>
      <c r="DP2244"/>
      <c r="DQ2244"/>
      <c r="DR2244"/>
      <c r="DS2244"/>
      <c r="DT2244"/>
      <c r="DU2244"/>
      <c r="DV2244"/>
      <c r="DW2244"/>
      <c r="DX2244"/>
      <c r="DY2244"/>
      <c r="DZ2244"/>
      <c r="EA2244"/>
      <c r="EB2244"/>
      <c r="EC2244"/>
      <c r="ED2244"/>
      <c r="EE2244"/>
      <c r="EF2244"/>
      <c r="EG2244"/>
      <c r="EH2244"/>
      <c r="EI2244"/>
      <c r="EJ2244"/>
      <c r="EK2244"/>
      <c r="EL2244"/>
      <c r="EM2244"/>
      <c r="EN2244"/>
      <c r="EO2244"/>
      <c r="EP2244"/>
      <c r="EQ2244"/>
      <c r="ER2244"/>
      <c r="ES2244"/>
      <c r="ET2244"/>
      <c r="EU2244"/>
      <c r="EV2244"/>
      <c r="EW2244"/>
      <c r="EX2244"/>
      <c r="EY2244"/>
      <c r="EZ2244"/>
      <c r="FA2244"/>
      <c r="FB2244"/>
      <c r="FC2244"/>
      <c r="FD2244"/>
      <c r="FE2244"/>
      <c r="FF2244"/>
      <c r="FG2244"/>
      <c r="FH2244"/>
      <c r="FI2244"/>
      <c r="FJ2244"/>
    </row>
    <row r="2245" spans="1:166" x14ac:dyDescent="0.3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/>
      <c r="CA2245"/>
      <c r="CB2245"/>
      <c r="CC2245"/>
      <c r="CD2245"/>
      <c r="CE2245"/>
      <c r="CF2245"/>
      <c r="CG2245"/>
      <c r="CH2245"/>
      <c r="CI2245"/>
      <c r="CJ2245"/>
      <c r="CK2245"/>
      <c r="CL2245"/>
      <c r="CM2245"/>
      <c r="CN2245"/>
      <c r="CO2245"/>
      <c r="CP2245"/>
      <c r="CQ2245"/>
      <c r="CR2245"/>
      <c r="CS2245"/>
      <c r="CT2245"/>
      <c r="CU2245"/>
      <c r="CV2245"/>
      <c r="CW2245"/>
      <c r="CX2245"/>
      <c r="CY2245"/>
      <c r="CZ2245"/>
      <c r="DA2245"/>
      <c r="DB2245"/>
      <c r="DC2245"/>
      <c r="DD2245"/>
      <c r="DE2245"/>
      <c r="DF2245"/>
      <c r="DG2245"/>
      <c r="DH2245"/>
      <c r="DI2245"/>
      <c r="DJ2245"/>
      <c r="DK2245"/>
      <c r="DL2245"/>
      <c r="DM2245"/>
      <c r="DN2245"/>
      <c r="DO2245"/>
      <c r="DP2245"/>
      <c r="DQ2245"/>
      <c r="DR2245"/>
      <c r="DS2245"/>
      <c r="DT2245"/>
      <c r="DU2245"/>
      <c r="DV2245"/>
      <c r="DW2245"/>
      <c r="DX2245"/>
      <c r="DY2245"/>
      <c r="DZ2245"/>
      <c r="EA2245"/>
      <c r="EB2245"/>
      <c r="EC2245"/>
      <c r="ED2245"/>
      <c r="EE2245"/>
      <c r="EF2245"/>
      <c r="EG2245"/>
      <c r="EH2245"/>
      <c r="EI2245"/>
      <c r="EJ2245"/>
      <c r="EK2245"/>
      <c r="EL2245"/>
      <c r="EM2245"/>
      <c r="EN2245"/>
      <c r="EO2245"/>
      <c r="EP2245"/>
      <c r="EQ2245"/>
      <c r="ER2245"/>
      <c r="ES2245"/>
      <c r="ET2245"/>
      <c r="EU2245"/>
      <c r="EV2245"/>
      <c r="EW2245"/>
      <c r="EX2245"/>
      <c r="EY2245"/>
      <c r="EZ2245"/>
      <c r="FA2245"/>
      <c r="FB2245"/>
      <c r="FC2245"/>
      <c r="FD2245"/>
      <c r="FE2245"/>
      <c r="FF2245"/>
      <c r="FG2245"/>
      <c r="FH2245"/>
      <c r="FI2245"/>
      <c r="FJ2245"/>
    </row>
    <row r="2246" spans="1:166" x14ac:dyDescent="0.35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/>
      <c r="CA2246"/>
      <c r="CB2246"/>
      <c r="CC2246"/>
      <c r="CD2246"/>
      <c r="CE2246"/>
      <c r="CF2246"/>
      <c r="CG2246"/>
      <c r="CH2246"/>
      <c r="CI2246"/>
      <c r="CJ2246"/>
      <c r="CK2246"/>
      <c r="CL2246"/>
      <c r="CM2246"/>
      <c r="CN2246"/>
      <c r="CO2246"/>
      <c r="CP2246"/>
      <c r="CQ2246"/>
      <c r="CR2246"/>
      <c r="CS2246"/>
      <c r="CT2246"/>
      <c r="CU2246"/>
      <c r="CV2246"/>
      <c r="CW2246"/>
      <c r="CX2246"/>
      <c r="CY2246"/>
      <c r="CZ2246"/>
      <c r="DA2246"/>
      <c r="DB2246"/>
      <c r="DC2246"/>
      <c r="DD2246"/>
      <c r="DE2246"/>
      <c r="DF2246"/>
      <c r="DG2246"/>
      <c r="DH2246"/>
      <c r="DI2246"/>
      <c r="DJ2246"/>
      <c r="DK2246"/>
      <c r="DL2246"/>
      <c r="DM2246"/>
      <c r="DN2246"/>
      <c r="DO2246"/>
      <c r="DP2246"/>
      <c r="DQ2246"/>
      <c r="DR2246"/>
      <c r="DS2246"/>
      <c r="DT2246"/>
      <c r="DU2246"/>
      <c r="DV2246"/>
      <c r="DW2246"/>
      <c r="DX2246"/>
      <c r="DY2246"/>
      <c r="DZ2246"/>
      <c r="EA2246"/>
      <c r="EB2246"/>
      <c r="EC2246"/>
      <c r="ED2246"/>
      <c r="EE2246"/>
      <c r="EF2246"/>
      <c r="EG2246"/>
      <c r="EH2246"/>
      <c r="EI2246"/>
      <c r="EJ2246"/>
      <c r="EK2246"/>
      <c r="EL2246"/>
      <c r="EM2246"/>
      <c r="EN2246"/>
      <c r="EO2246"/>
      <c r="EP2246"/>
      <c r="EQ2246"/>
      <c r="ER2246"/>
      <c r="ES2246"/>
      <c r="ET2246"/>
      <c r="EU2246"/>
      <c r="EV2246"/>
      <c r="EW2246"/>
      <c r="EX2246"/>
      <c r="EY2246"/>
      <c r="EZ2246"/>
      <c r="FA2246"/>
      <c r="FB2246"/>
      <c r="FC2246"/>
      <c r="FD2246"/>
      <c r="FE2246"/>
      <c r="FF2246"/>
      <c r="FG2246"/>
      <c r="FH2246"/>
      <c r="FI2246"/>
      <c r="FJ2246"/>
    </row>
    <row r="2247" spans="1:166" x14ac:dyDescent="0.35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/>
      <c r="CB2247"/>
      <c r="CC2247"/>
      <c r="CD2247"/>
      <c r="CE2247"/>
      <c r="CF2247"/>
      <c r="CG2247"/>
      <c r="CH2247"/>
      <c r="CI2247"/>
      <c r="CJ2247"/>
      <c r="CK2247"/>
      <c r="CL2247"/>
      <c r="CM2247"/>
      <c r="CN2247"/>
      <c r="CO2247"/>
      <c r="CP2247"/>
      <c r="CQ2247"/>
      <c r="CR2247"/>
      <c r="CS2247"/>
      <c r="CT2247"/>
      <c r="CU2247"/>
      <c r="CV2247"/>
      <c r="CW2247"/>
      <c r="CX2247"/>
      <c r="CY2247"/>
      <c r="CZ2247"/>
      <c r="DA2247"/>
      <c r="DB2247"/>
      <c r="DC2247"/>
      <c r="DD2247"/>
      <c r="DE2247"/>
      <c r="DF2247"/>
      <c r="DG2247"/>
      <c r="DH2247"/>
      <c r="DI2247"/>
      <c r="DJ2247"/>
      <c r="DK2247"/>
      <c r="DL2247"/>
      <c r="DM2247"/>
      <c r="DN2247"/>
      <c r="DO2247"/>
      <c r="DP2247"/>
      <c r="DQ2247"/>
      <c r="DR2247"/>
      <c r="DS2247"/>
      <c r="DT2247"/>
      <c r="DU2247"/>
      <c r="DV2247"/>
      <c r="DW2247"/>
      <c r="DX2247"/>
      <c r="DY2247"/>
      <c r="DZ2247"/>
      <c r="EA2247"/>
      <c r="EB2247"/>
      <c r="EC2247"/>
      <c r="ED2247"/>
      <c r="EE2247"/>
      <c r="EF2247"/>
      <c r="EG2247"/>
      <c r="EH2247"/>
      <c r="EI2247"/>
      <c r="EJ2247"/>
      <c r="EK2247"/>
      <c r="EL2247"/>
      <c r="EM2247"/>
      <c r="EN2247"/>
      <c r="EO2247"/>
      <c r="EP2247"/>
      <c r="EQ2247"/>
      <c r="ER2247"/>
      <c r="ES2247"/>
      <c r="ET2247"/>
      <c r="EU2247"/>
      <c r="EV2247"/>
      <c r="EW2247"/>
      <c r="EX2247"/>
      <c r="EY2247"/>
      <c r="EZ2247"/>
      <c r="FA2247"/>
      <c r="FB2247"/>
      <c r="FC2247"/>
      <c r="FD2247"/>
      <c r="FE2247"/>
      <c r="FF2247"/>
      <c r="FG2247"/>
      <c r="FH2247"/>
      <c r="FI2247"/>
      <c r="FJ2247"/>
    </row>
    <row r="2248" spans="1:166" x14ac:dyDescent="0.35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/>
      <c r="CB2248"/>
      <c r="CC2248"/>
      <c r="CD2248"/>
      <c r="CE2248"/>
      <c r="CF2248"/>
      <c r="CG2248"/>
      <c r="CH2248"/>
      <c r="CI2248"/>
      <c r="CJ2248"/>
      <c r="CK2248"/>
      <c r="CL2248"/>
      <c r="CM2248"/>
      <c r="CN2248"/>
      <c r="CO2248"/>
      <c r="CP2248"/>
      <c r="CQ2248"/>
      <c r="CR2248"/>
      <c r="CS2248"/>
      <c r="CT2248"/>
      <c r="CU2248"/>
      <c r="CV2248"/>
      <c r="CW2248"/>
      <c r="CX2248"/>
      <c r="CY2248"/>
      <c r="CZ2248"/>
      <c r="DA2248"/>
      <c r="DB2248"/>
      <c r="DC2248"/>
      <c r="DD2248"/>
      <c r="DE2248"/>
      <c r="DF2248"/>
      <c r="DG2248"/>
      <c r="DH2248"/>
      <c r="DI2248"/>
      <c r="DJ2248"/>
      <c r="DK2248"/>
      <c r="DL2248"/>
      <c r="DM2248"/>
      <c r="DN2248"/>
      <c r="DO2248"/>
      <c r="DP2248"/>
      <c r="DQ2248"/>
      <c r="DR2248"/>
      <c r="DS2248"/>
      <c r="DT2248"/>
      <c r="DU2248"/>
      <c r="DV2248"/>
      <c r="DW2248"/>
      <c r="DX2248"/>
      <c r="DY2248"/>
      <c r="DZ2248"/>
      <c r="EA2248"/>
      <c r="EB2248"/>
      <c r="EC2248"/>
      <c r="ED2248"/>
      <c r="EE2248"/>
      <c r="EF2248"/>
      <c r="EG2248"/>
      <c r="EH2248"/>
      <c r="EI2248"/>
      <c r="EJ2248"/>
      <c r="EK2248"/>
      <c r="EL2248"/>
      <c r="EM2248"/>
      <c r="EN2248"/>
      <c r="EO2248"/>
      <c r="EP2248"/>
      <c r="EQ2248"/>
      <c r="ER2248"/>
      <c r="ES2248"/>
      <c r="ET2248"/>
      <c r="EU2248"/>
      <c r="EV2248"/>
      <c r="EW2248"/>
      <c r="EX2248"/>
      <c r="EY2248"/>
      <c r="EZ2248"/>
      <c r="FA2248"/>
      <c r="FB2248"/>
      <c r="FC2248"/>
      <c r="FD2248"/>
      <c r="FE2248"/>
      <c r="FF2248"/>
      <c r="FG2248"/>
      <c r="FH2248"/>
      <c r="FI2248"/>
      <c r="FJ2248"/>
    </row>
    <row r="2249" spans="1:166" x14ac:dyDescent="0.35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  <c r="CB2249"/>
      <c r="CC2249"/>
      <c r="CD2249"/>
      <c r="CE2249"/>
      <c r="CF2249"/>
      <c r="CG2249"/>
      <c r="CH2249"/>
      <c r="CI2249"/>
      <c r="CJ2249"/>
      <c r="CK2249"/>
      <c r="CL2249"/>
      <c r="CM2249"/>
      <c r="CN2249"/>
      <c r="CO2249"/>
      <c r="CP2249"/>
      <c r="CQ2249"/>
      <c r="CR2249"/>
      <c r="CS2249"/>
      <c r="CT2249"/>
      <c r="CU2249"/>
      <c r="CV2249"/>
      <c r="CW2249"/>
      <c r="CX2249"/>
      <c r="CY2249"/>
      <c r="CZ2249"/>
      <c r="DA2249"/>
      <c r="DB2249"/>
      <c r="DC2249"/>
      <c r="DD2249"/>
      <c r="DE2249"/>
      <c r="DF2249"/>
      <c r="DG2249"/>
      <c r="DH2249"/>
      <c r="DI2249"/>
      <c r="DJ2249"/>
      <c r="DK2249"/>
      <c r="DL2249"/>
      <c r="DM2249"/>
      <c r="DN2249"/>
      <c r="DO2249"/>
      <c r="DP2249"/>
      <c r="DQ2249"/>
      <c r="DR2249"/>
      <c r="DS2249"/>
      <c r="DT2249"/>
      <c r="DU2249"/>
      <c r="DV2249"/>
      <c r="DW2249"/>
      <c r="DX2249"/>
      <c r="DY2249"/>
      <c r="DZ2249"/>
      <c r="EA2249"/>
      <c r="EB2249"/>
      <c r="EC2249"/>
      <c r="ED2249"/>
      <c r="EE2249"/>
      <c r="EF2249"/>
      <c r="EG2249"/>
      <c r="EH2249"/>
      <c r="EI2249"/>
      <c r="EJ2249"/>
      <c r="EK2249"/>
      <c r="EL2249"/>
      <c r="EM2249"/>
      <c r="EN2249"/>
      <c r="EO2249"/>
      <c r="EP2249"/>
      <c r="EQ2249"/>
      <c r="ER2249"/>
      <c r="ES2249"/>
      <c r="ET2249"/>
      <c r="EU2249"/>
      <c r="EV2249"/>
      <c r="EW2249"/>
      <c r="EX2249"/>
      <c r="EY2249"/>
      <c r="EZ2249"/>
      <c r="FA2249"/>
      <c r="FB2249"/>
      <c r="FC2249"/>
      <c r="FD2249"/>
      <c r="FE2249"/>
      <c r="FF2249"/>
      <c r="FG2249"/>
      <c r="FH2249"/>
      <c r="FI2249"/>
      <c r="FJ2249"/>
    </row>
    <row r="2250" spans="1:166" x14ac:dyDescent="0.35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/>
      <c r="CB2250"/>
      <c r="CC2250"/>
      <c r="CD2250"/>
      <c r="CE2250"/>
      <c r="CF2250"/>
      <c r="CG2250"/>
      <c r="CH2250"/>
      <c r="CI2250"/>
      <c r="CJ2250"/>
      <c r="CK2250"/>
      <c r="CL2250"/>
      <c r="CM2250"/>
      <c r="CN2250"/>
      <c r="CO2250"/>
      <c r="CP2250"/>
      <c r="CQ2250"/>
      <c r="CR2250"/>
      <c r="CS2250"/>
      <c r="CT2250"/>
      <c r="CU2250"/>
      <c r="CV2250"/>
      <c r="CW2250"/>
      <c r="CX2250"/>
      <c r="CY2250"/>
      <c r="CZ2250"/>
      <c r="DA2250"/>
      <c r="DB2250"/>
      <c r="DC2250"/>
      <c r="DD2250"/>
      <c r="DE2250"/>
      <c r="DF2250"/>
      <c r="DG2250"/>
      <c r="DH2250"/>
      <c r="DI2250"/>
      <c r="DJ2250"/>
      <c r="DK2250"/>
      <c r="DL2250"/>
      <c r="DM2250"/>
      <c r="DN2250"/>
      <c r="DO2250"/>
      <c r="DP2250"/>
      <c r="DQ2250"/>
      <c r="DR2250"/>
      <c r="DS2250"/>
      <c r="DT2250"/>
      <c r="DU2250"/>
      <c r="DV2250"/>
      <c r="DW2250"/>
      <c r="DX2250"/>
      <c r="DY2250"/>
      <c r="DZ2250"/>
      <c r="EA2250"/>
      <c r="EB2250"/>
      <c r="EC2250"/>
      <c r="ED2250"/>
      <c r="EE2250"/>
      <c r="EF2250"/>
      <c r="EG2250"/>
      <c r="EH2250"/>
      <c r="EI2250"/>
      <c r="EJ2250"/>
      <c r="EK2250"/>
      <c r="EL2250"/>
      <c r="EM2250"/>
      <c r="EN2250"/>
      <c r="EO2250"/>
      <c r="EP2250"/>
      <c r="EQ2250"/>
      <c r="ER2250"/>
      <c r="ES2250"/>
      <c r="ET2250"/>
      <c r="EU2250"/>
      <c r="EV2250"/>
      <c r="EW2250"/>
      <c r="EX2250"/>
      <c r="EY2250"/>
      <c r="EZ2250"/>
      <c r="FA2250"/>
      <c r="FB2250"/>
      <c r="FC2250"/>
      <c r="FD2250"/>
      <c r="FE2250"/>
      <c r="FF2250"/>
      <c r="FG2250"/>
      <c r="FH2250"/>
      <c r="FI2250"/>
      <c r="FJ2250"/>
    </row>
    <row r="2251" spans="1:166" x14ac:dyDescent="0.35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/>
      <c r="CB2251"/>
      <c r="CC2251"/>
      <c r="CD2251"/>
      <c r="CE2251"/>
      <c r="CF2251"/>
      <c r="CG2251"/>
      <c r="CH2251"/>
      <c r="CI2251"/>
      <c r="CJ2251"/>
      <c r="CK2251"/>
      <c r="CL2251"/>
      <c r="CM2251"/>
      <c r="CN2251"/>
      <c r="CO2251"/>
      <c r="CP2251"/>
      <c r="CQ2251"/>
      <c r="CR2251"/>
      <c r="CS2251"/>
      <c r="CT2251"/>
      <c r="CU2251"/>
      <c r="CV2251"/>
      <c r="CW2251"/>
      <c r="CX2251"/>
      <c r="CY2251"/>
      <c r="CZ2251"/>
      <c r="DA2251"/>
      <c r="DB2251"/>
      <c r="DC2251"/>
      <c r="DD2251"/>
      <c r="DE2251"/>
      <c r="DF2251"/>
      <c r="DG2251"/>
      <c r="DH2251"/>
      <c r="DI2251"/>
      <c r="DJ2251"/>
      <c r="DK2251"/>
      <c r="DL2251"/>
      <c r="DM2251"/>
      <c r="DN2251"/>
      <c r="DO2251"/>
      <c r="DP2251"/>
      <c r="DQ2251"/>
      <c r="DR2251"/>
      <c r="DS2251"/>
      <c r="DT2251"/>
      <c r="DU2251"/>
      <c r="DV2251"/>
      <c r="DW2251"/>
      <c r="DX2251"/>
      <c r="DY2251"/>
      <c r="DZ2251"/>
      <c r="EA2251"/>
      <c r="EB2251"/>
      <c r="EC2251"/>
      <c r="ED2251"/>
      <c r="EE2251"/>
      <c r="EF2251"/>
      <c r="EG2251"/>
      <c r="EH2251"/>
      <c r="EI2251"/>
      <c r="EJ2251"/>
      <c r="EK2251"/>
      <c r="EL2251"/>
      <c r="EM2251"/>
      <c r="EN2251"/>
      <c r="EO2251"/>
      <c r="EP2251"/>
      <c r="EQ2251"/>
      <c r="ER2251"/>
      <c r="ES2251"/>
      <c r="ET2251"/>
      <c r="EU2251"/>
      <c r="EV2251"/>
      <c r="EW2251"/>
      <c r="EX2251"/>
      <c r="EY2251"/>
      <c r="EZ2251"/>
      <c r="FA2251"/>
      <c r="FB2251"/>
      <c r="FC2251"/>
      <c r="FD2251"/>
      <c r="FE2251"/>
      <c r="FF2251"/>
      <c r="FG2251"/>
      <c r="FH2251"/>
      <c r="FI2251"/>
      <c r="FJ2251"/>
    </row>
    <row r="2252" spans="1:166" x14ac:dyDescent="0.35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/>
      <c r="CB2252"/>
      <c r="CC2252"/>
      <c r="CD2252"/>
      <c r="CE2252"/>
      <c r="CF2252"/>
      <c r="CG2252"/>
      <c r="CH2252"/>
      <c r="CI2252"/>
      <c r="CJ2252"/>
      <c r="CK2252"/>
      <c r="CL2252"/>
      <c r="CM2252"/>
      <c r="CN2252"/>
      <c r="CO2252"/>
      <c r="CP2252"/>
      <c r="CQ2252"/>
      <c r="CR2252"/>
      <c r="CS2252"/>
      <c r="CT2252"/>
      <c r="CU2252"/>
      <c r="CV2252"/>
      <c r="CW2252"/>
      <c r="CX2252"/>
      <c r="CY2252"/>
      <c r="CZ2252"/>
      <c r="DA2252"/>
      <c r="DB2252"/>
      <c r="DC2252"/>
      <c r="DD2252"/>
      <c r="DE2252"/>
      <c r="DF2252"/>
      <c r="DG2252"/>
      <c r="DH2252"/>
      <c r="DI2252"/>
      <c r="DJ2252"/>
      <c r="DK2252"/>
      <c r="DL2252"/>
      <c r="DM2252"/>
      <c r="DN2252"/>
      <c r="DO2252"/>
      <c r="DP2252"/>
      <c r="DQ2252"/>
      <c r="DR2252"/>
      <c r="DS2252"/>
      <c r="DT2252"/>
      <c r="DU2252"/>
      <c r="DV2252"/>
      <c r="DW2252"/>
      <c r="DX2252"/>
      <c r="DY2252"/>
      <c r="DZ2252"/>
      <c r="EA2252"/>
      <c r="EB2252"/>
      <c r="EC2252"/>
      <c r="ED2252"/>
      <c r="EE2252"/>
      <c r="EF2252"/>
      <c r="EG2252"/>
      <c r="EH2252"/>
      <c r="EI2252"/>
      <c r="EJ2252"/>
      <c r="EK2252"/>
      <c r="EL2252"/>
      <c r="EM2252"/>
      <c r="EN2252"/>
      <c r="EO2252"/>
      <c r="EP2252"/>
      <c r="EQ2252"/>
      <c r="ER2252"/>
      <c r="ES2252"/>
      <c r="ET2252"/>
      <c r="EU2252"/>
      <c r="EV2252"/>
      <c r="EW2252"/>
      <c r="EX2252"/>
      <c r="EY2252"/>
      <c r="EZ2252"/>
      <c r="FA2252"/>
      <c r="FB2252"/>
      <c r="FC2252"/>
      <c r="FD2252"/>
      <c r="FE2252"/>
      <c r="FF2252"/>
      <c r="FG2252"/>
      <c r="FH2252"/>
      <c r="FI2252"/>
      <c r="FJ2252"/>
    </row>
    <row r="2253" spans="1:166" x14ac:dyDescent="0.35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/>
      <c r="CB2253"/>
      <c r="CC2253"/>
      <c r="CD2253"/>
      <c r="CE2253"/>
      <c r="CF2253"/>
      <c r="CG2253"/>
      <c r="CH2253"/>
      <c r="CI2253"/>
      <c r="CJ2253"/>
      <c r="CK2253"/>
      <c r="CL2253"/>
      <c r="CM2253"/>
      <c r="CN2253"/>
      <c r="CO2253"/>
      <c r="CP2253"/>
      <c r="CQ2253"/>
      <c r="CR2253"/>
      <c r="CS2253"/>
      <c r="CT2253"/>
      <c r="CU2253"/>
      <c r="CV2253"/>
      <c r="CW2253"/>
      <c r="CX2253"/>
      <c r="CY2253"/>
      <c r="CZ2253"/>
      <c r="DA2253"/>
      <c r="DB2253"/>
      <c r="DC2253"/>
      <c r="DD2253"/>
      <c r="DE2253"/>
      <c r="DF2253"/>
      <c r="DG2253"/>
      <c r="DH2253"/>
      <c r="DI2253"/>
      <c r="DJ2253"/>
      <c r="DK2253"/>
      <c r="DL2253"/>
      <c r="DM2253"/>
      <c r="DN2253"/>
      <c r="DO2253"/>
      <c r="DP2253"/>
      <c r="DQ2253"/>
      <c r="DR2253"/>
      <c r="DS2253"/>
      <c r="DT2253"/>
      <c r="DU2253"/>
      <c r="DV2253"/>
      <c r="DW2253"/>
      <c r="DX2253"/>
      <c r="DY2253"/>
      <c r="DZ2253"/>
      <c r="EA2253"/>
      <c r="EB2253"/>
      <c r="EC2253"/>
      <c r="ED2253"/>
      <c r="EE2253"/>
      <c r="EF2253"/>
      <c r="EG2253"/>
      <c r="EH2253"/>
      <c r="EI2253"/>
      <c r="EJ2253"/>
      <c r="EK2253"/>
      <c r="EL2253"/>
      <c r="EM2253"/>
      <c r="EN2253"/>
      <c r="EO2253"/>
      <c r="EP2253"/>
      <c r="EQ2253"/>
      <c r="ER2253"/>
      <c r="ES2253"/>
      <c r="ET2253"/>
      <c r="EU2253"/>
      <c r="EV2253"/>
      <c r="EW2253"/>
      <c r="EX2253"/>
      <c r="EY2253"/>
      <c r="EZ2253"/>
      <c r="FA2253"/>
      <c r="FB2253"/>
      <c r="FC2253"/>
      <c r="FD2253"/>
      <c r="FE2253"/>
      <c r="FF2253"/>
      <c r="FG2253"/>
      <c r="FH2253"/>
      <c r="FI2253"/>
      <c r="FJ2253"/>
    </row>
    <row r="2254" spans="1:166" x14ac:dyDescent="0.35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/>
      <c r="BK2254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/>
      <c r="CA2254"/>
      <c r="CB2254"/>
      <c r="CC2254"/>
      <c r="CD2254"/>
      <c r="CE2254"/>
      <c r="CF2254"/>
      <c r="CG2254"/>
      <c r="CH2254"/>
      <c r="CI2254"/>
      <c r="CJ2254"/>
      <c r="CK2254"/>
      <c r="CL2254"/>
      <c r="CM2254"/>
      <c r="CN2254"/>
      <c r="CO2254"/>
      <c r="CP2254"/>
      <c r="CQ2254"/>
      <c r="CR2254"/>
      <c r="CS2254"/>
      <c r="CT2254"/>
      <c r="CU2254"/>
      <c r="CV2254"/>
      <c r="CW2254"/>
      <c r="CX2254"/>
      <c r="CY2254"/>
      <c r="CZ2254"/>
      <c r="DA2254"/>
      <c r="DB2254"/>
      <c r="DC2254"/>
      <c r="DD2254"/>
      <c r="DE2254"/>
      <c r="DF2254"/>
      <c r="DG2254"/>
      <c r="DH2254"/>
      <c r="DI2254"/>
      <c r="DJ2254"/>
      <c r="DK2254"/>
      <c r="DL2254"/>
      <c r="DM2254"/>
      <c r="DN2254"/>
      <c r="DO2254"/>
      <c r="DP2254"/>
      <c r="DQ2254"/>
      <c r="DR2254"/>
      <c r="DS2254"/>
      <c r="DT2254"/>
      <c r="DU2254"/>
      <c r="DV2254"/>
      <c r="DW2254"/>
      <c r="DX2254"/>
      <c r="DY2254"/>
      <c r="DZ2254"/>
      <c r="EA2254"/>
      <c r="EB2254"/>
      <c r="EC2254"/>
      <c r="ED2254"/>
      <c r="EE2254"/>
      <c r="EF2254"/>
      <c r="EG2254"/>
      <c r="EH2254"/>
      <c r="EI2254"/>
      <c r="EJ2254"/>
      <c r="EK2254"/>
      <c r="EL2254"/>
      <c r="EM2254"/>
      <c r="EN2254"/>
      <c r="EO2254"/>
      <c r="EP2254"/>
      <c r="EQ2254"/>
      <c r="ER2254"/>
      <c r="ES2254"/>
      <c r="ET2254"/>
      <c r="EU2254"/>
      <c r="EV2254"/>
      <c r="EW2254"/>
      <c r="EX2254"/>
      <c r="EY2254"/>
      <c r="EZ2254"/>
      <c r="FA2254"/>
      <c r="FB2254"/>
      <c r="FC2254"/>
      <c r="FD2254"/>
      <c r="FE2254"/>
      <c r="FF2254"/>
      <c r="FG2254"/>
      <c r="FH2254"/>
      <c r="FI2254"/>
      <c r="FJ2254"/>
    </row>
    <row r="2255" spans="1:166" x14ac:dyDescent="0.3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/>
      <c r="CA2255"/>
      <c r="CB2255"/>
      <c r="CC2255"/>
      <c r="CD2255"/>
      <c r="CE2255"/>
      <c r="CF2255"/>
      <c r="CG2255"/>
      <c r="CH2255"/>
      <c r="CI2255"/>
      <c r="CJ2255"/>
      <c r="CK2255"/>
      <c r="CL2255"/>
      <c r="CM2255"/>
      <c r="CN2255"/>
      <c r="CO2255"/>
      <c r="CP2255"/>
      <c r="CQ2255"/>
      <c r="CR2255"/>
      <c r="CS2255"/>
      <c r="CT2255"/>
      <c r="CU2255"/>
      <c r="CV2255"/>
      <c r="CW2255"/>
      <c r="CX2255"/>
      <c r="CY2255"/>
      <c r="CZ2255"/>
      <c r="DA2255"/>
      <c r="DB2255"/>
      <c r="DC2255"/>
      <c r="DD2255"/>
      <c r="DE2255"/>
      <c r="DF2255"/>
      <c r="DG2255"/>
      <c r="DH2255"/>
      <c r="DI2255"/>
      <c r="DJ2255"/>
      <c r="DK2255"/>
      <c r="DL2255"/>
      <c r="DM2255"/>
      <c r="DN2255"/>
      <c r="DO2255"/>
      <c r="DP2255"/>
      <c r="DQ2255"/>
      <c r="DR2255"/>
      <c r="DS2255"/>
      <c r="DT2255"/>
      <c r="DU2255"/>
      <c r="DV2255"/>
      <c r="DW2255"/>
      <c r="DX2255"/>
      <c r="DY2255"/>
      <c r="DZ2255"/>
      <c r="EA2255"/>
      <c r="EB2255"/>
      <c r="EC2255"/>
      <c r="ED2255"/>
      <c r="EE2255"/>
      <c r="EF2255"/>
      <c r="EG2255"/>
      <c r="EH2255"/>
      <c r="EI2255"/>
      <c r="EJ2255"/>
      <c r="EK2255"/>
      <c r="EL2255"/>
      <c r="EM2255"/>
      <c r="EN2255"/>
      <c r="EO2255"/>
      <c r="EP2255"/>
      <c r="EQ2255"/>
      <c r="ER2255"/>
      <c r="ES2255"/>
      <c r="ET2255"/>
      <c r="EU2255"/>
      <c r="EV2255"/>
      <c r="EW2255"/>
      <c r="EX2255"/>
      <c r="EY2255"/>
      <c r="EZ2255"/>
      <c r="FA2255"/>
      <c r="FB2255"/>
      <c r="FC2255"/>
      <c r="FD2255"/>
      <c r="FE2255"/>
      <c r="FF2255"/>
      <c r="FG2255"/>
      <c r="FH2255"/>
      <c r="FI2255"/>
      <c r="FJ2255"/>
    </row>
    <row r="2256" spans="1:166" x14ac:dyDescent="0.35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/>
      <c r="CA2256"/>
      <c r="CB2256"/>
      <c r="CC2256"/>
      <c r="CD2256"/>
      <c r="CE2256"/>
      <c r="CF2256"/>
      <c r="CG2256"/>
      <c r="CH2256"/>
      <c r="CI2256"/>
      <c r="CJ2256"/>
      <c r="CK2256"/>
      <c r="CL2256"/>
      <c r="CM2256"/>
      <c r="CN2256"/>
      <c r="CO2256"/>
      <c r="CP2256"/>
      <c r="CQ2256"/>
      <c r="CR2256"/>
      <c r="CS2256"/>
      <c r="CT2256"/>
      <c r="CU2256"/>
      <c r="CV2256"/>
      <c r="CW2256"/>
      <c r="CX2256"/>
      <c r="CY2256"/>
      <c r="CZ2256"/>
      <c r="DA2256"/>
      <c r="DB2256"/>
      <c r="DC2256"/>
      <c r="DD2256"/>
      <c r="DE2256"/>
      <c r="DF2256"/>
      <c r="DG2256"/>
      <c r="DH2256"/>
      <c r="DI2256"/>
      <c r="DJ2256"/>
      <c r="DK2256"/>
      <c r="DL2256"/>
      <c r="DM2256"/>
      <c r="DN2256"/>
      <c r="DO2256"/>
      <c r="DP2256"/>
      <c r="DQ2256"/>
      <c r="DR2256"/>
      <c r="DS2256"/>
      <c r="DT2256"/>
      <c r="DU2256"/>
      <c r="DV2256"/>
      <c r="DW2256"/>
      <c r="DX2256"/>
      <c r="DY2256"/>
      <c r="DZ2256"/>
      <c r="EA2256"/>
      <c r="EB2256"/>
      <c r="EC2256"/>
      <c r="ED2256"/>
      <c r="EE2256"/>
      <c r="EF2256"/>
      <c r="EG2256"/>
      <c r="EH2256"/>
      <c r="EI2256"/>
      <c r="EJ2256"/>
      <c r="EK2256"/>
      <c r="EL2256"/>
      <c r="EM2256"/>
      <c r="EN2256"/>
      <c r="EO2256"/>
      <c r="EP2256"/>
      <c r="EQ2256"/>
      <c r="ER2256"/>
      <c r="ES2256"/>
      <c r="ET2256"/>
      <c r="EU2256"/>
      <c r="EV2256"/>
      <c r="EW2256"/>
      <c r="EX2256"/>
      <c r="EY2256"/>
      <c r="EZ2256"/>
      <c r="FA2256"/>
      <c r="FB2256"/>
      <c r="FC2256"/>
      <c r="FD2256"/>
      <c r="FE2256"/>
      <c r="FF2256"/>
      <c r="FG2256"/>
      <c r="FH2256"/>
      <c r="FI2256"/>
      <c r="FJ2256"/>
    </row>
    <row r="2257" spans="1:166" x14ac:dyDescent="0.35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/>
      <c r="BK2257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/>
      <c r="CA2257"/>
      <c r="CB2257"/>
      <c r="CC2257"/>
      <c r="CD2257"/>
      <c r="CE2257"/>
      <c r="CF2257"/>
      <c r="CG2257"/>
      <c r="CH2257"/>
      <c r="CI2257"/>
      <c r="CJ2257"/>
      <c r="CK2257"/>
      <c r="CL2257"/>
      <c r="CM2257"/>
      <c r="CN2257"/>
      <c r="CO2257"/>
      <c r="CP2257"/>
      <c r="CQ2257"/>
      <c r="CR2257"/>
      <c r="CS2257"/>
      <c r="CT2257"/>
      <c r="CU2257"/>
      <c r="CV2257"/>
      <c r="CW2257"/>
      <c r="CX2257"/>
      <c r="CY2257"/>
      <c r="CZ2257"/>
      <c r="DA2257"/>
      <c r="DB2257"/>
      <c r="DC2257"/>
      <c r="DD2257"/>
      <c r="DE2257"/>
      <c r="DF2257"/>
      <c r="DG2257"/>
      <c r="DH2257"/>
      <c r="DI2257"/>
      <c r="DJ2257"/>
      <c r="DK2257"/>
      <c r="DL2257"/>
      <c r="DM2257"/>
      <c r="DN2257"/>
      <c r="DO2257"/>
      <c r="DP2257"/>
      <c r="DQ2257"/>
      <c r="DR2257"/>
      <c r="DS2257"/>
      <c r="DT2257"/>
      <c r="DU2257"/>
      <c r="DV2257"/>
      <c r="DW2257"/>
      <c r="DX2257"/>
      <c r="DY2257"/>
      <c r="DZ2257"/>
      <c r="EA2257"/>
      <c r="EB2257"/>
      <c r="EC2257"/>
      <c r="ED2257"/>
      <c r="EE2257"/>
      <c r="EF2257"/>
      <c r="EG2257"/>
      <c r="EH2257"/>
      <c r="EI2257"/>
      <c r="EJ2257"/>
      <c r="EK2257"/>
      <c r="EL2257"/>
      <c r="EM2257"/>
      <c r="EN2257"/>
      <c r="EO2257"/>
      <c r="EP2257"/>
      <c r="EQ2257"/>
      <c r="ER2257"/>
      <c r="ES2257"/>
      <c r="ET2257"/>
      <c r="EU2257"/>
      <c r="EV2257"/>
      <c r="EW2257"/>
      <c r="EX2257"/>
      <c r="EY2257"/>
      <c r="EZ2257"/>
      <c r="FA2257"/>
      <c r="FB2257"/>
      <c r="FC2257"/>
      <c r="FD2257"/>
      <c r="FE2257"/>
      <c r="FF2257"/>
      <c r="FG2257"/>
      <c r="FH2257"/>
      <c r="FI2257"/>
      <c r="FJ2257"/>
    </row>
    <row r="2258" spans="1:166" x14ac:dyDescent="0.35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/>
      <c r="CA2258"/>
      <c r="CB2258"/>
      <c r="CC2258"/>
      <c r="CD2258"/>
      <c r="CE2258"/>
      <c r="CF2258"/>
      <c r="CG2258"/>
      <c r="CH2258"/>
      <c r="CI2258"/>
      <c r="CJ2258"/>
      <c r="CK2258"/>
      <c r="CL2258"/>
      <c r="CM2258"/>
      <c r="CN2258"/>
      <c r="CO2258"/>
      <c r="CP2258"/>
      <c r="CQ2258"/>
      <c r="CR2258"/>
      <c r="CS2258"/>
      <c r="CT2258"/>
      <c r="CU2258"/>
      <c r="CV2258"/>
      <c r="CW2258"/>
      <c r="CX2258"/>
      <c r="CY2258"/>
      <c r="CZ2258"/>
      <c r="DA2258"/>
      <c r="DB2258"/>
      <c r="DC2258"/>
      <c r="DD2258"/>
      <c r="DE2258"/>
      <c r="DF2258"/>
      <c r="DG2258"/>
      <c r="DH2258"/>
      <c r="DI2258"/>
      <c r="DJ2258"/>
      <c r="DK2258"/>
      <c r="DL2258"/>
      <c r="DM2258"/>
      <c r="DN2258"/>
      <c r="DO2258"/>
      <c r="DP2258"/>
      <c r="DQ2258"/>
      <c r="DR2258"/>
      <c r="DS2258"/>
      <c r="DT2258"/>
      <c r="DU2258"/>
      <c r="DV2258"/>
      <c r="DW2258"/>
      <c r="DX2258"/>
      <c r="DY2258"/>
      <c r="DZ2258"/>
      <c r="EA2258"/>
      <c r="EB2258"/>
      <c r="EC2258"/>
      <c r="ED2258"/>
      <c r="EE2258"/>
      <c r="EF2258"/>
      <c r="EG2258"/>
      <c r="EH2258"/>
      <c r="EI2258"/>
      <c r="EJ2258"/>
      <c r="EK2258"/>
      <c r="EL2258"/>
      <c r="EM2258"/>
      <c r="EN2258"/>
      <c r="EO2258"/>
      <c r="EP2258"/>
      <c r="EQ2258"/>
      <c r="ER2258"/>
      <c r="ES2258"/>
      <c r="ET2258"/>
      <c r="EU2258"/>
      <c r="EV2258"/>
      <c r="EW2258"/>
      <c r="EX2258"/>
      <c r="EY2258"/>
      <c r="EZ2258"/>
      <c r="FA2258"/>
      <c r="FB2258"/>
      <c r="FC2258"/>
      <c r="FD2258"/>
      <c r="FE2258"/>
      <c r="FF2258"/>
      <c r="FG2258"/>
      <c r="FH2258"/>
      <c r="FI2258"/>
      <c r="FJ2258"/>
    </row>
    <row r="2259" spans="1:166" x14ac:dyDescent="0.35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/>
      <c r="CB2259"/>
      <c r="CC2259"/>
      <c r="CD2259"/>
      <c r="CE2259"/>
      <c r="CF2259"/>
      <c r="CG2259"/>
      <c r="CH2259"/>
      <c r="CI2259"/>
      <c r="CJ2259"/>
      <c r="CK2259"/>
      <c r="CL2259"/>
      <c r="CM2259"/>
      <c r="CN2259"/>
      <c r="CO2259"/>
      <c r="CP2259"/>
      <c r="CQ2259"/>
      <c r="CR2259"/>
      <c r="CS2259"/>
      <c r="CT2259"/>
      <c r="CU2259"/>
      <c r="CV2259"/>
      <c r="CW2259"/>
      <c r="CX2259"/>
      <c r="CY2259"/>
      <c r="CZ2259"/>
      <c r="DA2259"/>
      <c r="DB2259"/>
      <c r="DC2259"/>
      <c r="DD2259"/>
      <c r="DE2259"/>
      <c r="DF2259"/>
      <c r="DG2259"/>
      <c r="DH2259"/>
      <c r="DI2259"/>
      <c r="DJ2259"/>
      <c r="DK2259"/>
      <c r="DL2259"/>
      <c r="DM2259"/>
      <c r="DN2259"/>
      <c r="DO2259"/>
      <c r="DP2259"/>
      <c r="DQ2259"/>
      <c r="DR2259"/>
      <c r="DS2259"/>
      <c r="DT2259"/>
      <c r="DU2259"/>
      <c r="DV2259"/>
      <c r="DW2259"/>
      <c r="DX2259"/>
      <c r="DY2259"/>
      <c r="DZ2259"/>
      <c r="EA2259"/>
      <c r="EB2259"/>
      <c r="EC2259"/>
      <c r="ED2259"/>
      <c r="EE2259"/>
      <c r="EF2259"/>
      <c r="EG2259"/>
      <c r="EH2259"/>
      <c r="EI2259"/>
      <c r="EJ2259"/>
      <c r="EK2259"/>
      <c r="EL2259"/>
      <c r="EM2259"/>
      <c r="EN2259"/>
      <c r="EO2259"/>
      <c r="EP2259"/>
      <c r="EQ2259"/>
      <c r="ER2259"/>
      <c r="ES2259"/>
      <c r="ET2259"/>
      <c r="EU2259"/>
      <c r="EV2259"/>
      <c r="EW2259"/>
      <c r="EX2259"/>
      <c r="EY2259"/>
      <c r="EZ2259"/>
      <c r="FA2259"/>
      <c r="FB2259"/>
      <c r="FC2259"/>
      <c r="FD2259"/>
      <c r="FE2259"/>
      <c r="FF2259"/>
      <c r="FG2259"/>
      <c r="FH2259"/>
      <c r="FI2259"/>
      <c r="FJ2259"/>
    </row>
    <row r="2260" spans="1:166" x14ac:dyDescent="0.35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  <c r="BI2260"/>
      <c r="BJ2260"/>
      <c r="BK2260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/>
      <c r="CA2260"/>
      <c r="CB2260"/>
      <c r="CC2260"/>
      <c r="CD2260"/>
      <c r="CE2260"/>
      <c r="CF2260"/>
      <c r="CG2260"/>
      <c r="CH2260"/>
      <c r="CI2260"/>
      <c r="CJ2260"/>
      <c r="CK2260"/>
      <c r="CL2260"/>
      <c r="CM2260"/>
      <c r="CN2260"/>
      <c r="CO2260"/>
      <c r="CP2260"/>
      <c r="CQ2260"/>
      <c r="CR2260"/>
      <c r="CS2260"/>
      <c r="CT2260"/>
      <c r="CU2260"/>
      <c r="CV2260"/>
      <c r="CW2260"/>
      <c r="CX2260"/>
      <c r="CY2260"/>
      <c r="CZ2260"/>
      <c r="DA2260"/>
      <c r="DB2260"/>
      <c r="DC2260"/>
      <c r="DD2260"/>
      <c r="DE2260"/>
      <c r="DF2260"/>
      <c r="DG2260"/>
      <c r="DH2260"/>
      <c r="DI2260"/>
      <c r="DJ2260"/>
      <c r="DK2260"/>
      <c r="DL2260"/>
      <c r="DM2260"/>
      <c r="DN2260"/>
      <c r="DO2260"/>
      <c r="DP2260"/>
      <c r="DQ2260"/>
      <c r="DR2260"/>
      <c r="DS2260"/>
      <c r="DT2260"/>
      <c r="DU2260"/>
      <c r="DV2260"/>
      <c r="DW2260"/>
      <c r="DX2260"/>
      <c r="DY2260"/>
      <c r="DZ2260"/>
      <c r="EA2260"/>
      <c r="EB2260"/>
      <c r="EC2260"/>
      <c r="ED2260"/>
      <c r="EE2260"/>
      <c r="EF2260"/>
      <c r="EG2260"/>
      <c r="EH2260"/>
      <c r="EI2260"/>
      <c r="EJ2260"/>
      <c r="EK2260"/>
      <c r="EL2260"/>
      <c r="EM2260"/>
      <c r="EN2260"/>
      <c r="EO2260"/>
      <c r="EP2260"/>
      <c r="EQ2260"/>
      <c r="ER2260"/>
      <c r="ES2260"/>
      <c r="ET2260"/>
      <c r="EU2260"/>
      <c r="EV2260"/>
      <c r="EW2260"/>
      <c r="EX2260"/>
      <c r="EY2260"/>
      <c r="EZ2260"/>
      <c r="FA2260"/>
      <c r="FB2260"/>
      <c r="FC2260"/>
      <c r="FD2260"/>
      <c r="FE2260"/>
      <c r="FF2260"/>
      <c r="FG2260"/>
      <c r="FH2260"/>
      <c r="FI2260"/>
      <c r="FJ2260"/>
    </row>
    <row r="2261" spans="1:166" x14ac:dyDescent="0.35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/>
      <c r="BK226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/>
      <c r="CA2261"/>
      <c r="CB2261"/>
      <c r="CC2261"/>
      <c r="CD2261"/>
      <c r="CE2261"/>
      <c r="CF2261"/>
      <c r="CG2261"/>
      <c r="CH2261"/>
      <c r="CI2261"/>
      <c r="CJ2261"/>
      <c r="CK2261"/>
      <c r="CL2261"/>
      <c r="CM2261"/>
      <c r="CN2261"/>
      <c r="CO2261"/>
      <c r="CP2261"/>
      <c r="CQ2261"/>
      <c r="CR2261"/>
      <c r="CS2261"/>
      <c r="CT2261"/>
      <c r="CU2261"/>
      <c r="CV2261"/>
      <c r="CW2261"/>
      <c r="CX2261"/>
      <c r="CY2261"/>
      <c r="CZ2261"/>
      <c r="DA2261"/>
      <c r="DB2261"/>
      <c r="DC2261"/>
      <c r="DD2261"/>
      <c r="DE2261"/>
      <c r="DF2261"/>
      <c r="DG2261"/>
      <c r="DH2261"/>
      <c r="DI2261"/>
      <c r="DJ2261"/>
      <c r="DK2261"/>
      <c r="DL2261"/>
      <c r="DM2261"/>
      <c r="DN2261"/>
      <c r="DO2261"/>
      <c r="DP2261"/>
      <c r="DQ2261"/>
      <c r="DR2261"/>
      <c r="DS2261"/>
      <c r="DT2261"/>
      <c r="DU2261"/>
      <c r="DV2261"/>
      <c r="DW2261"/>
      <c r="DX2261"/>
      <c r="DY2261"/>
      <c r="DZ2261"/>
      <c r="EA2261"/>
      <c r="EB2261"/>
      <c r="EC2261"/>
      <c r="ED2261"/>
      <c r="EE2261"/>
      <c r="EF2261"/>
      <c r="EG2261"/>
      <c r="EH2261"/>
      <c r="EI2261"/>
      <c r="EJ2261"/>
      <c r="EK2261"/>
      <c r="EL2261"/>
      <c r="EM2261"/>
      <c r="EN2261"/>
      <c r="EO2261"/>
      <c r="EP2261"/>
      <c r="EQ2261"/>
      <c r="ER2261"/>
      <c r="ES2261"/>
      <c r="ET2261"/>
      <c r="EU2261"/>
      <c r="EV2261"/>
      <c r="EW2261"/>
      <c r="EX2261"/>
      <c r="EY2261"/>
      <c r="EZ2261"/>
      <c r="FA2261"/>
      <c r="FB2261"/>
      <c r="FC2261"/>
      <c r="FD2261"/>
      <c r="FE2261"/>
      <c r="FF2261"/>
      <c r="FG2261"/>
      <c r="FH2261"/>
      <c r="FI2261"/>
      <c r="FJ2261"/>
    </row>
    <row r="2262" spans="1:166" x14ac:dyDescent="0.35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/>
      <c r="CA2262"/>
      <c r="CB2262"/>
      <c r="CC2262"/>
      <c r="CD2262"/>
      <c r="CE2262"/>
      <c r="CF2262"/>
      <c r="CG2262"/>
      <c r="CH2262"/>
      <c r="CI2262"/>
      <c r="CJ2262"/>
      <c r="CK2262"/>
      <c r="CL2262"/>
      <c r="CM2262"/>
      <c r="CN2262"/>
      <c r="CO2262"/>
      <c r="CP2262"/>
      <c r="CQ2262"/>
      <c r="CR2262"/>
      <c r="CS2262"/>
      <c r="CT2262"/>
      <c r="CU2262"/>
      <c r="CV2262"/>
      <c r="CW2262"/>
      <c r="CX2262"/>
      <c r="CY2262"/>
      <c r="CZ2262"/>
      <c r="DA2262"/>
      <c r="DB2262"/>
      <c r="DC2262"/>
      <c r="DD2262"/>
      <c r="DE2262"/>
      <c r="DF2262"/>
      <c r="DG2262"/>
      <c r="DH2262"/>
      <c r="DI2262"/>
      <c r="DJ2262"/>
      <c r="DK2262"/>
      <c r="DL2262"/>
      <c r="DM2262"/>
      <c r="DN2262"/>
      <c r="DO2262"/>
      <c r="DP2262"/>
      <c r="DQ2262"/>
      <c r="DR2262"/>
      <c r="DS2262"/>
      <c r="DT2262"/>
      <c r="DU2262"/>
      <c r="DV2262"/>
      <c r="DW2262"/>
      <c r="DX2262"/>
      <c r="DY2262"/>
      <c r="DZ2262"/>
      <c r="EA2262"/>
      <c r="EB2262"/>
      <c r="EC2262"/>
      <c r="ED2262"/>
      <c r="EE2262"/>
      <c r="EF2262"/>
      <c r="EG2262"/>
      <c r="EH2262"/>
      <c r="EI2262"/>
      <c r="EJ2262"/>
      <c r="EK2262"/>
      <c r="EL2262"/>
      <c r="EM2262"/>
      <c r="EN2262"/>
      <c r="EO2262"/>
      <c r="EP2262"/>
      <c r="EQ2262"/>
      <c r="ER2262"/>
      <c r="ES2262"/>
      <c r="ET2262"/>
      <c r="EU2262"/>
      <c r="EV2262"/>
      <c r="EW2262"/>
      <c r="EX2262"/>
      <c r="EY2262"/>
      <c r="EZ2262"/>
      <c r="FA2262"/>
      <c r="FB2262"/>
      <c r="FC2262"/>
      <c r="FD2262"/>
      <c r="FE2262"/>
      <c r="FF2262"/>
      <c r="FG2262"/>
      <c r="FH2262"/>
      <c r="FI2262"/>
      <c r="FJ2262"/>
    </row>
    <row r="2263" spans="1:166" x14ac:dyDescent="0.35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  <c r="BI2263"/>
      <c r="BJ2263"/>
      <c r="BK2263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/>
      <c r="CA2263"/>
      <c r="CB2263"/>
      <c r="CC2263"/>
      <c r="CD2263"/>
      <c r="CE2263"/>
      <c r="CF2263"/>
      <c r="CG2263"/>
      <c r="CH2263"/>
      <c r="CI2263"/>
      <c r="CJ2263"/>
      <c r="CK2263"/>
      <c r="CL2263"/>
      <c r="CM2263"/>
      <c r="CN2263"/>
      <c r="CO2263"/>
      <c r="CP2263"/>
      <c r="CQ2263"/>
      <c r="CR2263"/>
      <c r="CS2263"/>
      <c r="CT2263"/>
      <c r="CU2263"/>
      <c r="CV2263"/>
      <c r="CW2263"/>
      <c r="CX2263"/>
      <c r="CY2263"/>
      <c r="CZ2263"/>
      <c r="DA2263"/>
      <c r="DB2263"/>
      <c r="DC2263"/>
      <c r="DD2263"/>
      <c r="DE2263"/>
      <c r="DF2263"/>
      <c r="DG2263"/>
      <c r="DH2263"/>
      <c r="DI2263"/>
      <c r="DJ2263"/>
      <c r="DK2263"/>
      <c r="DL2263"/>
      <c r="DM2263"/>
      <c r="DN2263"/>
      <c r="DO2263"/>
      <c r="DP2263"/>
      <c r="DQ2263"/>
      <c r="DR2263"/>
      <c r="DS2263"/>
      <c r="DT2263"/>
      <c r="DU2263"/>
      <c r="DV2263"/>
      <c r="DW2263"/>
      <c r="DX2263"/>
      <c r="DY2263"/>
      <c r="DZ2263"/>
      <c r="EA2263"/>
      <c r="EB2263"/>
      <c r="EC2263"/>
      <c r="ED2263"/>
      <c r="EE2263"/>
      <c r="EF2263"/>
      <c r="EG2263"/>
      <c r="EH2263"/>
      <c r="EI2263"/>
      <c r="EJ2263"/>
      <c r="EK2263"/>
      <c r="EL2263"/>
      <c r="EM2263"/>
      <c r="EN2263"/>
      <c r="EO2263"/>
      <c r="EP2263"/>
      <c r="EQ2263"/>
      <c r="ER2263"/>
      <c r="ES2263"/>
      <c r="ET2263"/>
      <c r="EU2263"/>
      <c r="EV2263"/>
      <c r="EW2263"/>
      <c r="EX2263"/>
      <c r="EY2263"/>
      <c r="EZ2263"/>
      <c r="FA2263"/>
      <c r="FB2263"/>
      <c r="FC2263"/>
      <c r="FD2263"/>
      <c r="FE2263"/>
      <c r="FF2263"/>
      <c r="FG2263"/>
      <c r="FH2263"/>
      <c r="FI2263"/>
      <c r="FJ2263"/>
    </row>
    <row r="2264" spans="1:166" x14ac:dyDescent="0.35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/>
      <c r="BK2264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/>
      <c r="CA2264"/>
      <c r="CB2264"/>
      <c r="CC2264"/>
      <c r="CD2264"/>
      <c r="CE2264"/>
      <c r="CF2264"/>
      <c r="CG2264"/>
      <c r="CH2264"/>
      <c r="CI2264"/>
      <c r="CJ2264"/>
      <c r="CK2264"/>
      <c r="CL2264"/>
      <c r="CM2264"/>
      <c r="CN2264"/>
      <c r="CO2264"/>
      <c r="CP2264"/>
      <c r="CQ2264"/>
      <c r="CR2264"/>
      <c r="CS2264"/>
      <c r="CT2264"/>
      <c r="CU2264"/>
      <c r="CV2264"/>
      <c r="CW2264"/>
      <c r="CX2264"/>
      <c r="CY2264"/>
      <c r="CZ2264"/>
      <c r="DA2264"/>
      <c r="DB2264"/>
      <c r="DC2264"/>
      <c r="DD2264"/>
      <c r="DE2264"/>
      <c r="DF2264"/>
      <c r="DG2264"/>
      <c r="DH2264"/>
      <c r="DI2264"/>
      <c r="DJ2264"/>
      <c r="DK2264"/>
      <c r="DL2264"/>
      <c r="DM2264"/>
      <c r="DN2264"/>
      <c r="DO2264"/>
      <c r="DP2264"/>
      <c r="DQ2264"/>
      <c r="DR2264"/>
      <c r="DS2264"/>
      <c r="DT2264"/>
      <c r="DU2264"/>
      <c r="DV2264"/>
      <c r="DW2264"/>
      <c r="DX2264"/>
      <c r="DY2264"/>
      <c r="DZ2264"/>
      <c r="EA2264"/>
      <c r="EB2264"/>
      <c r="EC2264"/>
      <c r="ED2264"/>
      <c r="EE2264"/>
      <c r="EF2264"/>
      <c r="EG2264"/>
      <c r="EH2264"/>
      <c r="EI2264"/>
      <c r="EJ2264"/>
      <c r="EK2264"/>
      <c r="EL2264"/>
      <c r="EM2264"/>
      <c r="EN2264"/>
      <c r="EO2264"/>
      <c r="EP2264"/>
      <c r="EQ2264"/>
      <c r="ER2264"/>
      <c r="ES2264"/>
      <c r="ET2264"/>
      <c r="EU2264"/>
      <c r="EV2264"/>
      <c r="EW2264"/>
      <c r="EX2264"/>
      <c r="EY2264"/>
      <c r="EZ2264"/>
      <c r="FA2264"/>
      <c r="FB2264"/>
      <c r="FC2264"/>
      <c r="FD2264"/>
      <c r="FE2264"/>
      <c r="FF2264"/>
      <c r="FG2264"/>
      <c r="FH2264"/>
      <c r="FI2264"/>
      <c r="FJ2264"/>
    </row>
    <row r="2265" spans="1:166" x14ac:dyDescent="0.3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/>
      <c r="CF2265"/>
      <c r="CG2265"/>
      <c r="CH2265"/>
      <c r="CI2265"/>
      <c r="CJ2265"/>
      <c r="CK2265"/>
      <c r="CL2265"/>
      <c r="CM2265"/>
      <c r="CN2265"/>
      <c r="CO2265"/>
      <c r="CP2265"/>
      <c r="CQ2265"/>
      <c r="CR2265"/>
      <c r="CS2265"/>
      <c r="CT2265"/>
      <c r="CU2265"/>
      <c r="CV2265"/>
      <c r="CW2265"/>
      <c r="CX2265"/>
      <c r="CY2265"/>
      <c r="CZ2265"/>
      <c r="DA2265"/>
      <c r="DB2265"/>
      <c r="DC2265"/>
      <c r="DD2265"/>
      <c r="DE2265"/>
      <c r="DF2265"/>
      <c r="DG2265"/>
      <c r="DH2265"/>
      <c r="DI2265"/>
      <c r="DJ2265"/>
      <c r="DK2265"/>
      <c r="DL2265"/>
      <c r="DM2265"/>
      <c r="DN2265"/>
      <c r="DO2265"/>
      <c r="DP2265"/>
      <c r="DQ2265"/>
      <c r="DR2265"/>
      <c r="DS2265"/>
      <c r="DT2265"/>
      <c r="DU2265"/>
      <c r="DV2265"/>
      <c r="DW2265"/>
      <c r="DX2265"/>
      <c r="DY2265"/>
      <c r="DZ2265"/>
      <c r="EA2265"/>
      <c r="EB2265"/>
      <c r="EC2265"/>
      <c r="ED2265"/>
      <c r="EE2265"/>
      <c r="EF2265"/>
      <c r="EG2265"/>
      <c r="EH2265"/>
      <c r="EI2265"/>
      <c r="EJ2265"/>
      <c r="EK2265"/>
      <c r="EL2265"/>
      <c r="EM2265"/>
      <c r="EN2265"/>
      <c r="EO2265"/>
      <c r="EP2265"/>
      <c r="EQ2265"/>
      <c r="ER2265"/>
      <c r="ES2265"/>
      <c r="ET2265"/>
      <c r="EU2265"/>
      <c r="EV2265"/>
      <c r="EW2265"/>
      <c r="EX2265"/>
      <c r="EY2265"/>
      <c r="EZ2265"/>
      <c r="FA2265"/>
      <c r="FB2265"/>
      <c r="FC2265"/>
      <c r="FD2265"/>
      <c r="FE2265"/>
      <c r="FF2265"/>
      <c r="FG2265"/>
      <c r="FH2265"/>
      <c r="FI2265"/>
      <c r="FJ2265"/>
    </row>
    <row r="2266" spans="1:166" x14ac:dyDescent="0.35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/>
      <c r="CB2266"/>
      <c r="CC2266"/>
      <c r="CD2266"/>
      <c r="CE2266"/>
      <c r="CF2266"/>
      <c r="CG2266"/>
      <c r="CH2266"/>
      <c r="CI2266"/>
      <c r="CJ2266"/>
      <c r="CK2266"/>
      <c r="CL2266"/>
      <c r="CM2266"/>
      <c r="CN2266"/>
      <c r="CO2266"/>
      <c r="CP2266"/>
      <c r="CQ2266"/>
      <c r="CR2266"/>
      <c r="CS2266"/>
      <c r="CT2266"/>
      <c r="CU2266"/>
      <c r="CV2266"/>
      <c r="CW2266"/>
      <c r="CX2266"/>
      <c r="CY2266"/>
      <c r="CZ2266"/>
      <c r="DA2266"/>
      <c r="DB2266"/>
      <c r="DC2266"/>
      <c r="DD2266"/>
      <c r="DE2266"/>
      <c r="DF2266"/>
      <c r="DG2266"/>
      <c r="DH2266"/>
      <c r="DI2266"/>
      <c r="DJ2266"/>
      <c r="DK2266"/>
      <c r="DL2266"/>
      <c r="DM2266"/>
      <c r="DN2266"/>
      <c r="DO2266"/>
      <c r="DP2266"/>
      <c r="DQ2266"/>
      <c r="DR2266"/>
      <c r="DS2266"/>
      <c r="DT2266"/>
      <c r="DU2266"/>
      <c r="DV2266"/>
      <c r="DW2266"/>
      <c r="DX2266"/>
      <c r="DY2266"/>
      <c r="DZ2266"/>
      <c r="EA2266"/>
      <c r="EB2266"/>
      <c r="EC2266"/>
      <c r="ED2266"/>
      <c r="EE2266"/>
      <c r="EF2266"/>
      <c r="EG2266"/>
      <c r="EH2266"/>
      <c r="EI2266"/>
      <c r="EJ2266"/>
      <c r="EK2266"/>
      <c r="EL2266"/>
      <c r="EM2266"/>
      <c r="EN2266"/>
      <c r="EO2266"/>
      <c r="EP2266"/>
      <c r="EQ2266"/>
      <c r="ER2266"/>
      <c r="ES2266"/>
      <c r="ET2266"/>
      <c r="EU2266"/>
      <c r="EV2266"/>
      <c r="EW2266"/>
      <c r="EX2266"/>
      <c r="EY2266"/>
      <c r="EZ2266"/>
      <c r="FA2266"/>
      <c r="FB2266"/>
      <c r="FC2266"/>
      <c r="FD2266"/>
      <c r="FE2266"/>
      <c r="FF2266"/>
      <c r="FG2266"/>
      <c r="FH2266"/>
      <c r="FI2266"/>
      <c r="FJ2266"/>
    </row>
    <row r="2267" spans="1:166" x14ac:dyDescent="0.35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/>
      <c r="CB2267"/>
      <c r="CC2267"/>
      <c r="CD2267"/>
      <c r="CE2267"/>
      <c r="CF2267"/>
      <c r="CG2267"/>
      <c r="CH2267"/>
      <c r="CI2267"/>
      <c r="CJ2267"/>
      <c r="CK2267"/>
      <c r="CL2267"/>
      <c r="CM2267"/>
      <c r="CN2267"/>
      <c r="CO2267"/>
      <c r="CP2267"/>
      <c r="CQ2267"/>
      <c r="CR2267"/>
      <c r="CS2267"/>
      <c r="CT2267"/>
      <c r="CU2267"/>
      <c r="CV2267"/>
      <c r="CW2267"/>
      <c r="CX2267"/>
      <c r="CY2267"/>
      <c r="CZ2267"/>
      <c r="DA2267"/>
      <c r="DB2267"/>
      <c r="DC2267"/>
      <c r="DD2267"/>
      <c r="DE2267"/>
      <c r="DF2267"/>
      <c r="DG2267"/>
      <c r="DH2267"/>
      <c r="DI2267"/>
      <c r="DJ2267"/>
      <c r="DK2267"/>
      <c r="DL2267"/>
      <c r="DM2267"/>
      <c r="DN2267"/>
      <c r="DO2267"/>
      <c r="DP2267"/>
      <c r="DQ2267"/>
      <c r="DR2267"/>
      <c r="DS2267"/>
      <c r="DT2267"/>
      <c r="DU2267"/>
      <c r="DV2267"/>
      <c r="DW2267"/>
      <c r="DX2267"/>
      <c r="DY2267"/>
      <c r="DZ2267"/>
      <c r="EA2267"/>
      <c r="EB2267"/>
      <c r="EC2267"/>
      <c r="ED2267"/>
      <c r="EE2267"/>
      <c r="EF2267"/>
      <c r="EG2267"/>
      <c r="EH2267"/>
      <c r="EI2267"/>
      <c r="EJ2267"/>
      <c r="EK2267"/>
      <c r="EL2267"/>
      <c r="EM2267"/>
      <c r="EN2267"/>
      <c r="EO2267"/>
      <c r="EP2267"/>
      <c r="EQ2267"/>
      <c r="ER2267"/>
      <c r="ES2267"/>
      <c r="ET2267"/>
      <c r="EU2267"/>
      <c r="EV2267"/>
      <c r="EW2267"/>
      <c r="EX2267"/>
      <c r="EY2267"/>
      <c r="EZ2267"/>
      <c r="FA2267"/>
      <c r="FB2267"/>
      <c r="FC2267"/>
      <c r="FD2267"/>
      <c r="FE2267"/>
      <c r="FF2267"/>
      <c r="FG2267"/>
      <c r="FH2267"/>
      <c r="FI2267"/>
      <c r="FJ2267"/>
    </row>
    <row r="2268" spans="1:166" x14ac:dyDescent="0.35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/>
      <c r="CA2268"/>
      <c r="CB2268"/>
      <c r="CC2268"/>
      <c r="CD2268"/>
      <c r="CE2268"/>
      <c r="CF2268"/>
      <c r="CG2268"/>
      <c r="CH2268"/>
      <c r="CI2268"/>
      <c r="CJ2268"/>
      <c r="CK2268"/>
      <c r="CL2268"/>
      <c r="CM2268"/>
      <c r="CN2268"/>
      <c r="CO2268"/>
      <c r="CP2268"/>
      <c r="CQ2268"/>
      <c r="CR2268"/>
      <c r="CS2268"/>
      <c r="CT2268"/>
      <c r="CU2268"/>
      <c r="CV2268"/>
      <c r="CW2268"/>
      <c r="CX2268"/>
      <c r="CY2268"/>
      <c r="CZ2268"/>
      <c r="DA2268"/>
      <c r="DB2268"/>
      <c r="DC2268"/>
      <c r="DD2268"/>
      <c r="DE2268"/>
      <c r="DF2268"/>
      <c r="DG2268"/>
      <c r="DH2268"/>
      <c r="DI2268"/>
      <c r="DJ2268"/>
      <c r="DK2268"/>
      <c r="DL2268"/>
      <c r="DM2268"/>
      <c r="DN2268"/>
      <c r="DO2268"/>
      <c r="DP2268"/>
      <c r="DQ2268"/>
      <c r="DR2268"/>
      <c r="DS2268"/>
      <c r="DT2268"/>
      <c r="DU2268"/>
      <c r="DV2268"/>
      <c r="DW2268"/>
      <c r="DX2268"/>
      <c r="DY2268"/>
      <c r="DZ2268"/>
      <c r="EA2268"/>
      <c r="EB2268"/>
      <c r="EC2268"/>
      <c r="ED2268"/>
      <c r="EE2268"/>
      <c r="EF2268"/>
      <c r="EG2268"/>
      <c r="EH2268"/>
      <c r="EI2268"/>
      <c r="EJ2268"/>
      <c r="EK2268"/>
      <c r="EL2268"/>
      <c r="EM2268"/>
      <c r="EN2268"/>
      <c r="EO2268"/>
      <c r="EP2268"/>
      <c r="EQ2268"/>
      <c r="ER2268"/>
      <c r="ES2268"/>
      <c r="ET2268"/>
      <c r="EU2268"/>
      <c r="EV2268"/>
      <c r="EW2268"/>
      <c r="EX2268"/>
      <c r="EY2268"/>
      <c r="EZ2268"/>
      <c r="FA2268"/>
      <c r="FB2268"/>
      <c r="FC2268"/>
      <c r="FD2268"/>
      <c r="FE2268"/>
      <c r="FF2268"/>
      <c r="FG2268"/>
      <c r="FH2268"/>
      <c r="FI2268"/>
      <c r="FJ2268"/>
    </row>
    <row r="2269" spans="1:166" x14ac:dyDescent="0.35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/>
      <c r="CA2269"/>
      <c r="CB2269"/>
      <c r="CC2269"/>
      <c r="CD2269"/>
      <c r="CE2269"/>
      <c r="CF2269"/>
      <c r="CG2269"/>
      <c r="CH2269"/>
      <c r="CI2269"/>
      <c r="CJ2269"/>
      <c r="CK2269"/>
      <c r="CL2269"/>
      <c r="CM2269"/>
      <c r="CN2269"/>
      <c r="CO2269"/>
      <c r="CP2269"/>
      <c r="CQ2269"/>
      <c r="CR2269"/>
      <c r="CS2269"/>
      <c r="CT2269"/>
      <c r="CU2269"/>
      <c r="CV2269"/>
      <c r="CW2269"/>
      <c r="CX2269"/>
      <c r="CY2269"/>
      <c r="CZ2269"/>
      <c r="DA2269"/>
      <c r="DB2269"/>
      <c r="DC2269"/>
      <c r="DD2269"/>
      <c r="DE2269"/>
      <c r="DF2269"/>
      <c r="DG2269"/>
      <c r="DH2269"/>
      <c r="DI2269"/>
      <c r="DJ2269"/>
      <c r="DK2269"/>
      <c r="DL2269"/>
      <c r="DM2269"/>
      <c r="DN2269"/>
      <c r="DO2269"/>
      <c r="DP2269"/>
      <c r="DQ2269"/>
      <c r="DR2269"/>
      <c r="DS2269"/>
      <c r="DT2269"/>
      <c r="DU2269"/>
      <c r="DV2269"/>
      <c r="DW2269"/>
      <c r="DX2269"/>
      <c r="DY2269"/>
      <c r="DZ2269"/>
      <c r="EA2269"/>
      <c r="EB2269"/>
      <c r="EC2269"/>
      <c r="ED2269"/>
      <c r="EE2269"/>
      <c r="EF2269"/>
      <c r="EG2269"/>
      <c r="EH2269"/>
      <c r="EI2269"/>
      <c r="EJ2269"/>
      <c r="EK2269"/>
      <c r="EL2269"/>
      <c r="EM2269"/>
      <c r="EN2269"/>
      <c r="EO2269"/>
      <c r="EP2269"/>
      <c r="EQ2269"/>
      <c r="ER2269"/>
      <c r="ES2269"/>
      <c r="ET2269"/>
      <c r="EU2269"/>
      <c r="EV2269"/>
      <c r="EW2269"/>
      <c r="EX2269"/>
      <c r="EY2269"/>
      <c r="EZ2269"/>
      <c r="FA2269"/>
      <c r="FB2269"/>
      <c r="FC2269"/>
      <c r="FD2269"/>
      <c r="FE2269"/>
      <c r="FF2269"/>
      <c r="FG2269"/>
      <c r="FH2269"/>
      <c r="FI2269"/>
      <c r="FJ2269"/>
    </row>
    <row r="2270" spans="1:166" x14ac:dyDescent="0.35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/>
      <c r="CA2270"/>
      <c r="CB2270"/>
      <c r="CC2270"/>
      <c r="CD2270"/>
      <c r="CE2270"/>
      <c r="CF2270"/>
      <c r="CG2270"/>
      <c r="CH2270"/>
      <c r="CI2270"/>
      <c r="CJ2270"/>
      <c r="CK2270"/>
      <c r="CL2270"/>
      <c r="CM2270"/>
      <c r="CN2270"/>
      <c r="CO2270"/>
      <c r="CP2270"/>
      <c r="CQ2270"/>
      <c r="CR2270"/>
      <c r="CS2270"/>
      <c r="CT2270"/>
      <c r="CU2270"/>
      <c r="CV2270"/>
      <c r="CW2270"/>
      <c r="CX2270"/>
      <c r="CY2270"/>
      <c r="CZ2270"/>
      <c r="DA2270"/>
      <c r="DB2270"/>
      <c r="DC2270"/>
      <c r="DD2270"/>
      <c r="DE2270"/>
      <c r="DF2270"/>
      <c r="DG2270"/>
      <c r="DH2270"/>
      <c r="DI2270"/>
      <c r="DJ2270"/>
      <c r="DK2270"/>
      <c r="DL2270"/>
      <c r="DM2270"/>
      <c r="DN2270"/>
      <c r="DO2270"/>
      <c r="DP2270"/>
      <c r="DQ2270"/>
      <c r="DR2270"/>
      <c r="DS2270"/>
      <c r="DT2270"/>
      <c r="DU2270"/>
      <c r="DV2270"/>
      <c r="DW2270"/>
      <c r="DX2270"/>
      <c r="DY2270"/>
      <c r="DZ2270"/>
      <c r="EA2270"/>
      <c r="EB2270"/>
      <c r="EC2270"/>
      <c r="ED2270"/>
      <c r="EE2270"/>
      <c r="EF2270"/>
      <c r="EG2270"/>
      <c r="EH2270"/>
      <c r="EI2270"/>
      <c r="EJ2270"/>
      <c r="EK2270"/>
      <c r="EL2270"/>
      <c r="EM2270"/>
      <c r="EN2270"/>
      <c r="EO2270"/>
      <c r="EP2270"/>
      <c r="EQ2270"/>
      <c r="ER2270"/>
      <c r="ES2270"/>
      <c r="ET2270"/>
      <c r="EU2270"/>
      <c r="EV2270"/>
      <c r="EW2270"/>
      <c r="EX2270"/>
      <c r="EY2270"/>
      <c r="EZ2270"/>
      <c r="FA2270"/>
      <c r="FB2270"/>
      <c r="FC2270"/>
      <c r="FD2270"/>
      <c r="FE2270"/>
      <c r="FF2270"/>
      <c r="FG2270"/>
      <c r="FH2270"/>
      <c r="FI2270"/>
      <c r="FJ2270"/>
    </row>
    <row r="2271" spans="1:166" x14ac:dyDescent="0.35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/>
      <c r="CB2271"/>
      <c r="CC2271"/>
      <c r="CD2271"/>
      <c r="CE2271"/>
      <c r="CF2271"/>
      <c r="CG2271"/>
      <c r="CH2271"/>
      <c r="CI2271"/>
      <c r="CJ2271"/>
      <c r="CK2271"/>
      <c r="CL2271"/>
      <c r="CM2271"/>
      <c r="CN2271"/>
      <c r="CO2271"/>
      <c r="CP2271"/>
      <c r="CQ2271"/>
      <c r="CR2271"/>
      <c r="CS2271"/>
      <c r="CT2271"/>
      <c r="CU2271"/>
      <c r="CV2271"/>
      <c r="CW2271"/>
      <c r="CX2271"/>
      <c r="CY2271"/>
      <c r="CZ2271"/>
      <c r="DA2271"/>
      <c r="DB2271"/>
      <c r="DC2271"/>
      <c r="DD2271"/>
      <c r="DE2271"/>
      <c r="DF2271"/>
      <c r="DG2271"/>
      <c r="DH2271"/>
      <c r="DI2271"/>
      <c r="DJ2271"/>
      <c r="DK2271"/>
      <c r="DL2271"/>
      <c r="DM2271"/>
      <c r="DN2271"/>
      <c r="DO2271"/>
      <c r="DP2271"/>
      <c r="DQ2271"/>
      <c r="DR2271"/>
      <c r="DS2271"/>
      <c r="DT2271"/>
      <c r="DU2271"/>
      <c r="DV2271"/>
      <c r="DW2271"/>
      <c r="DX2271"/>
      <c r="DY2271"/>
      <c r="DZ2271"/>
      <c r="EA2271"/>
      <c r="EB2271"/>
      <c r="EC2271"/>
      <c r="ED2271"/>
      <c r="EE2271"/>
      <c r="EF2271"/>
      <c r="EG2271"/>
      <c r="EH2271"/>
      <c r="EI2271"/>
      <c r="EJ2271"/>
      <c r="EK2271"/>
      <c r="EL2271"/>
      <c r="EM2271"/>
      <c r="EN2271"/>
      <c r="EO2271"/>
      <c r="EP2271"/>
      <c r="EQ2271"/>
      <c r="ER2271"/>
      <c r="ES2271"/>
      <c r="ET2271"/>
      <c r="EU2271"/>
      <c r="EV2271"/>
      <c r="EW2271"/>
      <c r="EX2271"/>
      <c r="EY2271"/>
      <c r="EZ2271"/>
      <c r="FA2271"/>
      <c r="FB2271"/>
      <c r="FC2271"/>
      <c r="FD2271"/>
      <c r="FE2271"/>
      <c r="FF2271"/>
      <c r="FG2271"/>
      <c r="FH2271"/>
      <c r="FI2271"/>
      <c r="FJ2271"/>
    </row>
    <row r="2272" spans="1:166" x14ac:dyDescent="0.35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/>
      <c r="BL2272"/>
      <c r="BM2272"/>
      <c r="BN2272"/>
      <c r="BO2272"/>
      <c r="BP2272"/>
      <c r="BQ2272"/>
      <c r="BR2272"/>
      <c r="BS2272"/>
      <c r="BT2272"/>
      <c r="BU2272"/>
      <c r="BV2272"/>
      <c r="BW2272"/>
      <c r="BX2272"/>
      <c r="BY2272"/>
      <c r="BZ2272"/>
      <c r="CA2272"/>
      <c r="CB2272"/>
      <c r="CC2272"/>
      <c r="CD2272"/>
      <c r="CE2272"/>
      <c r="CF2272"/>
      <c r="CG2272"/>
      <c r="CH2272"/>
      <c r="CI2272"/>
      <c r="CJ2272"/>
      <c r="CK2272"/>
      <c r="CL2272"/>
      <c r="CM2272"/>
      <c r="CN2272"/>
      <c r="CO2272"/>
      <c r="CP2272"/>
      <c r="CQ2272"/>
      <c r="CR2272"/>
      <c r="CS2272"/>
      <c r="CT2272"/>
      <c r="CU2272"/>
      <c r="CV2272"/>
      <c r="CW2272"/>
      <c r="CX2272"/>
      <c r="CY2272"/>
      <c r="CZ2272"/>
      <c r="DA2272"/>
      <c r="DB2272"/>
      <c r="DC2272"/>
      <c r="DD2272"/>
      <c r="DE2272"/>
      <c r="DF2272"/>
      <c r="DG2272"/>
      <c r="DH2272"/>
      <c r="DI2272"/>
      <c r="DJ2272"/>
      <c r="DK2272"/>
      <c r="DL2272"/>
      <c r="DM2272"/>
      <c r="DN2272"/>
      <c r="DO2272"/>
      <c r="DP2272"/>
      <c r="DQ2272"/>
      <c r="DR2272"/>
      <c r="DS2272"/>
      <c r="DT2272"/>
      <c r="DU2272"/>
      <c r="DV2272"/>
      <c r="DW2272"/>
      <c r="DX2272"/>
      <c r="DY2272"/>
      <c r="DZ2272"/>
      <c r="EA2272"/>
      <c r="EB2272"/>
      <c r="EC2272"/>
      <c r="ED2272"/>
      <c r="EE2272"/>
      <c r="EF2272"/>
      <c r="EG2272"/>
      <c r="EH2272"/>
      <c r="EI2272"/>
      <c r="EJ2272"/>
      <c r="EK2272"/>
      <c r="EL2272"/>
      <c r="EM2272"/>
      <c r="EN2272"/>
      <c r="EO2272"/>
      <c r="EP2272"/>
      <c r="EQ2272"/>
      <c r="ER2272"/>
      <c r="ES2272"/>
      <c r="ET2272"/>
      <c r="EU2272"/>
      <c r="EV2272"/>
      <c r="EW2272"/>
      <c r="EX2272"/>
      <c r="EY2272"/>
      <c r="EZ2272"/>
      <c r="FA2272"/>
      <c r="FB2272"/>
      <c r="FC2272"/>
      <c r="FD2272"/>
      <c r="FE2272"/>
      <c r="FF2272"/>
      <c r="FG2272"/>
      <c r="FH2272"/>
      <c r="FI2272"/>
      <c r="FJ2272"/>
    </row>
    <row r="2273" spans="1:166" x14ac:dyDescent="0.35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/>
      <c r="CA2273"/>
      <c r="CB2273"/>
      <c r="CC2273"/>
      <c r="CD2273"/>
      <c r="CE2273"/>
      <c r="CF2273"/>
      <c r="CG2273"/>
      <c r="CH2273"/>
      <c r="CI2273"/>
      <c r="CJ2273"/>
      <c r="CK2273"/>
      <c r="CL2273"/>
      <c r="CM2273"/>
      <c r="CN2273"/>
      <c r="CO2273"/>
      <c r="CP2273"/>
      <c r="CQ2273"/>
      <c r="CR2273"/>
      <c r="CS2273"/>
      <c r="CT2273"/>
      <c r="CU2273"/>
      <c r="CV2273"/>
      <c r="CW2273"/>
      <c r="CX2273"/>
      <c r="CY2273"/>
      <c r="CZ2273"/>
      <c r="DA2273"/>
      <c r="DB2273"/>
      <c r="DC2273"/>
      <c r="DD2273"/>
      <c r="DE2273"/>
      <c r="DF2273"/>
      <c r="DG2273"/>
      <c r="DH2273"/>
      <c r="DI2273"/>
      <c r="DJ2273"/>
      <c r="DK2273"/>
      <c r="DL2273"/>
      <c r="DM2273"/>
      <c r="DN2273"/>
      <c r="DO2273"/>
      <c r="DP2273"/>
      <c r="DQ2273"/>
      <c r="DR2273"/>
      <c r="DS2273"/>
      <c r="DT2273"/>
      <c r="DU2273"/>
      <c r="DV2273"/>
      <c r="DW2273"/>
      <c r="DX2273"/>
      <c r="DY2273"/>
      <c r="DZ2273"/>
      <c r="EA2273"/>
      <c r="EB2273"/>
      <c r="EC2273"/>
      <c r="ED2273"/>
      <c r="EE2273"/>
      <c r="EF2273"/>
      <c r="EG2273"/>
      <c r="EH2273"/>
      <c r="EI2273"/>
      <c r="EJ2273"/>
      <c r="EK2273"/>
      <c r="EL2273"/>
      <c r="EM2273"/>
      <c r="EN2273"/>
      <c r="EO2273"/>
      <c r="EP2273"/>
      <c r="EQ2273"/>
      <c r="ER2273"/>
      <c r="ES2273"/>
      <c r="ET2273"/>
      <c r="EU2273"/>
      <c r="EV2273"/>
      <c r="EW2273"/>
      <c r="EX2273"/>
      <c r="EY2273"/>
      <c r="EZ2273"/>
      <c r="FA2273"/>
      <c r="FB2273"/>
      <c r="FC2273"/>
      <c r="FD2273"/>
      <c r="FE2273"/>
      <c r="FF2273"/>
      <c r="FG2273"/>
      <c r="FH2273"/>
      <c r="FI2273"/>
      <c r="FJ2273"/>
    </row>
    <row r="2274" spans="1:166" x14ac:dyDescent="0.35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  <c r="BL2274"/>
      <c r="BM2274"/>
      <c r="BN2274"/>
      <c r="BO2274"/>
      <c r="BP2274"/>
      <c r="BQ2274"/>
      <c r="BR2274"/>
      <c r="BS2274"/>
      <c r="BT2274"/>
      <c r="BU2274"/>
      <c r="BV2274"/>
      <c r="BW2274"/>
      <c r="BX2274"/>
      <c r="BY2274"/>
      <c r="BZ2274"/>
      <c r="CA2274"/>
      <c r="CB2274"/>
      <c r="CC2274"/>
      <c r="CD2274"/>
      <c r="CE2274"/>
      <c r="CF2274"/>
      <c r="CG2274"/>
      <c r="CH2274"/>
      <c r="CI2274"/>
      <c r="CJ2274"/>
      <c r="CK2274"/>
      <c r="CL2274"/>
      <c r="CM2274"/>
      <c r="CN2274"/>
      <c r="CO2274"/>
      <c r="CP2274"/>
      <c r="CQ2274"/>
      <c r="CR2274"/>
      <c r="CS2274"/>
      <c r="CT2274"/>
      <c r="CU2274"/>
      <c r="CV2274"/>
      <c r="CW2274"/>
      <c r="CX2274"/>
      <c r="CY2274"/>
      <c r="CZ2274"/>
      <c r="DA2274"/>
      <c r="DB2274"/>
      <c r="DC2274"/>
      <c r="DD2274"/>
      <c r="DE2274"/>
      <c r="DF2274"/>
      <c r="DG2274"/>
      <c r="DH2274"/>
      <c r="DI2274"/>
      <c r="DJ2274"/>
      <c r="DK2274"/>
      <c r="DL2274"/>
      <c r="DM2274"/>
      <c r="DN2274"/>
      <c r="DO2274"/>
      <c r="DP2274"/>
      <c r="DQ2274"/>
      <c r="DR2274"/>
      <c r="DS2274"/>
      <c r="DT2274"/>
      <c r="DU2274"/>
      <c r="DV2274"/>
      <c r="DW2274"/>
      <c r="DX2274"/>
      <c r="DY2274"/>
      <c r="DZ2274"/>
      <c r="EA2274"/>
      <c r="EB2274"/>
      <c r="EC2274"/>
      <c r="ED2274"/>
      <c r="EE2274"/>
      <c r="EF2274"/>
      <c r="EG2274"/>
      <c r="EH2274"/>
      <c r="EI2274"/>
      <c r="EJ2274"/>
      <c r="EK2274"/>
      <c r="EL2274"/>
      <c r="EM2274"/>
      <c r="EN2274"/>
      <c r="EO2274"/>
      <c r="EP2274"/>
      <c r="EQ2274"/>
      <c r="ER2274"/>
      <c r="ES2274"/>
      <c r="ET2274"/>
      <c r="EU2274"/>
      <c r="EV2274"/>
      <c r="EW2274"/>
      <c r="EX2274"/>
      <c r="EY2274"/>
      <c r="EZ2274"/>
      <c r="FA2274"/>
      <c r="FB2274"/>
      <c r="FC2274"/>
      <c r="FD2274"/>
      <c r="FE2274"/>
      <c r="FF2274"/>
      <c r="FG2274"/>
      <c r="FH2274"/>
      <c r="FI2274"/>
      <c r="FJ2274"/>
    </row>
    <row r="2275" spans="1:166" x14ac:dyDescent="0.3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  <c r="BL2275"/>
      <c r="BM2275"/>
      <c r="BN2275"/>
      <c r="BO2275"/>
      <c r="BP2275"/>
      <c r="BQ2275"/>
      <c r="BR2275"/>
      <c r="BS2275"/>
      <c r="BT2275"/>
      <c r="BU2275"/>
      <c r="BV2275"/>
      <c r="BW2275"/>
      <c r="BX2275"/>
      <c r="BY2275"/>
      <c r="BZ2275"/>
      <c r="CA2275"/>
      <c r="CB2275"/>
      <c r="CC2275"/>
      <c r="CD2275"/>
      <c r="CE2275"/>
      <c r="CF2275"/>
      <c r="CG2275"/>
      <c r="CH2275"/>
      <c r="CI2275"/>
      <c r="CJ2275"/>
      <c r="CK2275"/>
      <c r="CL2275"/>
      <c r="CM2275"/>
      <c r="CN2275"/>
      <c r="CO2275"/>
      <c r="CP2275"/>
      <c r="CQ2275"/>
      <c r="CR2275"/>
      <c r="CS2275"/>
      <c r="CT2275"/>
      <c r="CU2275"/>
      <c r="CV2275"/>
      <c r="CW2275"/>
      <c r="CX2275"/>
      <c r="CY2275"/>
      <c r="CZ2275"/>
      <c r="DA2275"/>
      <c r="DB2275"/>
      <c r="DC2275"/>
      <c r="DD2275"/>
      <c r="DE2275"/>
      <c r="DF2275"/>
      <c r="DG2275"/>
      <c r="DH2275"/>
      <c r="DI2275"/>
      <c r="DJ2275"/>
      <c r="DK2275"/>
      <c r="DL2275"/>
      <c r="DM2275"/>
      <c r="DN2275"/>
      <c r="DO2275"/>
      <c r="DP2275"/>
      <c r="DQ2275"/>
      <c r="DR2275"/>
      <c r="DS2275"/>
      <c r="DT2275"/>
      <c r="DU2275"/>
      <c r="DV2275"/>
      <c r="DW2275"/>
      <c r="DX2275"/>
      <c r="DY2275"/>
      <c r="DZ2275"/>
      <c r="EA2275"/>
      <c r="EB2275"/>
      <c r="EC2275"/>
      <c r="ED2275"/>
      <c r="EE2275"/>
      <c r="EF2275"/>
      <c r="EG2275"/>
      <c r="EH2275"/>
      <c r="EI2275"/>
      <c r="EJ2275"/>
      <c r="EK2275"/>
      <c r="EL2275"/>
      <c r="EM2275"/>
      <c r="EN2275"/>
      <c r="EO2275"/>
      <c r="EP2275"/>
      <c r="EQ2275"/>
      <c r="ER2275"/>
      <c r="ES2275"/>
      <c r="ET2275"/>
      <c r="EU2275"/>
      <c r="EV2275"/>
      <c r="EW2275"/>
      <c r="EX2275"/>
      <c r="EY2275"/>
      <c r="EZ2275"/>
      <c r="FA2275"/>
      <c r="FB2275"/>
      <c r="FC2275"/>
      <c r="FD2275"/>
      <c r="FE2275"/>
      <c r="FF2275"/>
      <c r="FG2275"/>
      <c r="FH2275"/>
      <c r="FI2275"/>
      <c r="FJ2275"/>
    </row>
    <row r="2276" spans="1:166" x14ac:dyDescent="0.35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/>
      <c r="CB2276"/>
      <c r="CC2276"/>
      <c r="CD2276"/>
      <c r="CE2276"/>
      <c r="CF2276"/>
      <c r="CG2276"/>
      <c r="CH2276"/>
      <c r="CI2276"/>
      <c r="CJ2276"/>
      <c r="CK2276"/>
      <c r="CL2276"/>
      <c r="CM2276"/>
      <c r="CN2276"/>
      <c r="CO2276"/>
      <c r="CP2276"/>
      <c r="CQ2276"/>
      <c r="CR2276"/>
      <c r="CS2276"/>
      <c r="CT2276"/>
      <c r="CU2276"/>
      <c r="CV2276"/>
      <c r="CW2276"/>
      <c r="CX2276"/>
      <c r="CY2276"/>
      <c r="CZ2276"/>
      <c r="DA2276"/>
      <c r="DB2276"/>
      <c r="DC2276"/>
      <c r="DD2276"/>
      <c r="DE2276"/>
      <c r="DF2276"/>
      <c r="DG2276"/>
      <c r="DH2276"/>
      <c r="DI2276"/>
      <c r="DJ2276"/>
      <c r="DK2276"/>
      <c r="DL2276"/>
      <c r="DM2276"/>
      <c r="DN2276"/>
      <c r="DO2276"/>
      <c r="DP2276"/>
      <c r="DQ2276"/>
      <c r="DR2276"/>
      <c r="DS2276"/>
      <c r="DT2276"/>
      <c r="DU2276"/>
      <c r="DV2276"/>
      <c r="DW2276"/>
      <c r="DX2276"/>
      <c r="DY2276"/>
      <c r="DZ2276"/>
      <c r="EA2276"/>
      <c r="EB2276"/>
      <c r="EC2276"/>
      <c r="ED2276"/>
      <c r="EE2276"/>
      <c r="EF2276"/>
      <c r="EG2276"/>
      <c r="EH2276"/>
      <c r="EI2276"/>
      <c r="EJ2276"/>
      <c r="EK2276"/>
      <c r="EL2276"/>
      <c r="EM2276"/>
      <c r="EN2276"/>
      <c r="EO2276"/>
      <c r="EP2276"/>
      <c r="EQ2276"/>
      <c r="ER2276"/>
      <c r="ES2276"/>
      <c r="ET2276"/>
      <c r="EU2276"/>
      <c r="EV2276"/>
      <c r="EW2276"/>
      <c r="EX2276"/>
      <c r="EY2276"/>
      <c r="EZ2276"/>
      <c r="FA2276"/>
      <c r="FB2276"/>
      <c r="FC2276"/>
      <c r="FD2276"/>
      <c r="FE2276"/>
      <c r="FF2276"/>
      <c r="FG2276"/>
      <c r="FH2276"/>
      <c r="FI2276"/>
      <c r="FJ2276"/>
    </row>
    <row r="2277" spans="1:166" x14ac:dyDescent="0.35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  <c r="BL2277"/>
      <c r="BM2277"/>
      <c r="BN2277"/>
      <c r="BO2277"/>
      <c r="BP2277"/>
      <c r="BQ2277"/>
      <c r="BR2277"/>
      <c r="BS2277"/>
      <c r="BT2277"/>
      <c r="BU2277"/>
      <c r="BV2277"/>
      <c r="BW2277"/>
      <c r="BX2277"/>
      <c r="BY2277"/>
      <c r="BZ2277"/>
      <c r="CA2277"/>
      <c r="CB2277"/>
      <c r="CC2277"/>
      <c r="CD2277"/>
      <c r="CE2277"/>
      <c r="CF2277"/>
      <c r="CG2277"/>
      <c r="CH2277"/>
      <c r="CI2277"/>
      <c r="CJ2277"/>
      <c r="CK2277"/>
      <c r="CL2277"/>
      <c r="CM2277"/>
      <c r="CN2277"/>
      <c r="CO2277"/>
      <c r="CP2277"/>
      <c r="CQ2277"/>
      <c r="CR2277"/>
      <c r="CS2277"/>
      <c r="CT2277"/>
      <c r="CU2277"/>
      <c r="CV2277"/>
      <c r="CW2277"/>
      <c r="CX2277"/>
      <c r="CY2277"/>
      <c r="CZ2277"/>
      <c r="DA2277"/>
      <c r="DB2277"/>
      <c r="DC2277"/>
      <c r="DD2277"/>
      <c r="DE2277"/>
      <c r="DF2277"/>
      <c r="DG2277"/>
      <c r="DH2277"/>
      <c r="DI2277"/>
      <c r="DJ2277"/>
      <c r="DK2277"/>
      <c r="DL2277"/>
      <c r="DM2277"/>
      <c r="DN2277"/>
      <c r="DO2277"/>
      <c r="DP2277"/>
      <c r="DQ2277"/>
      <c r="DR2277"/>
      <c r="DS2277"/>
      <c r="DT2277"/>
      <c r="DU2277"/>
      <c r="DV2277"/>
      <c r="DW2277"/>
      <c r="DX2277"/>
      <c r="DY2277"/>
      <c r="DZ2277"/>
      <c r="EA2277"/>
      <c r="EB2277"/>
      <c r="EC2277"/>
      <c r="ED2277"/>
      <c r="EE2277"/>
      <c r="EF2277"/>
      <c r="EG2277"/>
      <c r="EH2277"/>
      <c r="EI2277"/>
      <c r="EJ2277"/>
      <c r="EK2277"/>
      <c r="EL2277"/>
      <c r="EM2277"/>
      <c r="EN2277"/>
      <c r="EO2277"/>
      <c r="EP2277"/>
      <c r="EQ2277"/>
      <c r="ER2277"/>
      <c r="ES2277"/>
      <c r="ET2277"/>
      <c r="EU2277"/>
      <c r="EV2277"/>
      <c r="EW2277"/>
      <c r="EX2277"/>
      <c r="EY2277"/>
      <c r="EZ2277"/>
      <c r="FA2277"/>
      <c r="FB2277"/>
      <c r="FC2277"/>
      <c r="FD2277"/>
      <c r="FE2277"/>
      <c r="FF2277"/>
      <c r="FG2277"/>
      <c r="FH2277"/>
      <c r="FI2277"/>
      <c r="FJ2277"/>
    </row>
    <row r="2278" spans="1:166" x14ac:dyDescent="0.35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  <c r="BL2278"/>
      <c r="BM2278"/>
      <c r="BN2278"/>
      <c r="BO2278"/>
      <c r="BP2278"/>
      <c r="BQ2278"/>
      <c r="BR2278"/>
      <c r="BS2278"/>
      <c r="BT2278"/>
      <c r="BU2278"/>
      <c r="BV2278"/>
      <c r="BW2278"/>
      <c r="BX2278"/>
      <c r="BY2278"/>
      <c r="BZ2278"/>
      <c r="CA2278"/>
      <c r="CB2278"/>
      <c r="CC2278"/>
      <c r="CD2278"/>
      <c r="CE2278"/>
      <c r="CF2278"/>
      <c r="CG2278"/>
      <c r="CH2278"/>
      <c r="CI2278"/>
      <c r="CJ2278"/>
      <c r="CK2278"/>
      <c r="CL2278"/>
      <c r="CM2278"/>
      <c r="CN2278"/>
      <c r="CO2278"/>
      <c r="CP2278"/>
      <c r="CQ2278"/>
      <c r="CR2278"/>
      <c r="CS2278"/>
      <c r="CT2278"/>
      <c r="CU2278"/>
      <c r="CV2278"/>
      <c r="CW2278"/>
      <c r="CX2278"/>
      <c r="CY2278"/>
      <c r="CZ2278"/>
      <c r="DA2278"/>
      <c r="DB2278"/>
      <c r="DC2278"/>
      <c r="DD2278"/>
      <c r="DE2278"/>
      <c r="DF2278"/>
      <c r="DG2278"/>
      <c r="DH2278"/>
      <c r="DI2278"/>
      <c r="DJ2278"/>
      <c r="DK2278"/>
      <c r="DL2278"/>
      <c r="DM2278"/>
      <c r="DN2278"/>
      <c r="DO2278"/>
      <c r="DP2278"/>
      <c r="DQ2278"/>
      <c r="DR2278"/>
      <c r="DS2278"/>
      <c r="DT2278"/>
      <c r="DU2278"/>
      <c r="DV2278"/>
      <c r="DW2278"/>
      <c r="DX2278"/>
      <c r="DY2278"/>
      <c r="DZ2278"/>
      <c r="EA2278"/>
      <c r="EB2278"/>
      <c r="EC2278"/>
      <c r="ED2278"/>
      <c r="EE2278"/>
      <c r="EF2278"/>
      <c r="EG2278"/>
      <c r="EH2278"/>
      <c r="EI2278"/>
      <c r="EJ2278"/>
      <c r="EK2278"/>
      <c r="EL2278"/>
      <c r="EM2278"/>
      <c r="EN2278"/>
      <c r="EO2278"/>
      <c r="EP2278"/>
      <c r="EQ2278"/>
      <c r="ER2278"/>
      <c r="ES2278"/>
      <c r="ET2278"/>
      <c r="EU2278"/>
      <c r="EV2278"/>
      <c r="EW2278"/>
      <c r="EX2278"/>
      <c r="EY2278"/>
      <c r="EZ2278"/>
      <c r="FA2278"/>
      <c r="FB2278"/>
      <c r="FC2278"/>
      <c r="FD2278"/>
      <c r="FE2278"/>
      <c r="FF2278"/>
      <c r="FG2278"/>
      <c r="FH2278"/>
      <c r="FI2278"/>
      <c r="FJ2278"/>
    </row>
    <row r="2279" spans="1:166" x14ac:dyDescent="0.35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  <c r="BU2279"/>
      <c r="BV2279"/>
      <c r="BW2279"/>
      <c r="BX2279"/>
      <c r="BY2279"/>
      <c r="BZ2279"/>
      <c r="CA2279"/>
      <c r="CB2279"/>
      <c r="CC2279"/>
      <c r="CD2279"/>
      <c r="CE2279"/>
      <c r="CF2279"/>
      <c r="CG2279"/>
      <c r="CH2279"/>
      <c r="CI2279"/>
      <c r="CJ2279"/>
      <c r="CK2279"/>
      <c r="CL2279"/>
      <c r="CM2279"/>
      <c r="CN2279"/>
      <c r="CO2279"/>
      <c r="CP2279"/>
      <c r="CQ2279"/>
      <c r="CR2279"/>
      <c r="CS2279"/>
      <c r="CT2279"/>
      <c r="CU2279"/>
      <c r="CV2279"/>
      <c r="CW2279"/>
      <c r="CX2279"/>
      <c r="CY2279"/>
      <c r="CZ2279"/>
      <c r="DA2279"/>
      <c r="DB2279"/>
      <c r="DC2279"/>
      <c r="DD2279"/>
      <c r="DE2279"/>
      <c r="DF2279"/>
      <c r="DG2279"/>
      <c r="DH2279"/>
      <c r="DI2279"/>
      <c r="DJ2279"/>
      <c r="DK2279"/>
      <c r="DL2279"/>
      <c r="DM2279"/>
      <c r="DN2279"/>
      <c r="DO2279"/>
      <c r="DP2279"/>
      <c r="DQ2279"/>
      <c r="DR2279"/>
      <c r="DS2279"/>
      <c r="DT2279"/>
      <c r="DU2279"/>
      <c r="DV2279"/>
      <c r="DW2279"/>
      <c r="DX2279"/>
      <c r="DY2279"/>
      <c r="DZ2279"/>
      <c r="EA2279"/>
      <c r="EB2279"/>
      <c r="EC2279"/>
      <c r="ED2279"/>
      <c r="EE2279"/>
      <c r="EF2279"/>
      <c r="EG2279"/>
      <c r="EH2279"/>
      <c r="EI2279"/>
      <c r="EJ2279"/>
      <c r="EK2279"/>
      <c r="EL2279"/>
      <c r="EM2279"/>
      <c r="EN2279"/>
      <c r="EO2279"/>
      <c r="EP2279"/>
      <c r="EQ2279"/>
      <c r="ER2279"/>
      <c r="ES2279"/>
      <c r="ET2279"/>
      <c r="EU2279"/>
      <c r="EV2279"/>
      <c r="EW2279"/>
      <c r="EX2279"/>
      <c r="EY2279"/>
      <c r="EZ2279"/>
      <c r="FA2279"/>
      <c r="FB2279"/>
      <c r="FC2279"/>
      <c r="FD2279"/>
      <c r="FE2279"/>
      <c r="FF2279"/>
      <c r="FG2279"/>
      <c r="FH2279"/>
      <c r="FI2279"/>
      <c r="FJ2279"/>
    </row>
    <row r="2280" spans="1:166" x14ac:dyDescent="0.35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/>
      <c r="BL2280"/>
      <c r="BM2280"/>
      <c r="BN2280"/>
      <c r="BO2280"/>
      <c r="BP2280"/>
      <c r="BQ2280"/>
      <c r="BR2280"/>
      <c r="BS2280"/>
      <c r="BT2280"/>
      <c r="BU2280"/>
      <c r="BV2280"/>
      <c r="BW2280"/>
      <c r="BX2280"/>
      <c r="BY2280"/>
      <c r="BZ2280"/>
      <c r="CA2280"/>
      <c r="CB2280"/>
      <c r="CC2280"/>
      <c r="CD2280"/>
      <c r="CE2280"/>
      <c r="CF2280"/>
      <c r="CG2280"/>
      <c r="CH2280"/>
      <c r="CI2280"/>
      <c r="CJ2280"/>
      <c r="CK2280"/>
      <c r="CL2280"/>
      <c r="CM2280"/>
      <c r="CN2280"/>
      <c r="CO2280"/>
      <c r="CP2280"/>
      <c r="CQ2280"/>
      <c r="CR2280"/>
      <c r="CS2280"/>
      <c r="CT2280"/>
      <c r="CU2280"/>
      <c r="CV2280"/>
      <c r="CW2280"/>
      <c r="CX2280"/>
      <c r="CY2280"/>
      <c r="CZ2280"/>
      <c r="DA2280"/>
      <c r="DB2280"/>
      <c r="DC2280"/>
      <c r="DD2280"/>
      <c r="DE2280"/>
      <c r="DF2280"/>
      <c r="DG2280"/>
      <c r="DH2280"/>
      <c r="DI2280"/>
      <c r="DJ2280"/>
      <c r="DK2280"/>
      <c r="DL2280"/>
      <c r="DM2280"/>
      <c r="DN2280"/>
      <c r="DO2280"/>
      <c r="DP2280"/>
      <c r="DQ2280"/>
      <c r="DR2280"/>
      <c r="DS2280"/>
      <c r="DT2280"/>
      <c r="DU2280"/>
      <c r="DV2280"/>
      <c r="DW2280"/>
      <c r="DX2280"/>
      <c r="DY2280"/>
      <c r="DZ2280"/>
      <c r="EA2280"/>
      <c r="EB2280"/>
      <c r="EC2280"/>
      <c r="ED2280"/>
      <c r="EE2280"/>
      <c r="EF2280"/>
      <c r="EG2280"/>
      <c r="EH2280"/>
      <c r="EI2280"/>
      <c r="EJ2280"/>
      <c r="EK2280"/>
      <c r="EL2280"/>
      <c r="EM2280"/>
      <c r="EN2280"/>
      <c r="EO2280"/>
      <c r="EP2280"/>
      <c r="EQ2280"/>
      <c r="ER2280"/>
      <c r="ES2280"/>
      <c r="ET2280"/>
      <c r="EU2280"/>
      <c r="EV2280"/>
      <c r="EW2280"/>
      <c r="EX2280"/>
      <c r="EY2280"/>
      <c r="EZ2280"/>
      <c r="FA2280"/>
      <c r="FB2280"/>
      <c r="FC2280"/>
      <c r="FD2280"/>
      <c r="FE2280"/>
      <c r="FF2280"/>
      <c r="FG2280"/>
      <c r="FH2280"/>
      <c r="FI2280"/>
      <c r="FJ2280"/>
    </row>
    <row r="2281" spans="1:166" x14ac:dyDescent="0.35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  <c r="BL2281"/>
      <c r="BM2281"/>
      <c r="BN2281"/>
      <c r="BO2281"/>
      <c r="BP2281"/>
      <c r="BQ2281"/>
      <c r="BR2281"/>
      <c r="BS2281"/>
      <c r="BT2281"/>
      <c r="BU2281"/>
      <c r="BV2281"/>
      <c r="BW2281"/>
      <c r="BX2281"/>
      <c r="BY2281"/>
      <c r="BZ2281"/>
      <c r="CA2281"/>
      <c r="CB2281"/>
      <c r="CC2281"/>
      <c r="CD2281"/>
      <c r="CE2281"/>
      <c r="CF2281"/>
      <c r="CG2281"/>
      <c r="CH2281"/>
      <c r="CI2281"/>
      <c r="CJ2281"/>
      <c r="CK2281"/>
      <c r="CL2281"/>
      <c r="CM2281"/>
      <c r="CN2281"/>
      <c r="CO2281"/>
      <c r="CP2281"/>
      <c r="CQ2281"/>
      <c r="CR2281"/>
      <c r="CS2281"/>
      <c r="CT2281"/>
      <c r="CU2281"/>
      <c r="CV2281"/>
      <c r="CW2281"/>
      <c r="CX2281"/>
      <c r="CY2281"/>
      <c r="CZ2281"/>
      <c r="DA2281"/>
      <c r="DB2281"/>
      <c r="DC2281"/>
      <c r="DD2281"/>
      <c r="DE2281"/>
      <c r="DF2281"/>
      <c r="DG2281"/>
      <c r="DH2281"/>
      <c r="DI2281"/>
      <c r="DJ2281"/>
      <c r="DK2281"/>
      <c r="DL2281"/>
      <c r="DM2281"/>
      <c r="DN2281"/>
      <c r="DO2281"/>
      <c r="DP2281"/>
      <c r="DQ2281"/>
      <c r="DR2281"/>
      <c r="DS2281"/>
      <c r="DT2281"/>
      <c r="DU2281"/>
      <c r="DV2281"/>
      <c r="DW2281"/>
      <c r="DX2281"/>
      <c r="DY2281"/>
      <c r="DZ2281"/>
      <c r="EA2281"/>
      <c r="EB2281"/>
      <c r="EC2281"/>
      <c r="ED2281"/>
      <c r="EE2281"/>
      <c r="EF2281"/>
      <c r="EG2281"/>
      <c r="EH2281"/>
      <c r="EI2281"/>
      <c r="EJ2281"/>
      <c r="EK2281"/>
      <c r="EL2281"/>
      <c r="EM2281"/>
      <c r="EN2281"/>
      <c r="EO2281"/>
      <c r="EP2281"/>
      <c r="EQ2281"/>
      <c r="ER2281"/>
      <c r="ES2281"/>
      <c r="ET2281"/>
      <c r="EU2281"/>
      <c r="EV2281"/>
      <c r="EW2281"/>
      <c r="EX2281"/>
      <c r="EY2281"/>
      <c r="EZ2281"/>
      <c r="FA2281"/>
      <c r="FB2281"/>
      <c r="FC2281"/>
      <c r="FD2281"/>
      <c r="FE2281"/>
      <c r="FF2281"/>
      <c r="FG2281"/>
      <c r="FH2281"/>
      <c r="FI2281"/>
      <c r="FJ2281"/>
    </row>
    <row r="2282" spans="1:166" x14ac:dyDescent="0.35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/>
      <c r="CB2282"/>
      <c r="CC2282"/>
      <c r="CD2282"/>
      <c r="CE2282"/>
      <c r="CF2282"/>
      <c r="CG2282"/>
      <c r="CH2282"/>
      <c r="CI2282"/>
      <c r="CJ2282"/>
      <c r="CK2282"/>
      <c r="CL2282"/>
      <c r="CM2282"/>
      <c r="CN2282"/>
      <c r="CO2282"/>
      <c r="CP2282"/>
      <c r="CQ2282"/>
      <c r="CR2282"/>
      <c r="CS2282"/>
      <c r="CT2282"/>
      <c r="CU2282"/>
      <c r="CV2282"/>
      <c r="CW2282"/>
      <c r="CX2282"/>
      <c r="CY2282"/>
      <c r="CZ2282"/>
      <c r="DA2282"/>
      <c r="DB2282"/>
      <c r="DC2282"/>
      <c r="DD2282"/>
      <c r="DE2282"/>
      <c r="DF2282"/>
      <c r="DG2282"/>
      <c r="DH2282"/>
      <c r="DI2282"/>
      <c r="DJ2282"/>
      <c r="DK2282"/>
      <c r="DL2282"/>
      <c r="DM2282"/>
      <c r="DN2282"/>
      <c r="DO2282"/>
      <c r="DP2282"/>
      <c r="DQ2282"/>
      <c r="DR2282"/>
      <c r="DS2282"/>
      <c r="DT2282"/>
      <c r="DU2282"/>
      <c r="DV2282"/>
      <c r="DW2282"/>
      <c r="DX2282"/>
      <c r="DY2282"/>
      <c r="DZ2282"/>
      <c r="EA2282"/>
      <c r="EB2282"/>
      <c r="EC2282"/>
      <c r="ED2282"/>
      <c r="EE2282"/>
      <c r="EF2282"/>
      <c r="EG2282"/>
      <c r="EH2282"/>
      <c r="EI2282"/>
      <c r="EJ2282"/>
      <c r="EK2282"/>
      <c r="EL2282"/>
      <c r="EM2282"/>
      <c r="EN2282"/>
      <c r="EO2282"/>
      <c r="EP2282"/>
      <c r="EQ2282"/>
      <c r="ER2282"/>
      <c r="ES2282"/>
      <c r="ET2282"/>
      <c r="EU2282"/>
      <c r="EV2282"/>
      <c r="EW2282"/>
      <c r="EX2282"/>
      <c r="EY2282"/>
      <c r="EZ2282"/>
      <c r="FA2282"/>
      <c r="FB2282"/>
      <c r="FC2282"/>
      <c r="FD2282"/>
      <c r="FE2282"/>
      <c r="FF2282"/>
      <c r="FG2282"/>
      <c r="FH2282"/>
      <c r="FI2282"/>
      <c r="FJ2282"/>
    </row>
    <row r="2283" spans="1:166" x14ac:dyDescent="0.35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  <c r="BL2283"/>
      <c r="BM2283"/>
      <c r="BN2283"/>
      <c r="BO2283"/>
      <c r="BP2283"/>
      <c r="BQ2283"/>
      <c r="BR2283"/>
      <c r="BS2283"/>
      <c r="BT2283"/>
      <c r="BU2283"/>
      <c r="BV2283"/>
      <c r="BW2283"/>
      <c r="BX2283"/>
      <c r="BY2283"/>
      <c r="BZ2283"/>
      <c r="CA2283"/>
      <c r="CB2283"/>
      <c r="CC2283"/>
      <c r="CD2283"/>
      <c r="CE2283"/>
      <c r="CF2283"/>
      <c r="CG2283"/>
      <c r="CH2283"/>
      <c r="CI2283"/>
      <c r="CJ2283"/>
      <c r="CK2283"/>
      <c r="CL2283"/>
      <c r="CM2283"/>
      <c r="CN2283"/>
      <c r="CO2283"/>
      <c r="CP2283"/>
      <c r="CQ2283"/>
      <c r="CR2283"/>
      <c r="CS2283"/>
      <c r="CT2283"/>
      <c r="CU2283"/>
      <c r="CV2283"/>
      <c r="CW2283"/>
      <c r="CX2283"/>
      <c r="CY2283"/>
      <c r="CZ2283"/>
      <c r="DA2283"/>
      <c r="DB2283"/>
      <c r="DC2283"/>
      <c r="DD2283"/>
      <c r="DE2283"/>
      <c r="DF2283"/>
      <c r="DG2283"/>
      <c r="DH2283"/>
      <c r="DI2283"/>
      <c r="DJ2283"/>
      <c r="DK2283"/>
      <c r="DL2283"/>
      <c r="DM2283"/>
      <c r="DN2283"/>
      <c r="DO2283"/>
      <c r="DP2283"/>
      <c r="DQ2283"/>
      <c r="DR2283"/>
      <c r="DS2283"/>
      <c r="DT2283"/>
      <c r="DU2283"/>
      <c r="DV2283"/>
      <c r="DW2283"/>
      <c r="DX2283"/>
      <c r="DY2283"/>
      <c r="DZ2283"/>
      <c r="EA2283"/>
      <c r="EB2283"/>
      <c r="EC2283"/>
      <c r="ED2283"/>
      <c r="EE2283"/>
      <c r="EF2283"/>
      <c r="EG2283"/>
      <c r="EH2283"/>
      <c r="EI2283"/>
      <c r="EJ2283"/>
      <c r="EK2283"/>
      <c r="EL2283"/>
      <c r="EM2283"/>
      <c r="EN2283"/>
      <c r="EO2283"/>
      <c r="EP2283"/>
      <c r="EQ2283"/>
      <c r="ER2283"/>
      <c r="ES2283"/>
      <c r="ET2283"/>
      <c r="EU2283"/>
      <c r="EV2283"/>
      <c r="EW2283"/>
      <c r="EX2283"/>
      <c r="EY2283"/>
      <c r="EZ2283"/>
      <c r="FA2283"/>
      <c r="FB2283"/>
      <c r="FC2283"/>
      <c r="FD2283"/>
      <c r="FE2283"/>
      <c r="FF2283"/>
      <c r="FG2283"/>
      <c r="FH2283"/>
      <c r="FI2283"/>
      <c r="FJ2283"/>
    </row>
    <row r="2284" spans="1:166" x14ac:dyDescent="0.35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/>
      <c r="BK2284"/>
      <c r="BL2284"/>
      <c r="BM2284"/>
      <c r="BN2284"/>
      <c r="BO2284"/>
      <c r="BP2284"/>
      <c r="BQ2284"/>
      <c r="BR2284"/>
      <c r="BS2284"/>
      <c r="BT2284"/>
      <c r="BU2284"/>
      <c r="BV2284"/>
      <c r="BW2284"/>
      <c r="BX2284"/>
      <c r="BY2284"/>
      <c r="BZ2284"/>
      <c r="CA2284"/>
      <c r="CB2284"/>
      <c r="CC2284"/>
      <c r="CD2284"/>
      <c r="CE2284"/>
      <c r="CF2284"/>
      <c r="CG2284"/>
      <c r="CH2284"/>
      <c r="CI2284"/>
      <c r="CJ2284"/>
      <c r="CK2284"/>
      <c r="CL2284"/>
      <c r="CM2284"/>
      <c r="CN2284"/>
      <c r="CO2284"/>
      <c r="CP2284"/>
      <c r="CQ2284"/>
      <c r="CR2284"/>
      <c r="CS2284"/>
      <c r="CT2284"/>
      <c r="CU2284"/>
      <c r="CV2284"/>
      <c r="CW2284"/>
      <c r="CX2284"/>
      <c r="CY2284"/>
      <c r="CZ2284"/>
      <c r="DA2284"/>
      <c r="DB2284"/>
      <c r="DC2284"/>
      <c r="DD2284"/>
      <c r="DE2284"/>
      <c r="DF2284"/>
      <c r="DG2284"/>
      <c r="DH2284"/>
      <c r="DI2284"/>
      <c r="DJ2284"/>
      <c r="DK2284"/>
      <c r="DL2284"/>
      <c r="DM2284"/>
      <c r="DN2284"/>
      <c r="DO2284"/>
      <c r="DP2284"/>
      <c r="DQ2284"/>
      <c r="DR2284"/>
      <c r="DS2284"/>
      <c r="DT2284"/>
      <c r="DU2284"/>
      <c r="DV2284"/>
      <c r="DW2284"/>
      <c r="DX2284"/>
      <c r="DY2284"/>
      <c r="DZ2284"/>
      <c r="EA2284"/>
      <c r="EB2284"/>
      <c r="EC2284"/>
      <c r="ED2284"/>
      <c r="EE2284"/>
      <c r="EF2284"/>
      <c r="EG2284"/>
      <c r="EH2284"/>
      <c r="EI2284"/>
      <c r="EJ2284"/>
      <c r="EK2284"/>
      <c r="EL2284"/>
      <c r="EM2284"/>
      <c r="EN2284"/>
      <c r="EO2284"/>
      <c r="EP2284"/>
      <c r="EQ2284"/>
      <c r="ER2284"/>
      <c r="ES2284"/>
      <c r="ET2284"/>
      <c r="EU2284"/>
      <c r="EV2284"/>
      <c r="EW2284"/>
      <c r="EX2284"/>
      <c r="EY2284"/>
      <c r="EZ2284"/>
      <c r="FA2284"/>
      <c r="FB2284"/>
      <c r="FC2284"/>
      <c r="FD2284"/>
      <c r="FE2284"/>
      <c r="FF2284"/>
      <c r="FG2284"/>
      <c r="FH2284"/>
      <c r="FI2284"/>
      <c r="FJ2284"/>
    </row>
    <row r="2285" spans="1:166" x14ac:dyDescent="0.3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/>
      <c r="BK2285"/>
      <c r="BL2285"/>
      <c r="BM2285"/>
      <c r="BN2285"/>
      <c r="BO2285"/>
      <c r="BP2285"/>
      <c r="BQ2285"/>
      <c r="BR2285"/>
      <c r="BS2285"/>
      <c r="BT2285"/>
      <c r="BU2285"/>
      <c r="BV2285"/>
      <c r="BW2285"/>
      <c r="BX2285"/>
      <c r="BY2285"/>
      <c r="BZ2285"/>
      <c r="CA2285"/>
      <c r="CB2285"/>
      <c r="CC2285"/>
      <c r="CD2285"/>
      <c r="CE2285"/>
      <c r="CF2285"/>
      <c r="CG2285"/>
      <c r="CH2285"/>
      <c r="CI2285"/>
      <c r="CJ2285"/>
      <c r="CK2285"/>
      <c r="CL2285"/>
      <c r="CM2285"/>
      <c r="CN2285"/>
      <c r="CO2285"/>
      <c r="CP2285"/>
      <c r="CQ2285"/>
      <c r="CR2285"/>
      <c r="CS2285"/>
      <c r="CT2285"/>
      <c r="CU2285"/>
      <c r="CV2285"/>
      <c r="CW2285"/>
      <c r="CX2285"/>
      <c r="CY2285"/>
      <c r="CZ2285"/>
      <c r="DA2285"/>
      <c r="DB2285"/>
      <c r="DC2285"/>
      <c r="DD2285"/>
      <c r="DE2285"/>
      <c r="DF2285"/>
      <c r="DG2285"/>
      <c r="DH2285"/>
      <c r="DI2285"/>
      <c r="DJ2285"/>
      <c r="DK2285"/>
      <c r="DL2285"/>
      <c r="DM2285"/>
      <c r="DN2285"/>
      <c r="DO2285"/>
      <c r="DP2285"/>
      <c r="DQ2285"/>
      <c r="DR2285"/>
      <c r="DS2285"/>
      <c r="DT2285"/>
      <c r="DU2285"/>
      <c r="DV2285"/>
      <c r="DW2285"/>
      <c r="DX2285"/>
      <c r="DY2285"/>
      <c r="DZ2285"/>
      <c r="EA2285"/>
      <c r="EB2285"/>
      <c r="EC2285"/>
      <c r="ED2285"/>
      <c r="EE2285"/>
      <c r="EF2285"/>
      <c r="EG2285"/>
      <c r="EH2285"/>
      <c r="EI2285"/>
      <c r="EJ2285"/>
      <c r="EK2285"/>
      <c r="EL2285"/>
      <c r="EM2285"/>
      <c r="EN2285"/>
      <c r="EO2285"/>
      <c r="EP2285"/>
      <c r="EQ2285"/>
      <c r="ER2285"/>
      <c r="ES2285"/>
      <c r="ET2285"/>
      <c r="EU2285"/>
      <c r="EV2285"/>
      <c r="EW2285"/>
      <c r="EX2285"/>
      <c r="EY2285"/>
      <c r="EZ2285"/>
      <c r="FA2285"/>
      <c r="FB2285"/>
      <c r="FC2285"/>
      <c r="FD2285"/>
      <c r="FE2285"/>
      <c r="FF2285"/>
      <c r="FG2285"/>
      <c r="FH2285"/>
      <c r="FI2285"/>
      <c r="FJ2285"/>
    </row>
    <row r="2286" spans="1:166" x14ac:dyDescent="0.35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  <c r="BP2286"/>
      <c r="BQ2286"/>
      <c r="BR2286"/>
      <c r="BS2286"/>
      <c r="BT2286"/>
      <c r="BU2286"/>
      <c r="BV2286"/>
      <c r="BW2286"/>
      <c r="BX2286"/>
      <c r="BY2286"/>
      <c r="BZ2286"/>
      <c r="CA2286"/>
      <c r="CB2286"/>
      <c r="CC2286"/>
      <c r="CD2286"/>
      <c r="CE2286"/>
      <c r="CF2286"/>
      <c r="CG2286"/>
      <c r="CH2286"/>
      <c r="CI2286"/>
      <c r="CJ2286"/>
      <c r="CK2286"/>
      <c r="CL2286"/>
      <c r="CM2286"/>
      <c r="CN2286"/>
      <c r="CO2286"/>
      <c r="CP2286"/>
      <c r="CQ2286"/>
      <c r="CR2286"/>
      <c r="CS2286"/>
      <c r="CT2286"/>
      <c r="CU2286"/>
      <c r="CV2286"/>
      <c r="CW2286"/>
      <c r="CX2286"/>
      <c r="CY2286"/>
      <c r="CZ2286"/>
      <c r="DA2286"/>
      <c r="DB2286"/>
      <c r="DC2286"/>
      <c r="DD2286"/>
      <c r="DE2286"/>
      <c r="DF2286"/>
      <c r="DG2286"/>
      <c r="DH2286"/>
      <c r="DI2286"/>
      <c r="DJ2286"/>
      <c r="DK2286"/>
      <c r="DL2286"/>
      <c r="DM2286"/>
      <c r="DN2286"/>
      <c r="DO2286"/>
      <c r="DP2286"/>
      <c r="DQ2286"/>
      <c r="DR2286"/>
      <c r="DS2286"/>
      <c r="DT2286"/>
      <c r="DU2286"/>
      <c r="DV2286"/>
      <c r="DW2286"/>
      <c r="DX2286"/>
      <c r="DY2286"/>
      <c r="DZ2286"/>
      <c r="EA2286"/>
      <c r="EB2286"/>
      <c r="EC2286"/>
      <c r="ED2286"/>
      <c r="EE2286"/>
      <c r="EF2286"/>
      <c r="EG2286"/>
      <c r="EH2286"/>
      <c r="EI2286"/>
      <c r="EJ2286"/>
      <c r="EK2286"/>
      <c r="EL2286"/>
      <c r="EM2286"/>
      <c r="EN2286"/>
      <c r="EO2286"/>
      <c r="EP2286"/>
      <c r="EQ2286"/>
      <c r="ER2286"/>
      <c r="ES2286"/>
      <c r="ET2286"/>
      <c r="EU2286"/>
      <c r="EV2286"/>
      <c r="EW2286"/>
      <c r="EX2286"/>
      <c r="EY2286"/>
      <c r="EZ2286"/>
      <c r="FA2286"/>
      <c r="FB2286"/>
      <c r="FC2286"/>
      <c r="FD2286"/>
      <c r="FE2286"/>
      <c r="FF2286"/>
      <c r="FG2286"/>
      <c r="FH2286"/>
      <c r="FI2286"/>
      <c r="FJ2286"/>
    </row>
    <row r="2287" spans="1:166" x14ac:dyDescent="0.35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/>
      <c r="BK2287"/>
      <c r="BL2287"/>
      <c r="BM2287"/>
      <c r="BN2287"/>
      <c r="BO2287"/>
      <c r="BP2287"/>
      <c r="BQ2287"/>
      <c r="BR2287"/>
      <c r="BS2287"/>
      <c r="BT2287"/>
      <c r="BU2287"/>
      <c r="BV2287"/>
      <c r="BW2287"/>
      <c r="BX2287"/>
      <c r="BY2287"/>
      <c r="BZ2287"/>
      <c r="CA2287"/>
      <c r="CB2287"/>
      <c r="CC2287"/>
      <c r="CD2287"/>
      <c r="CE2287"/>
      <c r="CF2287"/>
      <c r="CG2287"/>
      <c r="CH2287"/>
      <c r="CI2287"/>
      <c r="CJ2287"/>
      <c r="CK2287"/>
      <c r="CL2287"/>
      <c r="CM2287"/>
      <c r="CN2287"/>
      <c r="CO2287"/>
      <c r="CP2287"/>
      <c r="CQ2287"/>
      <c r="CR2287"/>
      <c r="CS2287"/>
      <c r="CT2287"/>
      <c r="CU2287"/>
      <c r="CV2287"/>
      <c r="CW2287"/>
      <c r="CX2287"/>
      <c r="CY2287"/>
      <c r="CZ2287"/>
      <c r="DA2287"/>
      <c r="DB2287"/>
      <c r="DC2287"/>
      <c r="DD2287"/>
      <c r="DE2287"/>
      <c r="DF2287"/>
      <c r="DG2287"/>
      <c r="DH2287"/>
      <c r="DI2287"/>
      <c r="DJ2287"/>
      <c r="DK2287"/>
      <c r="DL2287"/>
      <c r="DM2287"/>
      <c r="DN2287"/>
      <c r="DO2287"/>
      <c r="DP2287"/>
      <c r="DQ2287"/>
      <c r="DR2287"/>
      <c r="DS2287"/>
      <c r="DT2287"/>
      <c r="DU2287"/>
      <c r="DV2287"/>
      <c r="DW2287"/>
      <c r="DX2287"/>
      <c r="DY2287"/>
      <c r="DZ2287"/>
      <c r="EA2287"/>
      <c r="EB2287"/>
      <c r="EC2287"/>
      <c r="ED2287"/>
      <c r="EE2287"/>
      <c r="EF2287"/>
      <c r="EG2287"/>
      <c r="EH2287"/>
      <c r="EI2287"/>
      <c r="EJ2287"/>
      <c r="EK2287"/>
      <c r="EL2287"/>
      <c r="EM2287"/>
      <c r="EN2287"/>
      <c r="EO2287"/>
      <c r="EP2287"/>
      <c r="EQ2287"/>
      <c r="ER2287"/>
      <c r="ES2287"/>
      <c r="ET2287"/>
      <c r="EU2287"/>
      <c r="EV2287"/>
      <c r="EW2287"/>
      <c r="EX2287"/>
      <c r="EY2287"/>
      <c r="EZ2287"/>
      <c r="FA2287"/>
      <c r="FB2287"/>
      <c r="FC2287"/>
      <c r="FD2287"/>
      <c r="FE2287"/>
      <c r="FF2287"/>
      <c r="FG2287"/>
      <c r="FH2287"/>
      <c r="FI2287"/>
      <c r="FJ2287"/>
    </row>
    <row r="2288" spans="1:166" x14ac:dyDescent="0.35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  <c r="BI2288"/>
      <c r="BJ2288"/>
      <c r="BK2288"/>
      <c r="BL2288"/>
      <c r="BM2288"/>
      <c r="BN2288"/>
      <c r="BO2288"/>
      <c r="BP2288"/>
      <c r="BQ2288"/>
      <c r="BR2288"/>
      <c r="BS2288"/>
      <c r="BT2288"/>
      <c r="BU2288"/>
      <c r="BV2288"/>
      <c r="BW2288"/>
      <c r="BX2288"/>
      <c r="BY2288"/>
      <c r="BZ2288"/>
      <c r="CA2288"/>
      <c r="CB2288"/>
      <c r="CC2288"/>
      <c r="CD2288"/>
      <c r="CE2288"/>
      <c r="CF2288"/>
      <c r="CG2288"/>
      <c r="CH2288"/>
      <c r="CI2288"/>
      <c r="CJ2288"/>
      <c r="CK2288"/>
      <c r="CL2288"/>
      <c r="CM2288"/>
      <c r="CN2288"/>
      <c r="CO2288"/>
      <c r="CP2288"/>
      <c r="CQ2288"/>
      <c r="CR2288"/>
      <c r="CS2288"/>
      <c r="CT2288"/>
      <c r="CU2288"/>
      <c r="CV2288"/>
      <c r="CW2288"/>
      <c r="CX2288"/>
      <c r="CY2288"/>
      <c r="CZ2288"/>
      <c r="DA2288"/>
      <c r="DB2288"/>
      <c r="DC2288"/>
      <c r="DD2288"/>
      <c r="DE2288"/>
      <c r="DF2288"/>
      <c r="DG2288"/>
      <c r="DH2288"/>
      <c r="DI2288"/>
      <c r="DJ2288"/>
      <c r="DK2288"/>
      <c r="DL2288"/>
      <c r="DM2288"/>
      <c r="DN2288"/>
      <c r="DO2288"/>
      <c r="DP2288"/>
      <c r="DQ2288"/>
      <c r="DR2288"/>
      <c r="DS2288"/>
      <c r="DT2288"/>
      <c r="DU2288"/>
      <c r="DV2288"/>
      <c r="DW2288"/>
      <c r="DX2288"/>
      <c r="DY2288"/>
      <c r="DZ2288"/>
      <c r="EA2288"/>
      <c r="EB2288"/>
      <c r="EC2288"/>
      <c r="ED2288"/>
      <c r="EE2288"/>
      <c r="EF2288"/>
      <c r="EG2288"/>
      <c r="EH2288"/>
      <c r="EI2288"/>
      <c r="EJ2288"/>
      <c r="EK2288"/>
      <c r="EL2288"/>
      <c r="EM2288"/>
      <c r="EN2288"/>
      <c r="EO2288"/>
      <c r="EP2288"/>
      <c r="EQ2288"/>
      <c r="ER2288"/>
      <c r="ES2288"/>
      <c r="ET2288"/>
      <c r="EU2288"/>
      <c r="EV2288"/>
      <c r="EW2288"/>
      <c r="EX2288"/>
      <c r="EY2288"/>
      <c r="EZ2288"/>
      <c r="FA2288"/>
      <c r="FB2288"/>
      <c r="FC2288"/>
      <c r="FD2288"/>
      <c r="FE2288"/>
      <c r="FF2288"/>
      <c r="FG2288"/>
      <c r="FH2288"/>
      <c r="FI2288"/>
      <c r="FJ2288"/>
    </row>
    <row r="2289" spans="1:166" x14ac:dyDescent="0.35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  <c r="BK2289"/>
      <c r="BL2289"/>
      <c r="BM2289"/>
      <c r="BN2289"/>
      <c r="BO2289"/>
      <c r="BP2289"/>
      <c r="BQ2289"/>
      <c r="BR2289"/>
      <c r="BS2289"/>
      <c r="BT2289"/>
      <c r="BU2289"/>
      <c r="BV2289"/>
      <c r="BW2289"/>
      <c r="BX2289"/>
      <c r="BY2289"/>
      <c r="BZ2289"/>
      <c r="CA2289"/>
      <c r="CB2289"/>
      <c r="CC2289"/>
      <c r="CD2289"/>
      <c r="CE2289"/>
      <c r="CF2289"/>
      <c r="CG2289"/>
      <c r="CH2289"/>
      <c r="CI2289"/>
      <c r="CJ2289"/>
      <c r="CK2289"/>
      <c r="CL2289"/>
      <c r="CM2289"/>
      <c r="CN2289"/>
      <c r="CO2289"/>
      <c r="CP2289"/>
      <c r="CQ2289"/>
      <c r="CR2289"/>
      <c r="CS2289"/>
      <c r="CT2289"/>
      <c r="CU2289"/>
      <c r="CV2289"/>
      <c r="CW2289"/>
      <c r="CX2289"/>
      <c r="CY2289"/>
      <c r="CZ2289"/>
      <c r="DA2289"/>
      <c r="DB2289"/>
      <c r="DC2289"/>
      <c r="DD2289"/>
      <c r="DE2289"/>
      <c r="DF2289"/>
      <c r="DG2289"/>
      <c r="DH2289"/>
      <c r="DI2289"/>
      <c r="DJ2289"/>
      <c r="DK2289"/>
      <c r="DL2289"/>
      <c r="DM2289"/>
      <c r="DN2289"/>
      <c r="DO2289"/>
      <c r="DP2289"/>
      <c r="DQ2289"/>
      <c r="DR2289"/>
      <c r="DS2289"/>
      <c r="DT2289"/>
      <c r="DU2289"/>
      <c r="DV2289"/>
      <c r="DW2289"/>
      <c r="DX2289"/>
      <c r="DY2289"/>
      <c r="DZ2289"/>
      <c r="EA2289"/>
      <c r="EB2289"/>
      <c r="EC2289"/>
      <c r="ED2289"/>
      <c r="EE2289"/>
      <c r="EF2289"/>
      <c r="EG2289"/>
      <c r="EH2289"/>
      <c r="EI2289"/>
      <c r="EJ2289"/>
      <c r="EK2289"/>
      <c r="EL2289"/>
      <c r="EM2289"/>
      <c r="EN2289"/>
      <c r="EO2289"/>
      <c r="EP2289"/>
      <c r="EQ2289"/>
      <c r="ER2289"/>
      <c r="ES2289"/>
      <c r="ET2289"/>
      <c r="EU2289"/>
      <c r="EV2289"/>
      <c r="EW2289"/>
      <c r="EX2289"/>
      <c r="EY2289"/>
      <c r="EZ2289"/>
      <c r="FA2289"/>
      <c r="FB2289"/>
      <c r="FC2289"/>
      <c r="FD2289"/>
      <c r="FE2289"/>
      <c r="FF2289"/>
      <c r="FG2289"/>
      <c r="FH2289"/>
      <c r="FI2289"/>
      <c r="FJ2289"/>
    </row>
    <row r="2290" spans="1:166" x14ac:dyDescent="0.35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  <c r="BK2290"/>
      <c r="BL2290"/>
      <c r="BM2290"/>
      <c r="BN2290"/>
      <c r="BO2290"/>
      <c r="BP2290"/>
      <c r="BQ2290"/>
      <c r="BR2290"/>
      <c r="BS2290"/>
      <c r="BT2290"/>
      <c r="BU2290"/>
      <c r="BV2290"/>
      <c r="BW2290"/>
      <c r="BX2290"/>
      <c r="BY2290"/>
      <c r="BZ2290"/>
      <c r="CA2290"/>
      <c r="CB2290"/>
      <c r="CC2290"/>
      <c r="CD2290"/>
      <c r="CE2290"/>
      <c r="CF2290"/>
      <c r="CG2290"/>
      <c r="CH2290"/>
      <c r="CI2290"/>
      <c r="CJ2290"/>
      <c r="CK2290"/>
      <c r="CL2290"/>
      <c r="CM2290"/>
      <c r="CN2290"/>
      <c r="CO2290"/>
      <c r="CP2290"/>
      <c r="CQ2290"/>
      <c r="CR2290"/>
      <c r="CS2290"/>
      <c r="CT2290"/>
      <c r="CU2290"/>
      <c r="CV2290"/>
      <c r="CW2290"/>
      <c r="CX2290"/>
      <c r="CY2290"/>
      <c r="CZ2290"/>
      <c r="DA2290"/>
      <c r="DB2290"/>
      <c r="DC2290"/>
      <c r="DD2290"/>
      <c r="DE2290"/>
      <c r="DF2290"/>
      <c r="DG2290"/>
      <c r="DH2290"/>
      <c r="DI2290"/>
      <c r="DJ2290"/>
      <c r="DK2290"/>
      <c r="DL2290"/>
      <c r="DM2290"/>
      <c r="DN2290"/>
      <c r="DO2290"/>
      <c r="DP2290"/>
      <c r="DQ2290"/>
      <c r="DR2290"/>
      <c r="DS2290"/>
      <c r="DT2290"/>
      <c r="DU2290"/>
      <c r="DV2290"/>
      <c r="DW2290"/>
      <c r="DX2290"/>
      <c r="DY2290"/>
      <c r="DZ2290"/>
      <c r="EA2290"/>
      <c r="EB2290"/>
      <c r="EC2290"/>
      <c r="ED2290"/>
      <c r="EE2290"/>
      <c r="EF2290"/>
      <c r="EG2290"/>
      <c r="EH2290"/>
      <c r="EI2290"/>
      <c r="EJ2290"/>
      <c r="EK2290"/>
      <c r="EL2290"/>
      <c r="EM2290"/>
      <c r="EN2290"/>
      <c r="EO2290"/>
      <c r="EP2290"/>
      <c r="EQ2290"/>
      <c r="ER2290"/>
      <c r="ES2290"/>
      <c r="ET2290"/>
      <c r="EU2290"/>
      <c r="EV2290"/>
      <c r="EW2290"/>
      <c r="EX2290"/>
      <c r="EY2290"/>
      <c r="EZ2290"/>
      <c r="FA2290"/>
      <c r="FB2290"/>
      <c r="FC2290"/>
      <c r="FD2290"/>
      <c r="FE2290"/>
      <c r="FF2290"/>
      <c r="FG2290"/>
      <c r="FH2290"/>
      <c r="FI2290"/>
      <c r="FJ2290"/>
    </row>
    <row r="2291" spans="1:166" x14ac:dyDescent="0.35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  <c r="BK2291"/>
      <c r="BL2291"/>
      <c r="BM2291"/>
      <c r="BN2291"/>
      <c r="BO2291"/>
      <c r="BP2291"/>
      <c r="BQ2291"/>
      <c r="BR2291"/>
      <c r="BS2291"/>
      <c r="BT2291"/>
      <c r="BU2291"/>
      <c r="BV2291"/>
      <c r="BW2291"/>
      <c r="BX2291"/>
      <c r="BY2291"/>
      <c r="BZ2291"/>
      <c r="CA2291"/>
      <c r="CB2291"/>
      <c r="CC2291"/>
      <c r="CD2291"/>
      <c r="CE2291"/>
      <c r="CF2291"/>
      <c r="CG2291"/>
      <c r="CH2291"/>
      <c r="CI2291"/>
      <c r="CJ2291"/>
      <c r="CK2291"/>
      <c r="CL2291"/>
      <c r="CM2291"/>
      <c r="CN2291"/>
      <c r="CO2291"/>
      <c r="CP2291"/>
      <c r="CQ2291"/>
      <c r="CR2291"/>
      <c r="CS2291"/>
      <c r="CT2291"/>
      <c r="CU2291"/>
      <c r="CV2291"/>
      <c r="CW2291"/>
      <c r="CX2291"/>
      <c r="CY2291"/>
      <c r="CZ2291"/>
      <c r="DA2291"/>
      <c r="DB2291"/>
      <c r="DC2291"/>
      <c r="DD2291"/>
      <c r="DE2291"/>
      <c r="DF2291"/>
      <c r="DG2291"/>
      <c r="DH2291"/>
      <c r="DI2291"/>
      <c r="DJ2291"/>
      <c r="DK2291"/>
      <c r="DL2291"/>
      <c r="DM2291"/>
      <c r="DN2291"/>
      <c r="DO2291"/>
      <c r="DP2291"/>
      <c r="DQ2291"/>
      <c r="DR2291"/>
      <c r="DS2291"/>
      <c r="DT2291"/>
      <c r="DU2291"/>
      <c r="DV2291"/>
      <c r="DW2291"/>
      <c r="DX2291"/>
      <c r="DY2291"/>
      <c r="DZ2291"/>
      <c r="EA2291"/>
      <c r="EB2291"/>
      <c r="EC2291"/>
      <c r="ED2291"/>
      <c r="EE2291"/>
      <c r="EF2291"/>
      <c r="EG2291"/>
      <c r="EH2291"/>
      <c r="EI2291"/>
      <c r="EJ2291"/>
      <c r="EK2291"/>
      <c r="EL2291"/>
      <c r="EM2291"/>
      <c r="EN2291"/>
      <c r="EO2291"/>
      <c r="EP2291"/>
      <c r="EQ2291"/>
      <c r="ER2291"/>
      <c r="ES2291"/>
      <c r="ET2291"/>
      <c r="EU2291"/>
      <c r="EV2291"/>
      <c r="EW2291"/>
      <c r="EX2291"/>
      <c r="EY2291"/>
      <c r="EZ2291"/>
      <c r="FA2291"/>
      <c r="FB2291"/>
      <c r="FC2291"/>
      <c r="FD2291"/>
      <c r="FE2291"/>
      <c r="FF2291"/>
      <c r="FG2291"/>
      <c r="FH2291"/>
      <c r="FI2291"/>
      <c r="FJ2291"/>
    </row>
    <row r="2292" spans="1:166" x14ac:dyDescent="0.35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/>
      <c r="BK2292"/>
      <c r="BL2292"/>
      <c r="BM2292"/>
      <c r="BN2292"/>
      <c r="BO2292"/>
      <c r="BP2292"/>
      <c r="BQ2292"/>
      <c r="BR2292"/>
      <c r="BS2292"/>
      <c r="BT2292"/>
      <c r="BU2292"/>
      <c r="BV2292"/>
      <c r="BW2292"/>
      <c r="BX2292"/>
      <c r="BY2292"/>
      <c r="BZ2292"/>
      <c r="CA2292"/>
      <c r="CB2292"/>
      <c r="CC2292"/>
      <c r="CD2292"/>
      <c r="CE2292"/>
      <c r="CF2292"/>
      <c r="CG2292"/>
      <c r="CH2292"/>
      <c r="CI2292"/>
      <c r="CJ2292"/>
      <c r="CK2292"/>
      <c r="CL2292"/>
      <c r="CM2292"/>
      <c r="CN2292"/>
      <c r="CO2292"/>
      <c r="CP2292"/>
      <c r="CQ2292"/>
      <c r="CR2292"/>
      <c r="CS2292"/>
      <c r="CT2292"/>
      <c r="CU2292"/>
      <c r="CV2292"/>
      <c r="CW2292"/>
      <c r="CX2292"/>
      <c r="CY2292"/>
      <c r="CZ2292"/>
      <c r="DA2292"/>
      <c r="DB2292"/>
      <c r="DC2292"/>
      <c r="DD2292"/>
      <c r="DE2292"/>
      <c r="DF2292"/>
      <c r="DG2292"/>
      <c r="DH2292"/>
      <c r="DI2292"/>
      <c r="DJ2292"/>
      <c r="DK2292"/>
      <c r="DL2292"/>
      <c r="DM2292"/>
      <c r="DN2292"/>
      <c r="DO2292"/>
      <c r="DP2292"/>
      <c r="DQ2292"/>
      <c r="DR2292"/>
      <c r="DS2292"/>
      <c r="DT2292"/>
      <c r="DU2292"/>
      <c r="DV2292"/>
      <c r="DW2292"/>
      <c r="DX2292"/>
      <c r="DY2292"/>
      <c r="DZ2292"/>
      <c r="EA2292"/>
      <c r="EB2292"/>
      <c r="EC2292"/>
      <c r="ED2292"/>
      <c r="EE2292"/>
      <c r="EF2292"/>
      <c r="EG2292"/>
      <c r="EH2292"/>
      <c r="EI2292"/>
      <c r="EJ2292"/>
      <c r="EK2292"/>
      <c r="EL2292"/>
      <c r="EM2292"/>
      <c r="EN2292"/>
      <c r="EO2292"/>
      <c r="EP2292"/>
      <c r="EQ2292"/>
      <c r="ER2292"/>
      <c r="ES2292"/>
      <c r="ET2292"/>
      <c r="EU2292"/>
      <c r="EV2292"/>
      <c r="EW2292"/>
      <c r="EX2292"/>
      <c r="EY2292"/>
      <c r="EZ2292"/>
      <c r="FA2292"/>
      <c r="FB2292"/>
      <c r="FC2292"/>
      <c r="FD2292"/>
      <c r="FE2292"/>
      <c r="FF2292"/>
      <c r="FG2292"/>
      <c r="FH2292"/>
      <c r="FI2292"/>
      <c r="FJ2292"/>
    </row>
    <row r="2293" spans="1:166" x14ac:dyDescent="0.35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  <c r="BK2293"/>
      <c r="BL2293"/>
      <c r="BM2293"/>
      <c r="BN2293"/>
      <c r="BO2293"/>
      <c r="BP2293"/>
      <c r="BQ2293"/>
      <c r="BR2293"/>
      <c r="BS2293"/>
      <c r="BT2293"/>
      <c r="BU2293"/>
      <c r="BV2293"/>
      <c r="BW2293"/>
      <c r="BX2293"/>
      <c r="BY2293"/>
      <c r="BZ2293"/>
      <c r="CA2293"/>
      <c r="CB2293"/>
      <c r="CC2293"/>
      <c r="CD2293"/>
      <c r="CE2293"/>
      <c r="CF2293"/>
      <c r="CG2293"/>
      <c r="CH2293"/>
      <c r="CI2293"/>
      <c r="CJ2293"/>
      <c r="CK2293"/>
      <c r="CL2293"/>
      <c r="CM2293"/>
      <c r="CN2293"/>
      <c r="CO2293"/>
      <c r="CP2293"/>
      <c r="CQ2293"/>
      <c r="CR2293"/>
      <c r="CS2293"/>
      <c r="CT2293"/>
      <c r="CU2293"/>
      <c r="CV2293"/>
      <c r="CW2293"/>
      <c r="CX2293"/>
      <c r="CY2293"/>
      <c r="CZ2293"/>
      <c r="DA2293"/>
      <c r="DB2293"/>
      <c r="DC2293"/>
      <c r="DD2293"/>
      <c r="DE2293"/>
      <c r="DF2293"/>
      <c r="DG2293"/>
      <c r="DH2293"/>
      <c r="DI2293"/>
      <c r="DJ2293"/>
      <c r="DK2293"/>
      <c r="DL2293"/>
      <c r="DM2293"/>
      <c r="DN2293"/>
      <c r="DO2293"/>
      <c r="DP2293"/>
      <c r="DQ2293"/>
      <c r="DR2293"/>
      <c r="DS2293"/>
      <c r="DT2293"/>
      <c r="DU2293"/>
      <c r="DV2293"/>
      <c r="DW2293"/>
      <c r="DX2293"/>
      <c r="DY2293"/>
      <c r="DZ2293"/>
      <c r="EA2293"/>
      <c r="EB2293"/>
      <c r="EC2293"/>
      <c r="ED2293"/>
      <c r="EE2293"/>
      <c r="EF2293"/>
      <c r="EG2293"/>
      <c r="EH2293"/>
      <c r="EI2293"/>
      <c r="EJ2293"/>
      <c r="EK2293"/>
      <c r="EL2293"/>
      <c r="EM2293"/>
      <c r="EN2293"/>
      <c r="EO2293"/>
      <c r="EP2293"/>
      <c r="EQ2293"/>
      <c r="ER2293"/>
      <c r="ES2293"/>
      <c r="ET2293"/>
      <c r="EU2293"/>
      <c r="EV2293"/>
      <c r="EW2293"/>
      <c r="EX2293"/>
      <c r="EY2293"/>
      <c r="EZ2293"/>
      <c r="FA2293"/>
      <c r="FB2293"/>
      <c r="FC2293"/>
      <c r="FD2293"/>
      <c r="FE2293"/>
      <c r="FF2293"/>
      <c r="FG2293"/>
      <c r="FH2293"/>
      <c r="FI2293"/>
      <c r="FJ2293"/>
    </row>
    <row r="2294" spans="1:166" x14ac:dyDescent="0.35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  <c r="BK2294"/>
      <c r="BL2294"/>
      <c r="BM2294"/>
      <c r="BN2294"/>
      <c r="BO2294"/>
      <c r="BP2294"/>
      <c r="BQ2294"/>
      <c r="BR2294"/>
      <c r="BS2294"/>
      <c r="BT2294"/>
      <c r="BU2294"/>
      <c r="BV2294"/>
      <c r="BW2294"/>
      <c r="BX2294"/>
      <c r="BY2294"/>
      <c r="BZ2294"/>
      <c r="CA2294"/>
      <c r="CB2294"/>
      <c r="CC2294"/>
      <c r="CD2294"/>
      <c r="CE2294"/>
      <c r="CF2294"/>
      <c r="CG2294"/>
      <c r="CH2294"/>
      <c r="CI2294"/>
      <c r="CJ2294"/>
      <c r="CK2294"/>
      <c r="CL2294"/>
      <c r="CM2294"/>
      <c r="CN2294"/>
      <c r="CO2294"/>
      <c r="CP2294"/>
      <c r="CQ2294"/>
      <c r="CR2294"/>
      <c r="CS2294"/>
      <c r="CT2294"/>
      <c r="CU2294"/>
      <c r="CV2294"/>
      <c r="CW2294"/>
      <c r="CX2294"/>
      <c r="CY2294"/>
      <c r="CZ2294"/>
      <c r="DA2294"/>
      <c r="DB2294"/>
      <c r="DC2294"/>
      <c r="DD2294"/>
      <c r="DE2294"/>
      <c r="DF2294"/>
      <c r="DG2294"/>
      <c r="DH2294"/>
      <c r="DI2294"/>
      <c r="DJ2294"/>
      <c r="DK2294"/>
      <c r="DL2294"/>
      <c r="DM2294"/>
      <c r="DN2294"/>
      <c r="DO2294"/>
      <c r="DP2294"/>
      <c r="DQ2294"/>
      <c r="DR2294"/>
      <c r="DS2294"/>
      <c r="DT2294"/>
      <c r="DU2294"/>
      <c r="DV2294"/>
      <c r="DW2294"/>
      <c r="DX2294"/>
      <c r="DY2294"/>
      <c r="DZ2294"/>
      <c r="EA2294"/>
      <c r="EB2294"/>
      <c r="EC2294"/>
      <c r="ED2294"/>
      <c r="EE2294"/>
      <c r="EF2294"/>
      <c r="EG2294"/>
      <c r="EH2294"/>
      <c r="EI2294"/>
      <c r="EJ2294"/>
      <c r="EK2294"/>
      <c r="EL2294"/>
      <c r="EM2294"/>
      <c r="EN2294"/>
      <c r="EO2294"/>
      <c r="EP2294"/>
      <c r="EQ2294"/>
      <c r="ER2294"/>
      <c r="ES2294"/>
      <c r="ET2294"/>
      <c r="EU2294"/>
      <c r="EV2294"/>
      <c r="EW2294"/>
      <c r="EX2294"/>
      <c r="EY2294"/>
      <c r="EZ2294"/>
      <c r="FA2294"/>
      <c r="FB2294"/>
      <c r="FC2294"/>
      <c r="FD2294"/>
      <c r="FE2294"/>
      <c r="FF2294"/>
      <c r="FG2294"/>
      <c r="FH2294"/>
      <c r="FI2294"/>
      <c r="FJ2294"/>
    </row>
    <row r="2295" spans="1:166" x14ac:dyDescent="0.3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  <c r="BK2295"/>
      <c r="BL2295"/>
      <c r="BM2295"/>
      <c r="BN2295"/>
      <c r="BO2295"/>
      <c r="BP2295"/>
      <c r="BQ2295"/>
      <c r="BR2295"/>
      <c r="BS2295"/>
      <c r="BT2295"/>
      <c r="BU2295"/>
      <c r="BV2295"/>
      <c r="BW2295"/>
      <c r="BX2295"/>
      <c r="BY2295"/>
      <c r="BZ2295"/>
      <c r="CA2295"/>
      <c r="CB2295"/>
      <c r="CC2295"/>
      <c r="CD2295"/>
      <c r="CE2295"/>
      <c r="CF2295"/>
      <c r="CG2295"/>
      <c r="CH2295"/>
      <c r="CI2295"/>
      <c r="CJ2295"/>
      <c r="CK2295"/>
      <c r="CL2295"/>
      <c r="CM2295"/>
      <c r="CN2295"/>
      <c r="CO2295"/>
      <c r="CP2295"/>
      <c r="CQ2295"/>
      <c r="CR2295"/>
      <c r="CS2295"/>
      <c r="CT2295"/>
      <c r="CU2295"/>
      <c r="CV2295"/>
      <c r="CW2295"/>
      <c r="CX2295"/>
      <c r="CY2295"/>
      <c r="CZ2295"/>
      <c r="DA2295"/>
      <c r="DB2295"/>
      <c r="DC2295"/>
      <c r="DD2295"/>
      <c r="DE2295"/>
      <c r="DF2295"/>
      <c r="DG2295"/>
      <c r="DH2295"/>
      <c r="DI2295"/>
      <c r="DJ2295"/>
      <c r="DK2295"/>
      <c r="DL2295"/>
      <c r="DM2295"/>
      <c r="DN2295"/>
      <c r="DO2295"/>
      <c r="DP2295"/>
      <c r="DQ2295"/>
      <c r="DR2295"/>
      <c r="DS2295"/>
      <c r="DT2295"/>
      <c r="DU2295"/>
      <c r="DV2295"/>
      <c r="DW2295"/>
      <c r="DX2295"/>
      <c r="DY2295"/>
      <c r="DZ2295"/>
      <c r="EA2295"/>
      <c r="EB2295"/>
      <c r="EC2295"/>
      <c r="ED2295"/>
      <c r="EE2295"/>
      <c r="EF2295"/>
      <c r="EG2295"/>
      <c r="EH2295"/>
      <c r="EI2295"/>
      <c r="EJ2295"/>
      <c r="EK2295"/>
      <c r="EL2295"/>
      <c r="EM2295"/>
      <c r="EN2295"/>
      <c r="EO2295"/>
      <c r="EP2295"/>
      <c r="EQ2295"/>
      <c r="ER2295"/>
      <c r="ES2295"/>
      <c r="ET2295"/>
      <c r="EU2295"/>
      <c r="EV2295"/>
      <c r="EW2295"/>
      <c r="EX2295"/>
      <c r="EY2295"/>
      <c r="EZ2295"/>
      <c r="FA2295"/>
      <c r="FB2295"/>
      <c r="FC2295"/>
      <c r="FD2295"/>
      <c r="FE2295"/>
      <c r="FF2295"/>
      <c r="FG2295"/>
      <c r="FH2295"/>
      <c r="FI2295"/>
      <c r="FJ2295"/>
    </row>
    <row r="2296" spans="1:166" x14ac:dyDescent="0.35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  <c r="BR2296"/>
      <c r="BS2296"/>
      <c r="BT2296"/>
      <c r="BU2296"/>
      <c r="BV2296"/>
      <c r="BW2296"/>
      <c r="BX2296"/>
      <c r="BY2296"/>
      <c r="BZ2296"/>
      <c r="CA2296"/>
      <c r="CB2296"/>
      <c r="CC2296"/>
      <c r="CD2296"/>
      <c r="CE2296"/>
      <c r="CF2296"/>
      <c r="CG2296"/>
      <c r="CH2296"/>
      <c r="CI2296"/>
      <c r="CJ2296"/>
      <c r="CK2296"/>
      <c r="CL2296"/>
      <c r="CM2296"/>
      <c r="CN2296"/>
      <c r="CO2296"/>
      <c r="CP2296"/>
      <c r="CQ2296"/>
      <c r="CR2296"/>
      <c r="CS2296"/>
      <c r="CT2296"/>
      <c r="CU2296"/>
      <c r="CV2296"/>
      <c r="CW2296"/>
      <c r="CX2296"/>
      <c r="CY2296"/>
      <c r="CZ2296"/>
      <c r="DA2296"/>
      <c r="DB2296"/>
      <c r="DC2296"/>
      <c r="DD2296"/>
      <c r="DE2296"/>
      <c r="DF2296"/>
      <c r="DG2296"/>
      <c r="DH2296"/>
      <c r="DI2296"/>
      <c r="DJ2296"/>
      <c r="DK2296"/>
      <c r="DL2296"/>
      <c r="DM2296"/>
      <c r="DN2296"/>
      <c r="DO2296"/>
      <c r="DP2296"/>
      <c r="DQ2296"/>
      <c r="DR2296"/>
      <c r="DS2296"/>
      <c r="DT2296"/>
      <c r="DU2296"/>
      <c r="DV2296"/>
      <c r="DW2296"/>
      <c r="DX2296"/>
      <c r="DY2296"/>
      <c r="DZ2296"/>
      <c r="EA2296"/>
      <c r="EB2296"/>
      <c r="EC2296"/>
      <c r="ED2296"/>
      <c r="EE2296"/>
      <c r="EF2296"/>
      <c r="EG2296"/>
      <c r="EH2296"/>
      <c r="EI2296"/>
      <c r="EJ2296"/>
      <c r="EK2296"/>
      <c r="EL2296"/>
      <c r="EM2296"/>
      <c r="EN2296"/>
      <c r="EO2296"/>
      <c r="EP2296"/>
      <c r="EQ2296"/>
      <c r="ER2296"/>
      <c r="ES2296"/>
      <c r="ET2296"/>
      <c r="EU2296"/>
      <c r="EV2296"/>
      <c r="EW2296"/>
      <c r="EX2296"/>
      <c r="EY2296"/>
      <c r="EZ2296"/>
      <c r="FA2296"/>
      <c r="FB2296"/>
      <c r="FC2296"/>
      <c r="FD2296"/>
      <c r="FE2296"/>
      <c r="FF2296"/>
      <c r="FG2296"/>
      <c r="FH2296"/>
      <c r="FI2296"/>
      <c r="FJ2296"/>
    </row>
    <row r="2297" spans="1:166" x14ac:dyDescent="0.35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  <c r="BK2297"/>
      <c r="BL2297"/>
      <c r="BM2297"/>
      <c r="BN2297"/>
      <c r="BO2297"/>
      <c r="BP2297"/>
      <c r="BQ2297"/>
      <c r="BR2297"/>
      <c r="BS2297"/>
      <c r="BT2297"/>
      <c r="BU2297"/>
      <c r="BV2297"/>
      <c r="BW2297"/>
      <c r="BX2297"/>
      <c r="BY2297"/>
      <c r="BZ2297"/>
      <c r="CA2297"/>
      <c r="CB2297"/>
      <c r="CC2297"/>
      <c r="CD2297"/>
      <c r="CE2297"/>
      <c r="CF2297"/>
      <c r="CG2297"/>
      <c r="CH2297"/>
      <c r="CI2297"/>
      <c r="CJ2297"/>
      <c r="CK2297"/>
      <c r="CL2297"/>
      <c r="CM2297"/>
      <c r="CN2297"/>
      <c r="CO2297"/>
      <c r="CP2297"/>
      <c r="CQ2297"/>
      <c r="CR2297"/>
      <c r="CS2297"/>
      <c r="CT2297"/>
      <c r="CU2297"/>
      <c r="CV2297"/>
      <c r="CW2297"/>
      <c r="CX2297"/>
      <c r="CY2297"/>
      <c r="CZ2297"/>
      <c r="DA2297"/>
      <c r="DB2297"/>
      <c r="DC2297"/>
      <c r="DD2297"/>
      <c r="DE2297"/>
      <c r="DF2297"/>
      <c r="DG2297"/>
      <c r="DH2297"/>
      <c r="DI2297"/>
      <c r="DJ2297"/>
      <c r="DK2297"/>
      <c r="DL2297"/>
      <c r="DM2297"/>
      <c r="DN2297"/>
      <c r="DO2297"/>
      <c r="DP2297"/>
      <c r="DQ2297"/>
      <c r="DR2297"/>
      <c r="DS2297"/>
      <c r="DT2297"/>
      <c r="DU2297"/>
      <c r="DV2297"/>
      <c r="DW2297"/>
      <c r="DX2297"/>
      <c r="DY2297"/>
      <c r="DZ2297"/>
      <c r="EA2297"/>
      <c r="EB2297"/>
      <c r="EC2297"/>
      <c r="ED2297"/>
      <c r="EE2297"/>
      <c r="EF2297"/>
      <c r="EG2297"/>
      <c r="EH2297"/>
      <c r="EI2297"/>
      <c r="EJ2297"/>
      <c r="EK2297"/>
      <c r="EL2297"/>
      <c r="EM2297"/>
      <c r="EN2297"/>
      <c r="EO2297"/>
      <c r="EP2297"/>
      <c r="EQ2297"/>
      <c r="ER2297"/>
      <c r="ES2297"/>
      <c r="ET2297"/>
      <c r="EU2297"/>
      <c r="EV2297"/>
      <c r="EW2297"/>
      <c r="EX2297"/>
      <c r="EY2297"/>
      <c r="EZ2297"/>
      <c r="FA2297"/>
      <c r="FB2297"/>
      <c r="FC2297"/>
      <c r="FD2297"/>
      <c r="FE2297"/>
      <c r="FF2297"/>
      <c r="FG2297"/>
      <c r="FH2297"/>
      <c r="FI2297"/>
      <c r="FJ2297"/>
    </row>
    <row r="2298" spans="1:166" x14ac:dyDescent="0.35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/>
      <c r="CB2298"/>
      <c r="CC2298"/>
      <c r="CD2298"/>
      <c r="CE2298"/>
      <c r="CF2298"/>
      <c r="CG2298"/>
      <c r="CH2298"/>
      <c r="CI2298"/>
      <c r="CJ2298"/>
      <c r="CK2298"/>
      <c r="CL2298"/>
      <c r="CM2298"/>
      <c r="CN2298"/>
      <c r="CO2298"/>
      <c r="CP2298"/>
      <c r="CQ2298"/>
      <c r="CR2298"/>
      <c r="CS2298"/>
      <c r="CT2298"/>
      <c r="CU2298"/>
      <c r="CV2298"/>
      <c r="CW2298"/>
      <c r="CX2298"/>
      <c r="CY2298"/>
      <c r="CZ2298"/>
      <c r="DA2298"/>
      <c r="DB2298"/>
      <c r="DC2298"/>
      <c r="DD2298"/>
      <c r="DE2298"/>
      <c r="DF2298"/>
      <c r="DG2298"/>
      <c r="DH2298"/>
      <c r="DI2298"/>
      <c r="DJ2298"/>
      <c r="DK2298"/>
      <c r="DL2298"/>
      <c r="DM2298"/>
      <c r="DN2298"/>
      <c r="DO2298"/>
      <c r="DP2298"/>
      <c r="DQ2298"/>
      <c r="DR2298"/>
      <c r="DS2298"/>
      <c r="DT2298"/>
      <c r="DU2298"/>
      <c r="DV2298"/>
      <c r="DW2298"/>
      <c r="DX2298"/>
      <c r="DY2298"/>
      <c r="DZ2298"/>
      <c r="EA2298"/>
      <c r="EB2298"/>
      <c r="EC2298"/>
      <c r="ED2298"/>
      <c r="EE2298"/>
      <c r="EF2298"/>
      <c r="EG2298"/>
      <c r="EH2298"/>
      <c r="EI2298"/>
      <c r="EJ2298"/>
      <c r="EK2298"/>
      <c r="EL2298"/>
      <c r="EM2298"/>
      <c r="EN2298"/>
      <c r="EO2298"/>
      <c r="EP2298"/>
      <c r="EQ2298"/>
      <c r="ER2298"/>
      <c r="ES2298"/>
      <c r="ET2298"/>
      <c r="EU2298"/>
      <c r="EV2298"/>
      <c r="EW2298"/>
      <c r="EX2298"/>
      <c r="EY2298"/>
      <c r="EZ2298"/>
      <c r="FA2298"/>
      <c r="FB2298"/>
      <c r="FC2298"/>
      <c r="FD2298"/>
      <c r="FE2298"/>
      <c r="FF2298"/>
      <c r="FG2298"/>
      <c r="FH2298"/>
      <c r="FI2298"/>
      <c r="FJ2298"/>
    </row>
    <row r="2299" spans="1:166" x14ac:dyDescent="0.35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  <c r="BK2299"/>
      <c r="BL2299"/>
      <c r="BM2299"/>
      <c r="BN2299"/>
      <c r="BO2299"/>
      <c r="BP2299"/>
      <c r="BQ2299"/>
      <c r="BR2299"/>
      <c r="BS2299"/>
      <c r="BT2299"/>
      <c r="BU2299"/>
      <c r="BV2299"/>
      <c r="BW2299"/>
      <c r="BX2299"/>
      <c r="BY2299"/>
      <c r="BZ2299"/>
      <c r="CA2299"/>
      <c r="CB2299"/>
      <c r="CC2299"/>
      <c r="CD2299"/>
      <c r="CE2299"/>
      <c r="CF2299"/>
      <c r="CG2299"/>
      <c r="CH2299"/>
      <c r="CI2299"/>
      <c r="CJ2299"/>
      <c r="CK2299"/>
      <c r="CL2299"/>
      <c r="CM2299"/>
      <c r="CN2299"/>
      <c r="CO2299"/>
      <c r="CP2299"/>
      <c r="CQ2299"/>
      <c r="CR2299"/>
      <c r="CS2299"/>
      <c r="CT2299"/>
      <c r="CU2299"/>
      <c r="CV2299"/>
      <c r="CW2299"/>
      <c r="CX2299"/>
      <c r="CY2299"/>
      <c r="CZ2299"/>
      <c r="DA2299"/>
      <c r="DB2299"/>
      <c r="DC2299"/>
      <c r="DD2299"/>
      <c r="DE2299"/>
      <c r="DF2299"/>
      <c r="DG2299"/>
      <c r="DH2299"/>
      <c r="DI2299"/>
      <c r="DJ2299"/>
      <c r="DK2299"/>
      <c r="DL2299"/>
      <c r="DM2299"/>
      <c r="DN2299"/>
      <c r="DO2299"/>
      <c r="DP2299"/>
      <c r="DQ2299"/>
      <c r="DR2299"/>
      <c r="DS2299"/>
      <c r="DT2299"/>
      <c r="DU2299"/>
      <c r="DV2299"/>
      <c r="DW2299"/>
      <c r="DX2299"/>
      <c r="DY2299"/>
      <c r="DZ2299"/>
      <c r="EA2299"/>
      <c r="EB2299"/>
      <c r="EC2299"/>
      <c r="ED2299"/>
      <c r="EE2299"/>
      <c r="EF2299"/>
      <c r="EG2299"/>
      <c r="EH2299"/>
      <c r="EI2299"/>
      <c r="EJ2299"/>
      <c r="EK2299"/>
      <c r="EL2299"/>
      <c r="EM2299"/>
      <c r="EN2299"/>
      <c r="EO2299"/>
      <c r="EP2299"/>
      <c r="EQ2299"/>
      <c r="ER2299"/>
      <c r="ES2299"/>
      <c r="ET2299"/>
      <c r="EU2299"/>
      <c r="EV2299"/>
      <c r="EW2299"/>
      <c r="EX2299"/>
      <c r="EY2299"/>
      <c r="EZ2299"/>
      <c r="FA2299"/>
      <c r="FB2299"/>
      <c r="FC2299"/>
      <c r="FD2299"/>
      <c r="FE2299"/>
      <c r="FF2299"/>
      <c r="FG2299"/>
      <c r="FH2299"/>
      <c r="FI2299"/>
      <c r="FJ2299"/>
    </row>
    <row r="2300" spans="1:166" x14ac:dyDescent="0.35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  <c r="BK2300"/>
      <c r="BL2300"/>
      <c r="BM2300"/>
      <c r="BN2300"/>
      <c r="BO2300"/>
      <c r="BP2300"/>
      <c r="BQ2300"/>
      <c r="BR2300"/>
      <c r="BS2300"/>
      <c r="BT2300"/>
      <c r="BU2300"/>
      <c r="BV2300"/>
      <c r="BW2300"/>
      <c r="BX2300"/>
      <c r="BY2300"/>
      <c r="BZ2300"/>
      <c r="CA2300"/>
      <c r="CB2300"/>
      <c r="CC2300"/>
      <c r="CD2300"/>
      <c r="CE2300"/>
      <c r="CF2300"/>
      <c r="CG2300"/>
      <c r="CH2300"/>
      <c r="CI2300"/>
      <c r="CJ2300"/>
      <c r="CK2300"/>
      <c r="CL2300"/>
      <c r="CM2300"/>
      <c r="CN2300"/>
      <c r="CO2300"/>
      <c r="CP2300"/>
      <c r="CQ2300"/>
      <c r="CR2300"/>
      <c r="CS2300"/>
      <c r="CT2300"/>
      <c r="CU2300"/>
      <c r="CV2300"/>
      <c r="CW2300"/>
      <c r="CX2300"/>
      <c r="CY2300"/>
      <c r="CZ2300"/>
      <c r="DA2300"/>
      <c r="DB2300"/>
      <c r="DC2300"/>
      <c r="DD2300"/>
      <c r="DE2300"/>
      <c r="DF2300"/>
      <c r="DG2300"/>
      <c r="DH2300"/>
      <c r="DI2300"/>
      <c r="DJ2300"/>
      <c r="DK2300"/>
      <c r="DL2300"/>
      <c r="DM2300"/>
      <c r="DN2300"/>
      <c r="DO2300"/>
      <c r="DP2300"/>
      <c r="DQ2300"/>
      <c r="DR2300"/>
      <c r="DS2300"/>
      <c r="DT2300"/>
      <c r="DU2300"/>
      <c r="DV2300"/>
      <c r="DW2300"/>
      <c r="DX2300"/>
      <c r="DY2300"/>
      <c r="DZ2300"/>
      <c r="EA2300"/>
      <c r="EB2300"/>
      <c r="EC2300"/>
      <c r="ED2300"/>
      <c r="EE2300"/>
      <c r="EF2300"/>
      <c r="EG2300"/>
      <c r="EH2300"/>
      <c r="EI2300"/>
      <c r="EJ2300"/>
      <c r="EK2300"/>
      <c r="EL2300"/>
      <c r="EM2300"/>
      <c r="EN2300"/>
      <c r="EO2300"/>
      <c r="EP2300"/>
      <c r="EQ2300"/>
      <c r="ER2300"/>
      <c r="ES2300"/>
      <c r="ET2300"/>
      <c r="EU2300"/>
      <c r="EV2300"/>
      <c r="EW2300"/>
      <c r="EX2300"/>
      <c r="EY2300"/>
      <c r="EZ2300"/>
      <c r="FA2300"/>
      <c r="FB2300"/>
      <c r="FC2300"/>
      <c r="FD2300"/>
      <c r="FE2300"/>
      <c r="FF2300"/>
      <c r="FG2300"/>
      <c r="FH2300"/>
      <c r="FI2300"/>
      <c r="FJ2300"/>
    </row>
    <row r="2301" spans="1:166" x14ac:dyDescent="0.35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  <c r="BK2301"/>
      <c r="BL2301"/>
      <c r="BM2301"/>
      <c r="BN2301"/>
      <c r="BO2301"/>
      <c r="BP2301"/>
      <c r="BQ2301"/>
      <c r="BR2301"/>
      <c r="BS2301"/>
      <c r="BT2301"/>
      <c r="BU2301"/>
      <c r="BV2301"/>
      <c r="BW2301"/>
      <c r="BX2301"/>
      <c r="BY2301"/>
      <c r="BZ2301"/>
      <c r="CA2301"/>
      <c r="CB2301"/>
      <c r="CC2301"/>
      <c r="CD2301"/>
      <c r="CE2301"/>
      <c r="CF2301"/>
      <c r="CG2301"/>
      <c r="CH2301"/>
      <c r="CI2301"/>
      <c r="CJ2301"/>
      <c r="CK2301"/>
      <c r="CL2301"/>
      <c r="CM2301"/>
      <c r="CN2301"/>
      <c r="CO2301"/>
      <c r="CP2301"/>
      <c r="CQ2301"/>
      <c r="CR2301"/>
      <c r="CS2301"/>
      <c r="CT2301"/>
      <c r="CU2301"/>
      <c r="CV2301"/>
      <c r="CW2301"/>
      <c r="CX2301"/>
      <c r="CY2301"/>
      <c r="CZ2301"/>
      <c r="DA2301"/>
      <c r="DB2301"/>
      <c r="DC2301"/>
      <c r="DD2301"/>
      <c r="DE2301"/>
      <c r="DF2301"/>
      <c r="DG2301"/>
      <c r="DH2301"/>
      <c r="DI2301"/>
      <c r="DJ2301"/>
      <c r="DK2301"/>
      <c r="DL2301"/>
      <c r="DM2301"/>
      <c r="DN2301"/>
      <c r="DO2301"/>
      <c r="DP2301"/>
      <c r="DQ2301"/>
      <c r="DR2301"/>
      <c r="DS2301"/>
      <c r="DT2301"/>
      <c r="DU2301"/>
      <c r="DV2301"/>
      <c r="DW2301"/>
      <c r="DX2301"/>
      <c r="DY2301"/>
      <c r="DZ2301"/>
      <c r="EA2301"/>
      <c r="EB2301"/>
      <c r="EC2301"/>
      <c r="ED2301"/>
      <c r="EE2301"/>
      <c r="EF2301"/>
      <c r="EG2301"/>
      <c r="EH2301"/>
      <c r="EI2301"/>
      <c r="EJ2301"/>
      <c r="EK2301"/>
      <c r="EL2301"/>
      <c r="EM2301"/>
      <c r="EN2301"/>
      <c r="EO2301"/>
      <c r="EP2301"/>
      <c r="EQ2301"/>
      <c r="ER2301"/>
      <c r="ES2301"/>
      <c r="ET2301"/>
      <c r="EU2301"/>
      <c r="EV2301"/>
      <c r="EW2301"/>
      <c r="EX2301"/>
      <c r="EY2301"/>
      <c r="EZ2301"/>
      <c r="FA2301"/>
      <c r="FB2301"/>
      <c r="FC2301"/>
      <c r="FD2301"/>
      <c r="FE2301"/>
      <c r="FF2301"/>
      <c r="FG2301"/>
      <c r="FH2301"/>
      <c r="FI2301"/>
      <c r="FJ2301"/>
    </row>
    <row r="2302" spans="1:166" x14ac:dyDescent="0.35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  <c r="BK2302"/>
      <c r="BL2302"/>
      <c r="BM2302"/>
      <c r="BN2302"/>
      <c r="BO2302"/>
      <c r="BP2302"/>
      <c r="BQ2302"/>
      <c r="BR2302"/>
      <c r="BS2302"/>
      <c r="BT2302"/>
      <c r="BU2302"/>
      <c r="BV2302"/>
      <c r="BW2302"/>
      <c r="BX2302"/>
      <c r="BY2302"/>
      <c r="BZ2302"/>
      <c r="CA2302"/>
      <c r="CB2302"/>
      <c r="CC2302"/>
      <c r="CD2302"/>
      <c r="CE2302"/>
      <c r="CF2302"/>
      <c r="CG2302"/>
      <c r="CH2302"/>
      <c r="CI2302"/>
      <c r="CJ2302"/>
      <c r="CK2302"/>
      <c r="CL2302"/>
      <c r="CM2302"/>
      <c r="CN2302"/>
      <c r="CO2302"/>
      <c r="CP2302"/>
      <c r="CQ2302"/>
      <c r="CR2302"/>
      <c r="CS2302"/>
      <c r="CT2302"/>
      <c r="CU2302"/>
      <c r="CV2302"/>
      <c r="CW2302"/>
      <c r="CX2302"/>
      <c r="CY2302"/>
      <c r="CZ2302"/>
      <c r="DA2302"/>
      <c r="DB2302"/>
      <c r="DC2302"/>
      <c r="DD2302"/>
      <c r="DE2302"/>
      <c r="DF2302"/>
      <c r="DG2302"/>
      <c r="DH2302"/>
      <c r="DI2302"/>
      <c r="DJ2302"/>
      <c r="DK2302"/>
      <c r="DL2302"/>
      <c r="DM2302"/>
      <c r="DN2302"/>
      <c r="DO2302"/>
      <c r="DP2302"/>
      <c r="DQ2302"/>
      <c r="DR2302"/>
      <c r="DS2302"/>
      <c r="DT2302"/>
      <c r="DU2302"/>
      <c r="DV2302"/>
      <c r="DW2302"/>
      <c r="DX2302"/>
      <c r="DY2302"/>
      <c r="DZ2302"/>
      <c r="EA2302"/>
      <c r="EB2302"/>
      <c r="EC2302"/>
      <c r="ED2302"/>
      <c r="EE2302"/>
      <c r="EF2302"/>
      <c r="EG2302"/>
      <c r="EH2302"/>
      <c r="EI2302"/>
      <c r="EJ2302"/>
      <c r="EK2302"/>
      <c r="EL2302"/>
      <c r="EM2302"/>
      <c r="EN2302"/>
      <c r="EO2302"/>
      <c r="EP2302"/>
      <c r="EQ2302"/>
      <c r="ER2302"/>
      <c r="ES2302"/>
      <c r="ET2302"/>
      <c r="EU2302"/>
      <c r="EV2302"/>
      <c r="EW2302"/>
      <c r="EX2302"/>
      <c r="EY2302"/>
      <c r="EZ2302"/>
      <c r="FA2302"/>
      <c r="FB2302"/>
      <c r="FC2302"/>
      <c r="FD2302"/>
      <c r="FE2302"/>
      <c r="FF2302"/>
      <c r="FG2302"/>
      <c r="FH2302"/>
      <c r="FI2302"/>
      <c r="FJ2302"/>
    </row>
    <row r="2303" spans="1:166" x14ac:dyDescent="0.35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/>
      <c r="BX2303"/>
      <c r="BY2303"/>
      <c r="BZ2303"/>
      <c r="CA2303"/>
      <c r="CB2303"/>
      <c r="CC2303"/>
      <c r="CD2303"/>
      <c r="CE2303"/>
      <c r="CF2303"/>
      <c r="CG2303"/>
      <c r="CH2303"/>
      <c r="CI2303"/>
      <c r="CJ2303"/>
      <c r="CK2303"/>
      <c r="CL2303"/>
      <c r="CM2303"/>
      <c r="CN2303"/>
      <c r="CO2303"/>
      <c r="CP2303"/>
      <c r="CQ2303"/>
      <c r="CR2303"/>
      <c r="CS2303"/>
      <c r="CT2303"/>
      <c r="CU2303"/>
      <c r="CV2303"/>
      <c r="CW2303"/>
      <c r="CX2303"/>
      <c r="CY2303"/>
      <c r="CZ2303"/>
      <c r="DA2303"/>
      <c r="DB2303"/>
      <c r="DC2303"/>
      <c r="DD2303"/>
      <c r="DE2303"/>
      <c r="DF2303"/>
      <c r="DG2303"/>
      <c r="DH2303"/>
      <c r="DI2303"/>
      <c r="DJ2303"/>
      <c r="DK2303"/>
      <c r="DL2303"/>
      <c r="DM2303"/>
      <c r="DN2303"/>
      <c r="DO2303"/>
      <c r="DP2303"/>
      <c r="DQ2303"/>
      <c r="DR2303"/>
      <c r="DS2303"/>
      <c r="DT2303"/>
      <c r="DU2303"/>
      <c r="DV2303"/>
      <c r="DW2303"/>
      <c r="DX2303"/>
      <c r="DY2303"/>
      <c r="DZ2303"/>
      <c r="EA2303"/>
      <c r="EB2303"/>
      <c r="EC2303"/>
      <c r="ED2303"/>
      <c r="EE2303"/>
      <c r="EF2303"/>
      <c r="EG2303"/>
      <c r="EH2303"/>
      <c r="EI2303"/>
      <c r="EJ2303"/>
      <c r="EK2303"/>
      <c r="EL2303"/>
      <c r="EM2303"/>
      <c r="EN2303"/>
      <c r="EO2303"/>
      <c r="EP2303"/>
      <c r="EQ2303"/>
      <c r="ER2303"/>
      <c r="ES2303"/>
      <c r="ET2303"/>
      <c r="EU2303"/>
      <c r="EV2303"/>
      <c r="EW2303"/>
      <c r="EX2303"/>
      <c r="EY2303"/>
      <c r="EZ2303"/>
      <c r="FA2303"/>
      <c r="FB2303"/>
      <c r="FC2303"/>
      <c r="FD2303"/>
      <c r="FE2303"/>
      <c r="FF2303"/>
      <c r="FG2303"/>
      <c r="FH2303"/>
      <c r="FI2303"/>
      <c r="FJ2303"/>
    </row>
    <row r="2304" spans="1:166" x14ac:dyDescent="0.35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  <c r="BP2304"/>
      <c r="BQ2304"/>
      <c r="BR2304"/>
      <c r="BS2304"/>
      <c r="BT2304"/>
      <c r="BU2304"/>
      <c r="BV2304"/>
      <c r="BW2304"/>
      <c r="BX2304"/>
      <c r="BY2304"/>
      <c r="BZ2304"/>
      <c r="CA2304"/>
      <c r="CB2304"/>
      <c r="CC2304"/>
      <c r="CD2304"/>
      <c r="CE2304"/>
      <c r="CF2304"/>
      <c r="CG2304"/>
      <c r="CH2304"/>
      <c r="CI2304"/>
      <c r="CJ2304"/>
      <c r="CK2304"/>
      <c r="CL2304"/>
      <c r="CM2304"/>
      <c r="CN2304"/>
      <c r="CO2304"/>
      <c r="CP2304"/>
      <c r="CQ2304"/>
      <c r="CR2304"/>
      <c r="CS2304"/>
      <c r="CT2304"/>
      <c r="CU2304"/>
      <c r="CV2304"/>
      <c r="CW2304"/>
      <c r="CX2304"/>
      <c r="CY2304"/>
      <c r="CZ2304"/>
      <c r="DA2304"/>
      <c r="DB2304"/>
      <c r="DC2304"/>
      <c r="DD2304"/>
      <c r="DE2304"/>
      <c r="DF2304"/>
      <c r="DG2304"/>
      <c r="DH2304"/>
      <c r="DI2304"/>
      <c r="DJ2304"/>
      <c r="DK2304"/>
      <c r="DL2304"/>
      <c r="DM2304"/>
      <c r="DN2304"/>
      <c r="DO2304"/>
      <c r="DP2304"/>
      <c r="DQ2304"/>
      <c r="DR2304"/>
      <c r="DS2304"/>
      <c r="DT2304"/>
      <c r="DU2304"/>
      <c r="DV2304"/>
      <c r="DW2304"/>
      <c r="DX2304"/>
      <c r="DY2304"/>
      <c r="DZ2304"/>
      <c r="EA2304"/>
      <c r="EB2304"/>
      <c r="EC2304"/>
      <c r="ED2304"/>
      <c r="EE2304"/>
      <c r="EF2304"/>
      <c r="EG2304"/>
      <c r="EH2304"/>
      <c r="EI2304"/>
      <c r="EJ2304"/>
      <c r="EK2304"/>
      <c r="EL2304"/>
      <c r="EM2304"/>
      <c r="EN2304"/>
      <c r="EO2304"/>
      <c r="EP2304"/>
      <c r="EQ2304"/>
      <c r="ER2304"/>
      <c r="ES2304"/>
      <c r="ET2304"/>
      <c r="EU2304"/>
      <c r="EV2304"/>
      <c r="EW2304"/>
      <c r="EX2304"/>
      <c r="EY2304"/>
      <c r="EZ2304"/>
      <c r="FA2304"/>
      <c r="FB2304"/>
      <c r="FC2304"/>
      <c r="FD2304"/>
      <c r="FE2304"/>
      <c r="FF2304"/>
      <c r="FG2304"/>
      <c r="FH2304"/>
      <c r="FI2304"/>
      <c r="FJ2304"/>
    </row>
    <row r="2305" spans="1:166" x14ac:dyDescent="0.3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  <c r="BP2305"/>
      <c r="BQ2305"/>
      <c r="BR2305"/>
      <c r="BS2305"/>
      <c r="BT2305"/>
      <c r="BU2305"/>
      <c r="BV2305"/>
      <c r="BW2305"/>
      <c r="BX2305"/>
      <c r="BY2305"/>
      <c r="BZ2305"/>
      <c r="CA2305"/>
      <c r="CB2305"/>
      <c r="CC2305"/>
      <c r="CD2305"/>
      <c r="CE2305"/>
      <c r="CF2305"/>
      <c r="CG2305"/>
      <c r="CH2305"/>
      <c r="CI2305"/>
      <c r="CJ2305"/>
      <c r="CK2305"/>
      <c r="CL2305"/>
      <c r="CM2305"/>
      <c r="CN2305"/>
      <c r="CO2305"/>
      <c r="CP2305"/>
      <c r="CQ2305"/>
      <c r="CR2305"/>
      <c r="CS2305"/>
      <c r="CT2305"/>
      <c r="CU2305"/>
      <c r="CV2305"/>
      <c r="CW2305"/>
      <c r="CX2305"/>
      <c r="CY2305"/>
      <c r="CZ2305"/>
      <c r="DA2305"/>
      <c r="DB2305"/>
      <c r="DC2305"/>
      <c r="DD2305"/>
      <c r="DE2305"/>
      <c r="DF2305"/>
      <c r="DG2305"/>
      <c r="DH2305"/>
      <c r="DI2305"/>
      <c r="DJ2305"/>
      <c r="DK2305"/>
      <c r="DL2305"/>
      <c r="DM2305"/>
      <c r="DN2305"/>
      <c r="DO2305"/>
      <c r="DP2305"/>
      <c r="DQ2305"/>
      <c r="DR2305"/>
      <c r="DS2305"/>
      <c r="DT2305"/>
      <c r="DU2305"/>
      <c r="DV2305"/>
      <c r="DW2305"/>
      <c r="DX2305"/>
      <c r="DY2305"/>
      <c r="DZ2305"/>
      <c r="EA2305"/>
      <c r="EB2305"/>
      <c r="EC2305"/>
      <c r="ED2305"/>
      <c r="EE2305"/>
      <c r="EF2305"/>
      <c r="EG2305"/>
      <c r="EH2305"/>
      <c r="EI2305"/>
      <c r="EJ2305"/>
      <c r="EK2305"/>
      <c r="EL2305"/>
      <c r="EM2305"/>
      <c r="EN2305"/>
      <c r="EO2305"/>
      <c r="EP2305"/>
      <c r="EQ2305"/>
      <c r="ER2305"/>
      <c r="ES2305"/>
      <c r="ET2305"/>
      <c r="EU2305"/>
      <c r="EV2305"/>
      <c r="EW2305"/>
      <c r="EX2305"/>
      <c r="EY2305"/>
      <c r="EZ2305"/>
      <c r="FA2305"/>
      <c r="FB2305"/>
      <c r="FC2305"/>
      <c r="FD2305"/>
      <c r="FE2305"/>
      <c r="FF2305"/>
      <c r="FG2305"/>
      <c r="FH2305"/>
      <c r="FI2305"/>
      <c r="FJ2305"/>
    </row>
    <row r="2306" spans="1:166" x14ac:dyDescent="0.35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  <c r="BP2306"/>
      <c r="BQ2306"/>
      <c r="BR2306"/>
      <c r="BS2306"/>
      <c r="BT2306"/>
      <c r="BU2306"/>
      <c r="BV2306"/>
      <c r="BW2306"/>
      <c r="BX2306"/>
      <c r="BY2306"/>
      <c r="BZ2306"/>
      <c r="CA2306"/>
      <c r="CB2306"/>
      <c r="CC2306"/>
      <c r="CD2306"/>
      <c r="CE2306"/>
      <c r="CF2306"/>
      <c r="CG2306"/>
      <c r="CH2306"/>
      <c r="CI2306"/>
      <c r="CJ2306"/>
      <c r="CK2306"/>
      <c r="CL2306"/>
      <c r="CM2306"/>
      <c r="CN2306"/>
      <c r="CO2306"/>
      <c r="CP2306"/>
      <c r="CQ2306"/>
      <c r="CR2306"/>
      <c r="CS2306"/>
      <c r="CT2306"/>
      <c r="CU2306"/>
      <c r="CV2306"/>
      <c r="CW2306"/>
      <c r="CX2306"/>
      <c r="CY2306"/>
      <c r="CZ2306"/>
      <c r="DA2306"/>
      <c r="DB2306"/>
      <c r="DC2306"/>
      <c r="DD2306"/>
      <c r="DE2306"/>
      <c r="DF2306"/>
      <c r="DG2306"/>
      <c r="DH2306"/>
      <c r="DI2306"/>
      <c r="DJ2306"/>
      <c r="DK2306"/>
      <c r="DL2306"/>
      <c r="DM2306"/>
      <c r="DN2306"/>
      <c r="DO2306"/>
      <c r="DP2306"/>
      <c r="DQ2306"/>
      <c r="DR2306"/>
      <c r="DS2306"/>
      <c r="DT2306"/>
      <c r="DU2306"/>
      <c r="DV2306"/>
      <c r="DW2306"/>
      <c r="DX2306"/>
      <c r="DY2306"/>
      <c r="DZ2306"/>
      <c r="EA2306"/>
      <c r="EB2306"/>
      <c r="EC2306"/>
      <c r="ED2306"/>
      <c r="EE2306"/>
      <c r="EF2306"/>
      <c r="EG2306"/>
      <c r="EH2306"/>
      <c r="EI2306"/>
      <c r="EJ2306"/>
      <c r="EK2306"/>
      <c r="EL2306"/>
      <c r="EM2306"/>
      <c r="EN2306"/>
      <c r="EO2306"/>
      <c r="EP2306"/>
      <c r="EQ2306"/>
      <c r="ER2306"/>
      <c r="ES2306"/>
      <c r="ET2306"/>
      <c r="EU2306"/>
      <c r="EV2306"/>
      <c r="EW2306"/>
      <c r="EX2306"/>
      <c r="EY2306"/>
      <c r="EZ2306"/>
      <c r="FA2306"/>
      <c r="FB2306"/>
      <c r="FC2306"/>
      <c r="FD2306"/>
      <c r="FE2306"/>
      <c r="FF2306"/>
      <c r="FG2306"/>
      <c r="FH2306"/>
      <c r="FI2306"/>
      <c r="FJ2306"/>
    </row>
    <row r="2307" spans="1:166" x14ac:dyDescent="0.35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  <c r="BK2307"/>
      <c r="BL2307"/>
      <c r="BM2307"/>
      <c r="BN2307"/>
      <c r="BO2307"/>
      <c r="BP2307"/>
      <c r="BQ2307"/>
      <c r="BR2307"/>
      <c r="BS2307"/>
      <c r="BT2307"/>
      <c r="BU2307"/>
      <c r="BV2307"/>
      <c r="BW2307"/>
      <c r="BX2307"/>
      <c r="BY2307"/>
      <c r="BZ2307"/>
      <c r="CA2307"/>
      <c r="CB2307"/>
      <c r="CC2307"/>
      <c r="CD2307"/>
      <c r="CE2307"/>
      <c r="CF2307"/>
      <c r="CG2307"/>
      <c r="CH2307"/>
      <c r="CI2307"/>
      <c r="CJ2307"/>
      <c r="CK2307"/>
      <c r="CL2307"/>
      <c r="CM2307"/>
      <c r="CN2307"/>
      <c r="CO2307"/>
      <c r="CP2307"/>
      <c r="CQ2307"/>
      <c r="CR2307"/>
      <c r="CS2307"/>
      <c r="CT2307"/>
      <c r="CU2307"/>
      <c r="CV2307"/>
      <c r="CW2307"/>
      <c r="CX2307"/>
      <c r="CY2307"/>
      <c r="CZ2307"/>
      <c r="DA2307"/>
      <c r="DB2307"/>
      <c r="DC2307"/>
      <c r="DD2307"/>
      <c r="DE2307"/>
      <c r="DF2307"/>
      <c r="DG2307"/>
      <c r="DH2307"/>
      <c r="DI2307"/>
      <c r="DJ2307"/>
      <c r="DK2307"/>
      <c r="DL2307"/>
      <c r="DM2307"/>
      <c r="DN2307"/>
      <c r="DO2307"/>
      <c r="DP2307"/>
      <c r="DQ2307"/>
      <c r="DR2307"/>
      <c r="DS2307"/>
      <c r="DT2307"/>
      <c r="DU2307"/>
      <c r="DV2307"/>
      <c r="DW2307"/>
      <c r="DX2307"/>
      <c r="DY2307"/>
      <c r="DZ2307"/>
      <c r="EA2307"/>
      <c r="EB2307"/>
      <c r="EC2307"/>
      <c r="ED2307"/>
      <c r="EE2307"/>
      <c r="EF2307"/>
      <c r="EG2307"/>
      <c r="EH2307"/>
      <c r="EI2307"/>
      <c r="EJ2307"/>
      <c r="EK2307"/>
      <c r="EL2307"/>
      <c r="EM2307"/>
      <c r="EN2307"/>
      <c r="EO2307"/>
      <c r="EP2307"/>
      <c r="EQ2307"/>
      <c r="ER2307"/>
      <c r="ES2307"/>
      <c r="ET2307"/>
      <c r="EU2307"/>
      <c r="EV2307"/>
      <c r="EW2307"/>
      <c r="EX2307"/>
      <c r="EY2307"/>
      <c r="EZ2307"/>
      <c r="FA2307"/>
      <c r="FB2307"/>
      <c r="FC2307"/>
      <c r="FD2307"/>
      <c r="FE2307"/>
      <c r="FF2307"/>
      <c r="FG2307"/>
      <c r="FH2307"/>
      <c r="FI2307"/>
      <c r="FJ2307"/>
    </row>
    <row r="2308" spans="1:166" x14ac:dyDescent="0.35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  <c r="BP2308"/>
      <c r="BQ2308"/>
      <c r="BR2308"/>
      <c r="BS2308"/>
      <c r="BT2308"/>
      <c r="BU2308"/>
      <c r="BV2308"/>
      <c r="BW2308"/>
      <c r="BX2308"/>
      <c r="BY2308"/>
      <c r="BZ2308"/>
      <c r="CA2308"/>
      <c r="CB2308"/>
      <c r="CC2308"/>
      <c r="CD2308"/>
      <c r="CE2308"/>
      <c r="CF2308"/>
      <c r="CG2308"/>
      <c r="CH2308"/>
      <c r="CI2308"/>
      <c r="CJ2308"/>
      <c r="CK2308"/>
      <c r="CL2308"/>
      <c r="CM2308"/>
      <c r="CN2308"/>
      <c r="CO2308"/>
      <c r="CP2308"/>
      <c r="CQ2308"/>
      <c r="CR2308"/>
      <c r="CS2308"/>
      <c r="CT2308"/>
      <c r="CU2308"/>
      <c r="CV2308"/>
      <c r="CW2308"/>
      <c r="CX2308"/>
      <c r="CY2308"/>
      <c r="CZ2308"/>
      <c r="DA2308"/>
      <c r="DB2308"/>
      <c r="DC2308"/>
      <c r="DD2308"/>
      <c r="DE2308"/>
      <c r="DF2308"/>
      <c r="DG2308"/>
      <c r="DH2308"/>
      <c r="DI2308"/>
      <c r="DJ2308"/>
      <c r="DK2308"/>
      <c r="DL2308"/>
      <c r="DM2308"/>
      <c r="DN2308"/>
      <c r="DO2308"/>
      <c r="DP2308"/>
      <c r="DQ2308"/>
      <c r="DR2308"/>
      <c r="DS2308"/>
      <c r="DT2308"/>
      <c r="DU2308"/>
      <c r="DV2308"/>
      <c r="DW2308"/>
      <c r="DX2308"/>
      <c r="DY2308"/>
      <c r="DZ2308"/>
      <c r="EA2308"/>
      <c r="EB2308"/>
      <c r="EC2308"/>
      <c r="ED2308"/>
      <c r="EE2308"/>
      <c r="EF2308"/>
      <c r="EG2308"/>
      <c r="EH2308"/>
      <c r="EI2308"/>
      <c r="EJ2308"/>
      <c r="EK2308"/>
      <c r="EL2308"/>
      <c r="EM2308"/>
      <c r="EN2308"/>
      <c r="EO2308"/>
      <c r="EP2308"/>
      <c r="EQ2308"/>
      <c r="ER2308"/>
      <c r="ES2308"/>
      <c r="ET2308"/>
      <c r="EU2308"/>
      <c r="EV2308"/>
      <c r="EW2308"/>
      <c r="EX2308"/>
      <c r="EY2308"/>
      <c r="EZ2308"/>
      <c r="FA2308"/>
      <c r="FB2308"/>
      <c r="FC2308"/>
      <c r="FD2308"/>
      <c r="FE2308"/>
      <c r="FF2308"/>
      <c r="FG2308"/>
      <c r="FH2308"/>
      <c r="FI2308"/>
      <c r="FJ2308"/>
    </row>
    <row r="2309" spans="1:166" x14ac:dyDescent="0.35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/>
      <c r="BP2309"/>
      <c r="BQ2309"/>
      <c r="BR2309"/>
      <c r="BS2309"/>
      <c r="BT2309"/>
      <c r="BU2309"/>
      <c r="BV2309"/>
      <c r="BW2309"/>
      <c r="BX2309"/>
      <c r="BY2309"/>
      <c r="BZ2309"/>
      <c r="CA2309"/>
      <c r="CB2309"/>
      <c r="CC2309"/>
      <c r="CD2309"/>
      <c r="CE2309"/>
      <c r="CF2309"/>
      <c r="CG2309"/>
      <c r="CH2309"/>
      <c r="CI2309"/>
      <c r="CJ2309"/>
      <c r="CK2309"/>
      <c r="CL2309"/>
      <c r="CM2309"/>
      <c r="CN2309"/>
      <c r="CO2309"/>
      <c r="CP2309"/>
      <c r="CQ2309"/>
      <c r="CR2309"/>
      <c r="CS2309"/>
      <c r="CT2309"/>
      <c r="CU2309"/>
      <c r="CV2309"/>
      <c r="CW2309"/>
      <c r="CX2309"/>
      <c r="CY2309"/>
      <c r="CZ2309"/>
      <c r="DA2309"/>
      <c r="DB2309"/>
      <c r="DC2309"/>
      <c r="DD2309"/>
      <c r="DE2309"/>
      <c r="DF2309"/>
      <c r="DG2309"/>
      <c r="DH2309"/>
      <c r="DI2309"/>
      <c r="DJ2309"/>
      <c r="DK2309"/>
      <c r="DL2309"/>
      <c r="DM2309"/>
      <c r="DN2309"/>
      <c r="DO2309"/>
      <c r="DP2309"/>
      <c r="DQ2309"/>
      <c r="DR2309"/>
      <c r="DS2309"/>
      <c r="DT2309"/>
      <c r="DU2309"/>
      <c r="DV2309"/>
      <c r="DW2309"/>
      <c r="DX2309"/>
      <c r="DY2309"/>
      <c r="DZ2309"/>
      <c r="EA2309"/>
      <c r="EB2309"/>
      <c r="EC2309"/>
      <c r="ED2309"/>
      <c r="EE2309"/>
      <c r="EF2309"/>
      <c r="EG2309"/>
      <c r="EH2309"/>
      <c r="EI2309"/>
      <c r="EJ2309"/>
      <c r="EK2309"/>
      <c r="EL2309"/>
      <c r="EM2309"/>
      <c r="EN2309"/>
      <c r="EO2309"/>
      <c r="EP2309"/>
      <c r="EQ2309"/>
      <c r="ER2309"/>
      <c r="ES2309"/>
      <c r="ET2309"/>
      <c r="EU2309"/>
      <c r="EV2309"/>
      <c r="EW2309"/>
      <c r="EX2309"/>
      <c r="EY2309"/>
      <c r="EZ2309"/>
      <c r="FA2309"/>
      <c r="FB2309"/>
      <c r="FC2309"/>
      <c r="FD2309"/>
      <c r="FE2309"/>
      <c r="FF2309"/>
      <c r="FG2309"/>
      <c r="FH2309"/>
      <c r="FI2309"/>
      <c r="FJ2309"/>
    </row>
    <row r="2310" spans="1:166" x14ac:dyDescent="0.35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  <c r="BK2310"/>
      <c r="BL2310"/>
      <c r="BM2310"/>
      <c r="BN2310"/>
      <c r="BO2310"/>
      <c r="BP2310"/>
      <c r="BQ2310"/>
      <c r="BR2310"/>
      <c r="BS2310"/>
      <c r="BT2310"/>
      <c r="BU2310"/>
      <c r="BV2310"/>
      <c r="BW2310"/>
      <c r="BX2310"/>
      <c r="BY2310"/>
      <c r="BZ2310"/>
      <c r="CA2310"/>
      <c r="CB2310"/>
      <c r="CC2310"/>
      <c r="CD2310"/>
      <c r="CE2310"/>
      <c r="CF2310"/>
      <c r="CG2310"/>
      <c r="CH2310"/>
      <c r="CI2310"/>
      <c r="CJ2310"/>
      <c r="CK2310"/>
      <c r="CL2310"/>
      <c r="CM2310"/>
      <c r="CN2310"/>
      <c r="CO2310"/>
      <c r="CP2310"/>
      <c r="CQ2310"/>
      <c r="CR2310"/>
      <c r="CS2310"/>
      <c r="CT2310"/>
      <c r="CU2310"/>
      <c r="CV2310"/>
      <c r="CW2310"/>
      <c r="CX2310"/>
      <c r="CY2310"/>
      <c r="CZ2310"/>
      <c r="DA2310"/>
      <c r="DB2310"/>
      <c r="DC2310"/>
      <c r="DD2310"/>
      <c r="DE2310"/>
      <c r="DF2310"/>
      <c r="DG2310"/>
      <c r="DH2310"/>
      <c r="DI2310"/>
      <c r="DJ2310"/>
      <c r="DK2310"/>
      <c r="DL2310"/>
      <c r="DM2310"/>
      <c r="DN2310"/>
      <c r="DO2310"/>
      <c r="DP2310"/>
      <c r="DQ2310"/>
      <c r="DR2310"/>
      <c r="DS2310"/>
      <c r="DT2310"/>
      <c r="DU2310"/>
      <c r="DV2310"/>
      <c r="DW2310"/>
      <c r="DX2310"/>
      <c r="DY2310"/>
      <c r="DZ2310"/>
      <c r="EA2310"/>
      <c r="EB2310"/>
      <c r="EC2310"/>
      <c r="ED2310"/>
      <c r="EE2310"/>
      <c r="EF2310"/>
      <c r="EG2310"/>
      <c r="EH2310"/>
      <c r="EI2310"/>
      <c r="EJ2310"/>
      <c r="EK2310"/>
      <c r="EL2310"/>
      <c r="EM2310"/>
      <c r="EN2310"/>
      <c r="EO2310"/>
      <c r="EP2310"/>
      <c r="EQ2310"/>
      <c r="ER2310"/>
      <c r="ES2310"/>
      <c r="ET2310"/>
      <c r="EU2310"/>
      <c r="EV2310"/>
      <c r="EW2310"/>
      <c r="EX2310"/>
      <c r="EY2310"/>
      <c r="EZ2310"/>
      <c r="FA2310"/>
      <c r="FB2310"/>
      <c r="FC2310"/>
      <c r="FD2310"/>
      <c r="FE2310"/>
      <c r="FF2310"/>
      <c r="FG2310"/>
      <c r="FH2310"/>
      <c r="FI2310"/>
      <c r="FJ2310"/>
    </row>
    <row r="2311" spans="1:166" x14ac:dyDescent="0.35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  <c r="BR2311"/>
      <c r="BS2311"/>
      <c r="BT2311"/>
      <c r="BU2311"/>
      <c r="BV2311"/>
      <c r="BW2311"/>
      <c r="BX2311"/>
      <c r="BY2311"/>
      <c r="BZ2311"/>
      <c r="CA2311"/>
      <c r="CB2311"/>
      <c r="CC2311"/>
      <c r="CD2311"/>
      <c r="CE2311"/>
      <c r="CF2311"/>
      <c r="CG2311"/>
      <c r="CH2311"/>
      <c r="CI2311"/>
      <c r="CJ2311"/>
      <c r="CK2311"/>
      <c r="CL2311"/>
      <c r="CM2311"/>
      <c r="CN2311"/>
      <c r="CO2311"/>
      <c r="CP2311"/>
      <c r="CQ2311"/>
      <c r="CR2311"/>
      <c r="CS2311"/>
      <c r="CT2311"/>
      <c r="CU2311"/>
      <c r="CV2311"/>
      <c r="CW2311"/>
      <c r="CX2311"/>
      <c r="CY2311"/>
      <c r="CZ2311"/>
      <c r="DA2311"/>
      <c r="DB2311"/>
      <c r="DC2311"/>
      <c r="DD2311"/>
      <c r="DE2311"/>
      <c r="DF2311"/>
      <c r="DG2311"/>
      <c r="DH2311"/>
      <c r="DI2311"/>
      <c r="DJ2311"/>
      <c r="DK2311"/>
      <c r="DL2311"/>
      <c r="DM2311"/>
      <c r="DN2311"/>
      <c r="DO2311"/>
      <c r="DP2311"/>
      <c r="DQ2311"/>
      <c r="DR2311"/>
      <c r="DS2311"/>
      <c r="DT2311"/>
      <c r="DU2311"/>
      <c r="DV2311"/>
      <c r="DW2311"/>
      <c r="DX2311"/>
      <c r="DY2311"/>
      <c r="DZ2311"/>
      <c r="EA2311"/>
      <c r="EB2311"/>
      <c r="EC2311"/>
      <c r="ED2311"/>
      <c r="EE2311"/>
      <c r="EF2311"/>
      <c r="EG2311"/>
      <c r="EH2311"/>
      <c r="EI2311"/>
      <c r="EJ2311"/>
      <c r="EK2311"/>
      <c r="EL2311"/>
      <c r="EM2311"/>
      <c r="EN2311"/>
      <c r="EO2311"/>
      <c r="EP2311"/>
      <c r="EQ2311"/>
      <c r="ER2311"/>
      <c r="ES2311"/>
      <c r="ET2311"/>
      <c r="EU2311"/>
      <c r="EV2311"/>
      <c r="EW2311"/>
      <c r="EX2311"/>
      <c r="EY2311"/>
      <c r="EZ2311"/>
      <c r="FA2311"/>
      <c r="FB2311"/>
      <c r="FC2311"/>
      <c r="FD2311"/>
      <c r="FE2311"/>
      <c r="FF2311"/>
      <c r="FG2311"/>
      <c r="FH2311"/>
      <c r="FI2311"/>
      <c r="FJ2311"/>
    </row>
    <row r="2312" spans="1:166" x14ac:dyDescent="0.35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  <c r="BU2312"/>
      <c r="BV2312"/>
      <c r="BW2312"/>
      <c r="BX2312"/>
      <c r="BY2312"/>
      <c r="BZ2312"/>
      <c r="CA2312"/>
      <c r="CB2312"/>
      <c r="CC2312"/>
      <c r="CD2312"/>
      <c r="CE2312"/>
      <c r="CF2312"/>
      <c r="CG2312"/>
      <c r="CH2312"/>
      <c r="CI2312"/>
      <c r="CJ2312"/>
      <c r="CK2312"/>
      <c r="CL2312"/>
      <c r="CM2312"/>
      <c r="CN2312"/>
      <c r="CO2312"/>
      <c r="CP2312"/>
      <c r="CQ2312"/>
      <c r="CR2312"/>
      <c r="CS2312"/>
      <c r="CT2312"/>
      <c r="CU2312"/>
      <c r="CV2312"/>
      <c r="CW2312"/>
      <c r="CX2312"/>
      <c r="CY2312"/>
      <c r="CZ2312"/>
      <c r="DA2312"/>
      <c r="DB2312"/>
      <c r="DC2312"/>
      <c r="DD2312"/>
      <c r="DE2312"/>
      <c r="DF2312"/>
      <c r="DG2312"/>
      <c r="DH2312"/>
      <c r="DI2312"/>
      <c r="DJ2312"/>
      <c r="DK2312"/>
      <c r="DL2312"/>
      <c r="DM2312"/>
      <c r="DN2312"/>
      <c r="DO2312"/>
      <c r="DP2312"/>
      <c r="DQ2312"/>
      <c r="DR2312"/>
      <c r="DS2312"/>
      <c r="DT2312"/>
      <c r="DU2312"/>
      <c r="DV2312"/>
      <c r="DW2312"/>
      <c r="DX2312"/>
      <c r="DY2312"/>
      <c r="DZ2312"/>
      <c r="EA2312"/>
      <c r="EB2312"/>
      <c r="EC2312"/>
      <c r="ED2312"/>
      <c r="EE2312"/>
      <c r="EF2312"/>
      <c r="EG2312"/>
      <c r="EH2312"/>
      <c r="EI2312"/>
      <c r="EJ2312"/>
      <c r="EK2312"/>
      <c r="EL2312"/>
      <c r="EM2312"/>
      <c r="EN2312"/>
      <c r="EO2312"/>
      <c r="EP2312"/>
      <c r="EQ2312"/>
      <c r="ER2312"/>
      <c r="ES2312"/>
      <c r="ET2312"/>
      <c r="EU2312"/>
      <c r="EV2312"/>
      <c r="EW2312"/>
      <c r="EX2312"/>
      <c r="EY2312"/>
      <c r="EZ2312"/>
      <c r="FA2312"/>
      <c r="FB2312"/>
      <c r="FC2312"/>
      <c r="FD2312"/>
      <c r="FE2312"/>
      <c r="FF2312"/>
      <c r="FG2312"/>
      <c r="FH2312"/>
      <c r="FI2312"/>
      <c r="FJ2312"/>
    </row>
    <row r="2313" spans="1:166" x14ac:dyDescent="0.35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  <c r="BP2313"/>
      <c r="BQ2313"/>
      <c r="BR2313"/>
      <c r="BS2313"/>
      <c r="BT2313"/>
      <c r="BU2313"/>
      <c r="BV2313"/>
      <c r="BW2313"/>
      <c r="BX2313"/>
      <c r="BY2313"/>
      <c r="BZ2313"/>
      <c r="CA2313"/>
      <c r="CB2313"/>
      <c r="CC2313"/>
      <c r="CD2313"/>
      <c r="CE2313"/>
      <c r="CF2313"/>
      <c r="CG2313"/>
      <c r="CH2313"/>
      <c r="CI2313"/>
      <c r="CJ2313"/>
      <c r="CK2313"/>
      <c r="CL2313"/>
      <c r="CM2313"/>
      <c r="CN2313"/>
      <c r="CO2313"/>
      <c r="CP2313"/>
      <c r="CQ2313"/>
      <c r="CR2313"/>
      <c r="CS2313"/>
      <c r="CT2313"/>
      <c r="CU2313"/>
      <c r="CV2313"/>
      <c r="CW2313"/>
      <c r="CX2313"/>
      <c r="CY2313"/>
      <c r="CZ2313"/>
      <c r="DA2313"/>
      <c r="DB2313"/>
      <c r="DC2313"/>
      <c r="DD2313"/>
      <c r="DE2313"/>
      <c r="DF2313"/>
      <c r="DG2313"/>
      <c r="DH2313"/>
      <c r="DI2313"/>
      <c r="DJ2313"/>
      <c r="DK2313"/>
      <c r="DL2313"/>
      <c r="DM2313"/>
      <c r="DN2313"/>
      <c r="DO2313"/>
      <c r="DP2313"/>
      <c r="DQ2313"/>
      <c r="DR2313"/>
      <c r="DS2313"/>
      <c r="DT2313"/>
      <c r="DU2313"/>
      <c r="DV2313"/>
      <c r="DW2313"/>
      <c r="DX2313"/>
      <c r="DY2313"/>
      <c r="DZ2313"/>
      <c r="EA2313"/>
      <c r="EB2313"/>
      <c r="EC2313"/>
      <c r="ED2313"/>
      <c r="EE2313"/>
      <c r="EF2313"/>
      <c r="EG2313"/>
      <c r="EH2313"/>
      <c r="EI2313"/>
      <c r="EJ2313"/>
      <c r="EK2313"/>
      <c r="EL2313"/>
      <c r="EM2313"/>
      <c r="EN2313"/>
      <c r="EO2313"/>
      <c r="EP2313"/>
      <c r="EQ2313"/>
      <c r="ER2313"/>
      <c r="ES2313"/>
      <c r="ET2313"/>
      <c r="EU2313"/>
      <c r="EV2313"/>
      <c r="EW2313"/>
      <c r="EX2313"/>
      <c r="EY2313"/>
      <c r="EZ2313"/>
      <c r="FA2313"/>
      <c r="FB2313"/>
      <c r="FC2313"/>
      <c r="FD2313"/>
      <c r="FE2313"/>
      <c r="FF2313"/>
      <c r="FG2313"/>
      <c r="FH2313"/>
      <c r="FI2313"/>
      <c r="FJ2313"/>
    </row>
    <row r="2314" spans="1:166" x14ac:dyDescent="0.35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  <c r="BR2314"/>
      <c r="BS2314"/>
      <c r="BT2314"/>
      <c r="BU2314"/>
      <c r="BV2314"/>
      <c r="BW2314"/>
      <c r="BX2314"/>
      <c r="BY2314"/>
      <c r="BZ2314"/>
      <c r="CA2314"/>
      <c r="CB2314"/>
      <c r="CC2314"/>
      <c r="CD2314"/>
      <c r="CE2314"/>
      <c r="CF2314"/>
      <c r="CG2314"/>
      <c r="CH2314"/>
      <c r="CI2314"/>
      <c r="CJ2314"/>
      <c r="CK2314"/>
      <c r="CL2314"/>
      <c r="CM2314"/>
      <c r="CN2314"/>
      <c r="CO2314"/>
      <c r="CP2314"/>
      <c r="CQ2314"/>
      <c r="CR2314"/>
      <c r="CS2314"/>
      <c r="CT2314"/>
      <c r="CU2314"/>
      <c r="CV2314"/>
      <c r="CW2314"/>
      <c r="CX2314"/>
      <c r="CY2314"/>
      <c r="CZ2314"/>
      <c r="DA2314"/>
      <c r="DB2314"/>
      <c r="DC2314"/>
      <c r="DD2314"/>
      <c r="DE2314"/>
      <c r="DF2314"/>
      <c r="DG2314"/>
      <c r="DH2314"/>
      <c r="DI2314"/>
      <c r="DJ2314"/>
      <c r="DK2314"/>
      <c r="DL2314"/>
      <c r="DM2314"/>
      <c r="DN2314"/>
      <c r="DO2314"/>
      <c r="DP2314"/>
      <c r="DQ2314"/>
      <c r="DR2314"/>
      <c r="DS2314"/>
      <c r="DT2314"/>
      <c r="DU2314"/>
      <c r="DV2314"/>
      <c r="DW2314"/>
      <c r="DX2314"/>
      <c r="DY2314"/>
      <c r="DZ2314"/>
      <c r="EA2314"/>
      <c r="EB2314"/>
      <c r="EC2314"/>
      <c r="ED2314"/>
      <c r="EE2314"/>
      <c r="EF2314"/>
      <c r="EG2314"/>
      <c r="EH2314"/>
      <c r="EI2314"/>
      <c r="EJ2314"/>
      <c r="EK2314"/>
      <c r="EL2314"/>
      <c r="EM2314"/>
      <c r="EN2314"/>
      <c r="EO2314"/>
      <c r="EP2314"/>
      <c r="EQ2314"/>
      <c r="ER2314"/>
      <c r="ES2314"/>
      <c r="ET2314"/>
      <c r="EU2314"/>
      <c r="EV2314"/>
      <c r="EW2314"/>
      <c r="EX2314"/>
      <c r="EY2314"/>
      <c r="EZ2314"/>
      <c r="FA2314"/>
      <c r="FB2314"/>
      <c r="FC2314"/>
      <c r="FD2314"/>
      <c r="FE2314"/>
      <c r="FF2314"/>
      <c r="FG2314"/>
      <c r="FH2314"/>
      <c r="FI2314"/>
      <c r="FJ2314"/>
    </row>
    <row r="2315" spans="1:166" x14ac:dyDescent="0.3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  <c r="BR2315"/>
      <c r="BS2315"/>
      <c r="BT2315"/>
      <c r="BU2315"/>
      <c r="BV2315"/>
      <c r="BW2315"/>
      <c r="BX2315"/>
      <c r="BY2315"/>
      <c r="BZ2315"/>
      <c r="CA2315"/>
      <c r="CB2315"/>
      <c r="CC2315"/>
      <c r="CD2315"/>
      <c r="CE2315"/>
      <c r="CF2315"/>
      <c r="CG2315"/>
      <c r="CH2315"/>
      <c r="CI2315"/>
      <c r="CJ2315"/>
      <c r="CK2315"/>
      <c r="CL2315"/>
      <c r="CM2315"/>
      <c r="CN2315"/>
      <c r="CO2315"/>
      <c r="CP2315"/>
      <c r="CQ2315"/>
      <c r="CR2315"/>
      <c r="CS2315"/>
      <c r="CT2315"/>
      <c r="CU2315"/>
      <c r="CV2315"/>
      <c r="CW2315"/>
      <c r="CX2315"/>
      <c r="CY2315"/>
      <c r="CZ2315"/>
      <c r="DA2315"/>
      <c r="DB2315"/>
      <c r="DC2315"/>
      <c r="DD2315"/>
      <c r="DE2315"/>
      <c r="DF2315"/>
      <c r="DG2315"/>
      <c r="DH2315"/>
      <c r="DI2315"/>
      <c r="DJ2315"/>
      <c r="DK2315"/>
      <c r="DL2315"/>
      <c r="DM2315"/>
      <c r="DN2315"/>
      <c r="DO2315"/>
      <c r="DP2315"/>
      <c r="DQ2315"/>
      <c r="DR2315"/>
      <c r="DS2315"/>
      <c r="DT2315"/>
      <c r="DU2315"/>
      <c r="DV2315"/>
      <c r="DW2315"/>
      <c r="DX2315"/>
      <c r="DY2315"/>
      <c r="DZ2315"/>
      <c r="EA2315"/>
      <c r="EB2315"/>
      <c r="EC2315"/>
      <c r="ED2315"/>
      <c r="EE2315"/>
      <c r="EF2315"/>
      <c r="EG2315"/>
      <c r="EH2315"/>
      <c r="EI2315"/>
      <c r="EJ2315"/>
      <c r="EK2315"/>
      <c r="EL2315"/>
      <c r="EM2315"/>
      <c r="EN2315"/>
      <c r="EO2315"/>
      <c r="EP2315"/>
      <c r="EQ2315"/>
      <c r="ER2315"/>
      <c r="ES2315"/>
      <c r="ET2315"/>
      <c r="EU2315"/>
      <c r="EV2315"/>
      <c r="EW2315"/>
      <c r="EX2315"/>
      <c r="EY2315"/>
      <c r="EZ2315"/>
      <c r="FA2315"/>
      <c r="FB2315"/>
      <c r="FC2315"/>
      <c r="FD2315"/>
      <c r="FE2315"/>
      <c r="FF2315"/>
      <c r="FG2315"/>
      <c r="FH2315"/>
      <c r="FI2315"/>
      <c r="FJ2315"/>
    </row>
    <row r="2316" spans="1:166" x14ac:dyDescent="0.35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/>
      <c r="BZ2316"/>
      <c r="CA2316"/>
      <c r="CB2316"/>
      <c r="CC2316"/>
      <c r="CD2316"/>
      <c r="CE2316"/>
      <c r="CF2316"/>
      <c r="CG2316"/>
      <c r="CH2316"/>
      <c r="CI2316"/>
      <c r="CJ2316"/>
      <c r="CK2316"/>
      <c r="CL2316"/>
      <c r="CM2316"/>
      <c r="CN2316"/>
      <c r="CO2316"/>
      <c r="CP2316"/>
      <c r="CQ2316"/>
      <c r="CR2316"/>
      <c r="CS2316"/>
      <c r="CT2316"/>
      <c r="CU2316"/>
      <c r="CV2316"/>
      <c r="CW2316"/>
      <c r="CX2316"/>
      <c r="CY2316"/>
      <c r="CZ2316"/>
      <c r="DA2316"/>
      <c r="DB2316"/>
      <c r="DC2316"/>
      <c r="DD2316"/>
      <c r="DE2316"/>
      <c r="DF2316"/>
      <c r="DG2316"/>
      <c r="DH2316"/>
      <c r="DI2316"/>
      <c r="DJ2316"/>
      <c r="DK2316"/>
      <c r="DL2316"/>
      <c r="DM2316"/>
      <c r="DN2316"/>
      <c r="DO2316"/>
      <c r="DP2316"/>
      <c r="DQ2316"/>
      <c r="DR2316"/>
      <c r="DS2316"/>
      <c r="DT2316"/>
      <c r="DU2316"/>
      <c r="DV2316"/>
      <c r="DW2316"/>
      <c r="DX2316"/>
      <c r="DY2316"/>
      <c r="DZ2316"/>
      <c r="EA2316"/>
      <c r="EB2316"/>
      <c r="EC2316"/>
      <c r="ED2316"/>
      <c r="EE2316"/>
      <c r="EF2316"/>
      <c r="EG2316"/>
      <c r="EH2316"/>
      <c r="EI2316"/>
      <c r="EJ2316"/>
      <c r="EK2316"/>
      <c r="EL2316"/>
      <c r="EM2316"/>
      <c r="EN2316"/>
      <c r="EO2316"/>
      <c r="EP2316"/>
      <c r="EQ2316"/>
      <c r="ER2316"/>
      <c r="ES2316"/>
      <c r="ET2316"/>
      <c r="EU2316"/>
      <c r="EV2316"/>
      <c r="EW2316"/>
      <c r="EX2316"/>
      <c r="EY2316"/>
      <c r="EZ2316"/>
      <c r="FA2316"/>
      <c r="FB2316"/>
      <c r="FC2316"/>
      <c r="FD2316"/>
      <c r="FE2316"/>
      <c r="FF2316"/>
      <c r="FG2316"/>
      <c r="FH2316"/>
      <c r="FI2316"/>
      <c r="FJ2316"/>
    </row>
    <row r="2317" spans="1:166" x14ac:dyDescent="0.35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/>
      <c r="BY2317"/>
      <c r="BZ2317"/>
      <c r="CA2317"/>
      <c r="CB2317"/>
      <c r="CC2317"/>
      <c r="CD2317"/>
      <c r="CE2317"/>
      <c r="CF2317"/>
      <c r="CG2317"/>
      <c r="CH2317"/>
      <c r="CI2317"/>
      <c r="CJ2317"/>
      <c r="CK2317"/>
      <c r="CL2317"/>
      <c r="CM2317"/>
      <c r="CN2317"/>
      <c r="CO2317"/>
      <c r="CP2317"/>
      <c r="CQ2317"/>
      <c r="CR2317"/>
      <c r="CS2317"/>
      <c r="CT2317"/>
      <c r="CU2317"/>
      <c r="CV2317"/>
      <c r="CW2317"/>
      <c r="CX2317"/>
      <c r="CY2317"/>
      <c r="CZ2317"/>
      <c r="DA2317"/>
      <c r="DB2317"/>
      <c r="DC2317"/>
      <c r="DD2317"/>
      <c r="DE2317"/>
      <c r="DF2317"/>
      <c r="DG2317"/>
      <c r="DH2317"/>
      <c r="DI2317"/>
      <c r="DJ2317"/>
      <c r="DK2317"/>
      <c r="DL2317"/>
      <c r="DM2317"/>
      <c r="DN2317"/>
      <c r="DO2317"/>
      <c r="DP2317"/>
      <c r="DQ2317"/>
      <c r="DR2317"/>
      <c r="DS2317"/>
      <c r="DT2317"/>
      <c r="DU2317"/>
      <c r="DV2317"/>
      <c r="DW2317"/>
      <c r="DX2317"/>
      <c r="DY2317"/>
      <c r="DZ2317"/>
      <c r="EA2317"/>
      <c r="EB2317"/>
      <c r="EC2317"/>
      <c r="ED2317"/>
      <c r="EE2317"/>
      <c r="EF2317"/>
      <c r="EG2317"/>
      <c r="EH2317"/>
      <c r="EI2317"/>
      <c r="EJ2317"/>
      <c r="EK2317"/>
      <c r="EL2317"/>
      <c r="EM2317"/>
      <c r="EN2317"/>
      <c r="EO2317"/>
      <c r="EP2317"/>
      <c r="EQ2317"/>
      <c r="ER2317"/>
      <c r="ES2317"/>
      <c r="ET2317"/>
      <c r="EU2317"/>
      <c r="EV2317"/>
      <c r="EW2317"/>
      <c r="EX2317"/>
      <c r="EY2317"/>
      <c r="EZ2317"/>
      <c r="FA2317"/>
      <c r="FB2317"/>
      <c r="FC2317"/>
      <c r="FD2317"/>
      <c r="FE2317"/>
      <c r="FF2317"/>
      <c r="FG2317"/>
      <c r="FH2317"/>
      <c r="FI2317"/>
      <c r="FJ2317"/>
    </row>
    <row r="2318" spans="1:166" x14ac:dyDescent="0.35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  <c r="BK2318"/>
      <c r="BL2318"/>
      <c r="BM2318"/>
      <c r="BN2318"/>
      <c r="BO2318"/>
      <c r="BP2318"/>
      <c r="BQ2318"/>
      <c r="BR2318"/>
      <c r="BS2318"/>
      <c r="BT2318"/>
      <c r="BU2318"/>
      <c r="BV2318"/>
      <c r="BW2318"/>
      <c r="BX2318"/>
      <c r="BY2318"/>
      <c r="BZ2318"/>
      <c r="CA2318"/>
      <c r="CB2318"/>
      <c r="CC2318"/>
      <c r="CD2318"/>
      <c r="CE2318"/>
      <c r="CF2318"/>
      <c r="CG2318"/>
      <c r="CH2318"/>
      <c r="CI2318"/>
      <c r="CJ2318"/>
      <c r="CK2318"/>
      <c r="CL2318"/>
      <c r="CM2318"/>
      <c r="CN2318"/>
      <c r="CO2318"/>
      <c r="CP2318"/>
      <c r="CQ2318"/>
      <c r="CR2318"/>
      <c r="CS2318"/>
      <c r="CT2318"/>
      <c r="CU2318"/>
      <c r="CV2318"/>
      <c r="CW2318"/>
      <c r="CX2318"/>
      <c r="CY2318"/>
      <c r="CZ2318"/>
      <c r="DA2318"/>
      <c r="DB2318"/>
      <c r="DC2318"/>
      <c r="DD2318"/>
      <c r="DE2318"/>
      <c r="DF2318"/>
      <c r="DG2318"/>
      <c r="DH2318"/>
      <c r="DI2318"/>
      <c r="DJ2318"/>
      <c r="DK2318"/>
      <c r="DL2318"/>
      <c r="DM2318"/>
      <c r="DN2318"/>
      <c r="DO2318"/>
      <c r="DP2318"/>
      <c r="DQ2318"/>
      <c r="DR2318"/>
      <c r="DS2318"/>
      <c r="DT2318"/>
      <c r="DU2318"/>
      <c r="DV2318"/>
      <c r="DW2318"/>
      <c r="DX2318"/>
      <c r="DY2318"/>
      <c r="DZ2318"/>
      <c r="EA2318"/>
      <c r="EB2318"/>
      <c r="EC2318"/>
      <c r="ED2318"/>
      <c r="EE2318"/>
      <c r="EF2318"/>
      <c r="EG2318"/>
      <c r="EH2318"/>
      <c r="EI2318"/>
      <c r="EJ2318"/>
      <c r="EK2318"/>
      <c r="EL2318"/>
      <c r="EM2318"/>
      <c r="EN2318"/>
      <c r="EO2318"/>
      <c r="EP2318"/>
      <c r="EQ2318"/>
      <c r="ER2318"/>
      <c r="ES2318"/>
      <c r="ET2318"/>
      <c r="EU2318"/>
      <c r="EV2318"/>
      <c r="EW2318"/>
      <c r="EX2318"/>
      <c r="EY2318"/>
      <c r="EZ2318"/>
      <c r="FA2318"/>
      <c r="FB2318"/>
      <c r="FC2318"/>
      <c r="FD2318"/>
      <c r="FE2318"/>
      <c r="FF2318"/>
      <c r="FG2318"/>
      <c r="FH2318"/>
      <c r="FI2318"/>
      <c r="FJ2318"/>
    </row>
    <row r="2319" spans="1:166" x14ac:dyDescent="0.35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  <c r="BK2319"/>
      <c r="BL2319"/>
      <c r="BM2319"/>
      <c r="BN2319"/>
      <c r="BO2319"/>
      <c r="BP2319"/>
      <c r="BQ2319"/>
      <c r="BR2319"/>
      <c r="BS2319"/>
      <c r="BT2319"/>
      <c r="BU2319"/>
      <c r="BV2319"/>
      <c r="BW2319"/>
      <c r="BX2319"/>
      <c r="BY2319"/>
      <c r="BZ2319"/>
      <c r="CA2319"/>
      <c r="CB2319"/>
      <c r="CC2319"/>
      <c r="CD2319"/>
      <c r="CE2319"/>
      <c r="CF2319"/>
      <c r="CG2319"/>
      <c r="CH2319"/>
      <c r="CI2319"/>
      <c r="CJ2319"/>
      <c r="CK2319"/>
      <c r="CL2319"/>
      <c r="CM2319"/>
      <c r="CN2319"/>
      <c r="CO2319"/>
      <c r="CP2319"/>
      <c r="CQ2319"/>
      <c r="CR2319"/>
      <c r="CS2319"/>
      <c r="CT2319"/>
      <c r="CU2319"/>
      <c r="CV2319"/>
      <c r="CW2319"/>
      <c r="CX2319"/>
      <c r="CY2319"/>
      <c r="CZ2319"/>
      <c r="DA2319"/>
      <c r="DB2319"/>
      <c r="DC2319"/>
      <c r="DD2319"/>
      <c r="DE2319"/>
      <c r="DF2319"/>
      <c r="DG2319"/>
      <c r="DH2319"/>
      <c r="DI2319"/>
      <c r="DJ2319"/>
      <c r="DK2319"/>
      <c r="DL2319"/>
      <c r="DM2319"/>
      <c r="DN2319"/>
      <c r="DO2319"/>
      <c r="DP2319"/>
      <c r="DQ2319"/>
      <c r="DR2319"/>
      <c r="DS2319"/>
      <c r="DT2319"/>
      <c r="DU2319"/>
      <c r="DV2319"/>
      <c r="DW2319"/>
      <c r="DX2319"/>
      <c r="DY2319"/>
      <c r="DZ2319"/>
      <c r="EA2319"/>
      <c r="EB2319"/>
      <c r="EC2319"/>
      <c r="ED2319"/>
      <c r="EE2319"/>
      <c r="EF2319"/>
      <c r="EG2319"/>
      <c r="EH2319"/>
      <c r="EI2319"/>
      <c r="EJ2319"/>
      <c r="EK2319"/>
      <c r="EL2319"/>
      <c r="EM2319"/>
      <c r="EN2319"/>
      <c r="EO2319"/>
      <c r="EP2319"/>
      <c r="EQ2319"/>
      <c r="ER2319"/>
      <c r="ES2319"/>
      <c r="ET2319"/>
      <c r="EU2319"/>
      <c r="EV2319"/>
      <c r="EW2319"/>
      <c r="EX2319"/>
      <c r="EY2319"/>
      <c r="EZ2319"/>
      <c r="FA2319"/>
      <c r="FB2319"/>
      <c r="FC2319"/>
      <c r="FD2319"/>
      <c r="FE2319"/>
      <c r="FF2319"/>
      <c r="FG2319"/>
      <c r="FH2319"/>
      <c r="FI2319"/>
      <c r="FJ2319"/>
    </row>
    <row r="2320" spans="1:166" x14ac:dyDescent="0.35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/>
      <c r="BL2320"/>
      <c r="BM2320"/>
      <c r="BN2320"/>
      <c r="BO2320"/>
      <c r="BP2320"/>
      <c r="BQ2320"/>
      <c r="BR2320"/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/>
      <c r="CF2320"/>
      <c r="CG2320"/>
      <c r="CH2320"/>
      <c r="CI2320"/>
      <c r="CJ2320"/>
      <c r="CK2320"/>
      <c r="CL2320"/>
      <c r="CM2320"/>
      <c r="CN2320"/>
      <c r="CO2320"/>
      <c r="CP2320"/>
      <c r="CQ2320"/>
      <c r="CR2320"/>
      <c r="CS2320"/>
      <c r="CT2320"/>
      <c r="CU2320"/>
      <c r="CV2320"/>
      <c r="CW2320"/>
      <c r="CX2320"/>
      <c r="CY2320"/>
      <c r="CZ2320"/>
      <c r="DA2320"/>
      <c r="DB2320"/>
      <c r="DC2320"/>
      <c r="DD2320"/>
      <c r="DE2320"/>
      <c r="DF2320"/>
      <c r="DG2320"/>
      <c r="DH2320"/>
      <c r="DI2320"/>
      <c r="DJ2320"/>
      <c r="DK2320"/>
      <c r="DL2320"/>
      <c r="DM2320"/>
      <c r="DN2320"/>
      <c r="DO2320"/>
      <c r="DP2320"/>
      <c r="DQ2320"/>
      <c r="DR2320"/>
      <c r="DS2320"/>
      <c r="DT2320"/>
      <c r="DU2320"/>
      <c r="DV2320"/>
      <c r="DW2320"/>
      <c r="DX2320"/>
      <c r="DY2320"/>
      <c r="DZ2320"/>
      <c r="EA2320"/>
      <c r="EB2320"/>
      <c r="EC2320"/>
      <c r="ED2320"/>
      <c r="EE2320"/>
      <c r="EF2320"/>
      <c r="EG2320"/>
      <c r="EH2320"/>
      <c r="EI2320"/>
      <c r="EJ2320"/>
      <c r="EK2320"/>
      <c r="EL2320"/>
      <c r="EM2320"/>
      <c r="EN2320"/>
      <c r="EO2320"/>
      <c r="EP2320"/>
      <c r="EQ2320"/>
      <c r="ER2320"/>
      <c r="ES2320"/>
      <c r="ET2320"/>
      <c r="EU2320"/>
      <c r="EV2320"/>
      <c r="EW2320"/>
      <c r="EX2320"/>
      <c r="EY2320"/>
      <c r="EZ2320"/>
      <c r="FA2320"/>
      <c r="FB2320"/>
      <c r="FC2320"/>
      <c r="FD2320"/>
      <c r="FE2320"/>
      <c r="FF2320"/>
      <c r="FG2320"/>
      <c r="FH2320"/>
      <c r="FI2320"/>
      <c r="FJ2320"/>
    </row>
    <row r="2321" spans="1:166" x14ac:dyDescent="0.35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  <c r="BK2321"/>
      <c r="BL2321"/>
      <c r="BM2321"/>
      <c r="BN2321"/>
      <c r="BO2321"/>
      <c r="BP2321"/>
      <c r="BQ2321"/>
      <c r="BR2321"/>
      <c r="BS2321"/>
      <c r="BT2321"/>
      <c r="BU2321"/>
      <c r="BV2321"/>
      <c r="BW2321"/>
      <c r="BX2321"/>
      <c r="BY2321"/>
      <c r="BZ2321"/>
      <c r="CA2321"/>
      <c r="CB2321"/>
      <c r="CC2321"/>
      <c r="CD2321"/>
      <c r="CE2321"/>
      <c r="CF2321"/>
      <c r="CG2321"/>
      <c r="CH2321"/>
      <c r="CI2321"/>
      <c r="CJ2321"/>
      <c r="CK2321"/>
      <c r="CL2321"/>
      <c r="CM2321"/>
      <c r="CN2321"/>
      <c r="CO2321"/>
      <c r="CP2321"/>
      <c r="CQ2321"/>
      <c r="CR2321"/>
      <c r="CS2321"/>
      <c r="CT2321"/>
      <c r="CU2321"/>
      <c r="CV2321"/>
      <c r="CW2321"/>
      <c r="CX2321"/>
      <c r="CY2321"/>
      <c r="CZ2321"/>
      <c r="DA2321"/>
      <c r="DB2321"/>
      <c r="DC2321"/>
      <c r="DD2321"/>
      <c r="DE2321"/>
      <c r="DF2321"/>
      <c r="DG2321"/>
      <c r="DH2321"/>
      <c r="DI2321"/>
      <c r="DJ2321"/>
      <c r="DK2321"/>
      <c r="DL2321"/>
      <c r="DM2321"/>
      <c r="DN2321"/>
      <c r="DO2321"/>
      <c r="DP2321"/>
      <c r="DQ2321"/>
      <c r="DR2321"/>
      <c r="DS2321"/>
      <c r="DT2321"/>
      <c r="DU2321"/>
      <c r="DV2321"/>
      <c r="DW2321"/>
      <c r="DX2321"/>
      <c r="DY2321"/>
      <c r="DZ2321"/>
      <c r="EA2321"/>
      <c r="EB2321"/>
      <c r="EC2321"/>
      <c r="ED2321"/>
      <c r="EE2321"/>
      <c r="EF2321"/>
      <c r="EG2321"/>
      <c r="EH2321"/>
      <c r="EI2321"/>
      <c r="EJ2321"/>
      <c r="EK2321"/>
      <c r="EL2321"/>
      <c r="EM2321"/>
      <c r="EN2321"/>
      <c r="EO2321"/>
      <c r="EP2321"/>
      <c r="EQ2321"/>
      <c r="ER2321"/>
      <c r="ES2321"/>
      <c r="ET2321"/>
      <c r="EU2321"/>
      <c r="EV2321"/>
      <c r="EW2321"/>
      <c r="EX2321"/>
      <c r="EY2321"/>
      <c r="EZ2321"/>
      <c r="FA2321"/>
      <c r="FB2321"/>
      <c r="FC2321"/>
      <c r="FD2321"/>
      <c r="FE2321"/>
      <c r="FF2321"/>
      <c r="FG2321"/>
      <c r="FH2321"/>
      <c r="FI2321"/>
      <c r="FJ2321"/>
    </row>
    <row r="2322" spans="1:166" x14ac:dyDescent="0.35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  <c r="BP2322"/>
      <c r="BQ2322"/>
      <c r="BR2322"/>
      <c r="BS2322"/>
      <c r="BT2322"/>
      <c r="BU2322"/>
      <c r="BV2322"/>
      <c r="BW2322"/>
      <c r="BX2322"/>
      <c r="BY2322"/>
      <c r="BZ2322"/>
      <c r="CA2322"/>
      <c r="CB2322"/>
      <c r="CC2322"/>
      <c r="CD2322"/>
      <c r="CE2322"/>
      <c r="CF2322"/>
      <c r="CG2322"/>
      <c r="CH2322"/>
      <c r="CI2322"/>
      <c r="CJ2322"/>
      <c r="CK2322"/>
      <c r="CL2322"/>
      <c r="CM2322"/>
      <c r="CN2322"/>
      <c r="CO2322"/>
      <c r="CP2322"/>
      <c r="CQ2322"/>
      <c r="CR2322"/>
      <c r="CS2322"/>
      <c r="CT2322"/>
      <c r="CU2322"/>
      <c r="CV2322"/>
      <c r="CW2322"/>
      <c r="CX2322"/>
      <c r="CY2322"/>
      <c r="CZ2322"/>
      <c r="DA2322"/>
      <c r="DB2322"/>
      <c r="DC2322"/>
      <c r="DD2322"/>
      <c r="DE2322"/>
      <c r="DF2322"/>
      <c r="DG2322"/>
      <c r="DH2322"/>
      <c r="DI2322"/>
      <c r="DJ2322"/>
      <c r="DK2322"/>
      <c r="DL2322"/>
      <c r="DM2322"/>
      <c r="DN2322"/>
      <c r="DO2322"/>
      <c r="DP2322"/>
      <c r="DQ2322"/>
      <c r="DR2322"/>
      <c r="DS2322"/>
      <c r="DT2322"/>
      <c r="DU2322"/>
      <c r="DV2322"/>
      <c r="DW2322"/>
      <c r="DX2322"/>
      <c r="DY2322"/>
      <c r="DZ2322"/>
      <c r="EA2322"/>
      <c r="EB2322"/>
      <c r="EC2322"/>
      <c r="ED2322"/>
      <c r="EE2322"/>
      <c r="EF2322"/>
      <c r="EG2322"/>
      <c r="EH2322"/>
      <c r="EI2322"/>
      <c r="EJ2322"/>
      <c r="EK2322"/>
      <c r="EL2322"/>
      <c r="EM2322"/>
      <c r="EN2322"/>
      <c r="EO2322"/>
      <c r="EP2322"/>
      <c r="EQ2322"/>
      <c r="ER2322"/>
      <c r="ES2322"/>
      <c r="ET2322"/>
      <c r="EU2322"/>
      <c r="EV2322"/>
      <c r="EW2322"/>
      <c r="EX2322"/>
      <c r="EY2322"/>
      <c r="EZ2322"/>
      <c r="FA2322"/>
      <c r="FB2322"/>
      <c r="FC2322"/>
      <c r="FD2322"/>
      <c r="FE2322"/>
      <c r="FF2322"/>
      <c r="FG2322"/>
      <c r="FH2322"/>
      <c r="FI2322"/>
      <c r="FJ2322"/>
    </row>
    <row r="2323" spans="1:166" x14ac:dyDescent="0.35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  <c r="BL2323"/>
      <c r="BM2323"/>
      <c r="BN2323"/>
      <c r="BO2323"/>
      <c r="BP2323"/>
      <c r="BQ2323"/>
      <c r="BR2323"/>
      <c r="BS2323"/>
      <c r="BT2323"/>
      <c r="BU2323"/>
      <c r="BV2323"/>
      <c r="BW2323"/>
      <c r="BX2323"/>
      <c r="BY2323"/>
      <c r="BZ2323"/>
      <c r="CA2323"/>
      <c r="CB2323"/>
      <c r="CC2323"/>
      <c r="CD2323"/>
      <c r="CE2323"/>
      <c r="CF2323"/>
      <c r="CG2323"/>
      <c r="CH2323"/>
      <c r="CI2323"/>
      <c r="CJ2323"/>
      <c r="CK2323"/>
      <c r="CL2323"/>
      <c r="CM2323"/>
      <c r="CN2323"/>
      <c r="CO2323"/>
      <c r="CP2323"/>
      <c r="CQ2323"/>
      <c r="CR2323"/>
      <c r="CS2323"/>
      <c r="CT2323"/>
      <c r="CU2323"/>
      <c r="CV2323"/>
      <c r="CW2323"/>
      <c r="CX2323"/>
      <c r="CY2323"/>
      <c r="CZ2323"/>
      <c r="DA2323"/>
      <c r="DB2323"/>
      <c r="DC2323"/>
      <c r="DD2323"/>
      <c r="DE2323"/>
      <c r="DF2323"/>
      <c r="DG2323"/>
      <c r="DH2323"/>
      <c r="DI2323"/>
      <c r="DJ2323"/>
      <c r="DK2323"/>
      <c r="DL2323"/>
      <c r="DM2323"/>
      <c r="DN2323"/>
      <c r="DO2323"/>
      <c r="DP2323"/>
      <c r="DQ2323"/>
      <c r="DR2323"/>
      <c r="DS2323"/>
      <c r="DT2323"/>
      <c r="DU2323"/>
      <c r="DV2323"/>
      <c r="DW2323"/>
      <c r="DX2323"/>
      <c r="DY2323"/>
      <c r="DZ2323"/>
      <c r="EA2323"/>
      <c r="EB2323"/>
      <c r="EC2323"/>
      <c r="ED2323"/>
      <c r="EE2323"/>
      <c r="EF2323"/>
      <c r="EG2323"/>
      <c r="EH2323"/>
      <c r="EI2323"/>
      <c r="EJ2323"/>
      <c r="EK2323"/>
      <c r="EL2323"/>
      <c r="EM2323"/>
      <c r="EN2323"/>
      <c r="EO2323"/>
      <c r="EP2323"/>
      <c r="EQ2323"/>
      <c r="ER2323"/>
      <c r="ES2323"/>
      <c r="ET2323"/>
      <c r="EU2323"/>
      <c r="EV2323"/>
      <c r="EW2323"/>
      <c r="EX2323"/>
      <c r="EY2323"/>
      <c r="EZ2323"/>
      <c r="FA2323"/>
      <c r="FB2323"/>
      <c r="FC2323"/>
      <c r="FD2323"/>
      <c r="FE2323"/>
      <c r="FF2323"/>
      <c r="FG2323"/>
      <c r="FH2323"/>
      <c r="FI2323"/>
      <c r="FJ2323"/>
    </row>
    <row r="2324" spans="1:166" x14ac:dyDescent="0.35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  <c r="BL2324"/>
      <c r="BM2324"/>
      <c r="BN2324"/>
      <c r="BO2324"/>
      <c r="BP2324"/>
      <c r="BQ2324"/>
      <c r="BR2324"/>
      <c r="BS2324"/>
      <c r="BT2324"/>
      <c r="BU2324"/>
      <c r="BV2324"/>
      <c r="BW2324"/>
      <c r="BX2324"/>
      <c r="BY2324"/>
      <c r="BZ2324"/>
      <c r="CA2324"/>
      <c r="CB2324"/>
      <c r="CC2324"/>
      <c r="CD2324"/>
      <c r="CE2324"/>
      <c r="CF2324"/>
      <c r="CG2324"/>
      <c r="CH2324"/>
      <c r="CI2324"/>
      <c r="CJ2324"/>
      <c r="CK2324"/>
      <c r="CL2324"/>
      <c r="CM2324"/>
      <c r="CN2324"/>
      <c r="CO2324"/>
      <c r="CP2324"/>
      <c r="CQ2324"/>
      <c r="CR2324"/>
      <c r="CS2324"/>
      <c r="CT2324"/>
      <c r="CU2324"/>
      <c r="CV2324"/>
      <c r="CW2324"/>
      <c r="CX2324"/>
      <c r="CY2324"/>
      <c r="CZ2324"/>
      <c r="DA2324"/>
      <c r="DB2324"/>
      <c r="DC2324"/>
      <c r="DD2324"/>
      <c r="DE2324"/>
      <c r="DF2324"/>
      <c r="DG2324"/>
      <c r="DH2324"/>
      <c r="DI2324"/>
      <c r="DJ2324"/>
      <c r="DK2324"/>
      <c r="DL2324"/>
      <c r="DM2324"/>
      <c r="DN2324"/>
      <c r="DO2324"/>
      <c r="DP2324"/>
      <c r="DQ2324"/>
      <c r="DR2324"/>
      <c r="DS2324"/>
      <c r="DT2324"/>
      <c r="DU2324"/>
      <c r="DV2324"/>
      <c r="DW2324"/>
      <c r="DX2324"/>
      <c r="DY2324"/>
      <c r="DZ2324"/>
      <c r="EA2324"/>
      <c r="EB2324"/>
      <c r="EC2324"/>
      <c r="ED2324"/>
      <c r="EE2324"/>
      <c r="EF2324"/>
      <c r="EG2324"/>
      <c r="EH2324"/>
      <c r="EI2324"/>
      <c r="EJ2324"/>
      <c r="EK2324"/>
      <c r="EL2324"/>
      <c r="EM2324"/>
      <c r="EN2324"/>
      <c r="EO2324"/>
      <c r="EP2324"/>
      <c r="EQ2324"/>
      <c r="ER2324"/>
      <c r="ES2324"/>
      <c r="ET2324"/>
      <c r="EU2324"/>
      <c r="EV2324"/>
      <c r="EW2324"/>
      <c r="EX2324"/>
      <c r="EY2324"/>
      <c r="EZ2324"/>
      <c r="FA2324"/>
      <c r="FB2324"/>
      <c r="FC2324"/>
      <c r="FD2324"/>
      <c r="FE2324"/>
      <c r="FF2324"/>
      <c r="FG2324"/>
      <c r="FH2324"/>
      <c r="FI2324"/>
      <c r="FJ2324"/>
    </row>
    <row r="2325" spans="1:166" x14ac:dyDescent="0.3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  <c r="BL2325"/>
      <c r="BM2325"/>
      <c r="BN2325"/>
      <c r="BO2325"/>
      <c r="BP2325"/>
      <c r="BQ2325"/>
      <c r="BR2325"/>
      <c r="BS2325"/>
      <c r="BT2325"/>
      <c r="BU2325"/>
      <c r="BV2325"/>
      <c r="BW2325"/>
      <c r="BX2325"/>
      <c r="BY2325"/>
      <c r="BZ2325"/>
      <c r="CA2325"/>
      <c r="CB2325"/>
      <c r="CC2325"/>
      <c r="CD2325"/>
      <c r="CE2325"/>
      <c r="CF2325"/>
      <c r="CG2325"/>
      <c r="CH2325"/>
      <c r="CI2325"/>
      <c r="CJ2325"/>
      <c r="CK2325"/>
      <c r="CL2325"/>
      <c r="CM2325"/>
      <c r="CN2325"/>
      <c r="CO2325"/>
      <c r="CP2325"/>
      <c r="CQ2325"/>
      <c r="CR2325"/>
      <c r="CS2325"/>
      <c r="CT2325"/>
      <c r="CU2325"/>
      <c r="CV2325"/>
      <c r="CW2325"/>
      <c r="CX2325"/>
      <c r="CY2325"/>
      <c r="CZ2325"/>
      <c r="DA2325"/>
      <c r="DB2325"/>
      <c r="DC2325"/>
      <c r="DD2325"/>
      <c r="DE2325"/>
      <c r="DF2325"/>
      <c r="DG2325"/>
      <c r="DH2325"/>
      <c r="DI2325"/>
      <c r="DJ2325"/>
      <c r="DK2325"/>
      <c r="DL2325"/>
      <c r="DM2325"/>
      <c r="DN2325"/>
      <c r="DO2325"/>
      <c r="DP2325"/>
      <c r="DQ2325"/>
      <c r="DR2325"/>
      <c r="DS2325"/>
      <c r="DT2325"/>
      <c r="DU2325"/>
      <c r="DV2325"/>
      <c r="DW2325"/>
      <c r="DX2325"/>
      <c r="DY2325"/>
      <c r="DZ2325"/>
      <c r="EA2325"/>
      <c r="EB2325"/>
      <c r="EC2325"/>
      <c r="ED2325"/>
      <c r="EE2325"/>
      <c r="EF2325"/>
      <c r="EG2325"/>
      <c r="EH2325"/>
      <c r="EI2325"/>
      <c r="EJ2325"/>
      <c r="EK2325"/>
      <c r="EL2325"/>
      <c r="EM2325"/>
      <c r="EN2325"/>
      <c r="EO2325"/>
      <c r="EP2325"/>
      <c r="EQ2325"/>
      <c r="ER2325"/>
      <c r="ES2325"/>
      <c r="ET2325"/>
      <c r="EU2325"/>
      <c r="EV2325"/>
      <c r="EW2325"/>
      <c r="EX2325"/>
      <c r="EY2325"/>
      <c r="EZ2325"/>
      <c r="FA2325"/>
      <c r="FB2325"/>
      <c r="FC2325"/>
      <c r="FD2325"/>
      <c r="FE2325"/>
      <c r="FF2325"/>
      <c r="FG2325"/>
      <c r="FH2325"/>
      <c r="FI2325"/>
      <c r="FJ2325"/>
    </row>
    <row r="2326" spans="1:166" x14ac:dyDescent="0.35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  <c r="BP2326"/>
      <c r="BQ2326"/>
      <c r="BR2326"/>
      <c r="BS2326"/>
      <c r="BT2326"/>
      <c r="BU2326"/>
      <c r="BV2326"/>
      <c r="BW2326"/>
      <c r="BX2326"/>
      <c r="BY2326"/>
      <c r="BZ2326"/>
      <c r="CA2326"/>
      <c r="CB2326"/>
      <c r="CC2326"/>
      <c r="CD2326"/>
      <c r="CE2326"/>
      <c r="CF2326"/>
      <c r="CG2326"/>
      <c r="CH2326"/>
      <c r="CI2326"/>
      <c r="CJ2326"/>
      <c r="CK2326"/>
      <c r="CL2326"/>
      <c r="CM2326"/>
      <c r="CN2326"/>
      <c r="CO2326"/>
      <c r="CP2326"/>
      <c r="CQ2326"/>
      <c r="CR2326"/>
      <c r="CS2326"/>
      <c r="CT2326"/>
      <c r="CU2326"/>
      <c r="CV2326"/>
      <c r="CW2326"/>
      <c r="CX2326"/>
      <c r="CY2326"/>
      <c r="CZ2326"/>
      <c r="DA2326"/>
      <c r="DB2326"/>
      <c r="DC2326"/>
      <c r="DD2326"/>
      <c r="DE2326"/>
      <c r="DF2326"/>
      <c r="DG2326"/>
      <c r="DH2326"/>
      <c r="DI2326"/>
      <c r="DJ2326"/>
      <c r="DK2326"/>
      <c r="DL2326"/>
      <c r="DM2326"/>
      <c r="DN2326"/>
      <c r="DO2326"/>
      <c r="DP2326"/>
      <c r="DQ2326"/>
      <c r="DR2326"/>
      <c r="DS2326"/>
      <c r="DT2326"/>
      <c r="DU2326"/>
      <c r="DV2326"/>
      <c r="DW2326"/>
      <c r="DX2326"/>
      <c r="DY2326"/>
      <c r="DZ2326"/>
      <c r="EA2326"/>
      <c r="EB2326"/>
      <c r="EC2326"/>
      <c r="ED2326"/>
      <c r="EE2326"/>
      <c r="EF2326"/>
      <c r="EG2326"/>
      <c r="EH2326"/>
      <c r="EI2326"/>
      <c r="EJ2326"/>
      <c r="EK2326"/>
      <c r="EL2326"/>
      <c r="EM2326"/>
      <c r="EN2326"/>
      <c r="EO2326"/>
      <c r="EP2326"/>
      <c r="EQ2326"/>
      <c r="ER2326"/>
      <c r="ES2326"/>
      <c r="ET2326"/>
      <c r="EU2326"/>
      <c r="EV2326"/>
      <c r="EW2326"/>
      <c r="EX2326"/>
      <c r="EY2326"/>
      <c r="EZ2326"/>
      <c r="FA2326"/>
      <c r="FB2326"/>
      <c r="FC2326"/>
      <c r="FD2326"/>
      <c r="FE2326"/>
      <c r="FF2326"/>
      <c r="FG2326"/>
      <c r="FH2326"/>
      <c r="FI2326"/>
      <c r="FJ2326"/>
    </row>
    <row r="2327" spans="1:166" x14ac:dyDescent="0.35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/>
      <c r="BN2327"/>
      <c r="BO2327"/>
      <c r="BP2327"/>
      <c r="BQ2327"/>
      <c r="BR2327"/>
      <c r="BS2327"/>
      <c r="BT2327"/>
      <c r="BU2327"/>
      <c r="BV2327"/>
      <c r="BW2327"/>
      <c r="BX2327"/>
      <c r="BY2327"/>
      <c r="BZ2327"/>
      <c r="CA2327"/>
      <c r="CB2327"/>
      <c r="CC2327"/>
      <c r="CD2327"/>
      <c r="CE2327"/>
      <c r="CF2327"/>
      <c r="CG2327"/>
      <c r="CH2327"/>
      <c r="CI2327"/>
      <c r="CJ2327"/>
      <c r="CK2327"/>
      <c r="CL2327"/>
      <c r="CM2327"/>
      <c r="CN2327"/>
      <c r="CO2327"/>
      <c r="CP2327"/>
      <c r="CQ2327"/>
      <c r="CR2327"/>
      <c r="CS2327"/>
      <c r="CT2327"/>
      <c r="CU2327"/>
      <c r="CV2327"/>
      <c r="CW2327"/>
      <c r="CX2327"/>
      <c r="CY2327"/>
      <c r="CZ2327"/>
      <c r="DA2327"/>
      <c r="DB2327"/>
      <c r="DC2327"/>
      <c r="DD2327"/>
      <c r="DE2327"/>
      <c r="DF2327"/>
      <c r="DG2327"/>
      <c r="DH2327"/>
      <c r="DI2327"/>
      <c r="DJ2327"/>
      <c r="DK2327"/>
      <c r="DL2327"/>
      <c r="DM2327"/>
      <c r="DN2327"/>
      <c r="DO2327"/>
      <c r="DP2327"/>
      <c r="DQ2327"/>
      <c r="DR2327"/>
      <c r="DS2327"/>
      <c r="DT2327"/>
      <c r="DU2327"/>
      <c r="DV2327"/>
      <c r="DW2327"/>
      <c r="DX2327"/>
      <c r="DY2327"/>
      <c r="DZ2327"/>
      <c r="EA2327"/>
      <c r="EB2327"/>
      <c r="EC2327"/>
      <c r="ED2327"/>
      <c r="EE2327"/>
      <c r="EF2327"/>
      <c r="EG2327"/>
      <c r="EH2327"/>
      <c r="EI2327"/>
      <c r="EJ2327"/>
      <c r="EK2327"/>
      <c r="EL2327"/>
      <c r="EM2327"/>
      <c r="EN2327"/>
      <c r="EO2327"/>
      <c r="EP2327"/>
      <c r="EQ2327"/>
      <c r="ER2327"/>
      <c r="ES2327"/>
      <c r="ET2327"/>
      <c r="EU2327"/>
      <c r="EV2327"/>
      <c r="EW2327"/>
      <c r="EX2327"/>
      <c r="EY2327"/>
      <c r="EZ2327"/>
      <c r="FA2327"/>
      <c r="FB2327"/>
      <c r="FC2327"/>
      <c r="FD2327"/>
      <c r="FE2327"/>
      <c r="FF2327"/>
      <c r="FG2327"/>
      <c r="FH2327"/>
      <c r="FI2327"/>
      <c r="FJ2327"/>
    </row>
    <row r="2328" spans="1:166" x14ac:dyDescent="0.35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  <c r="BR2328"/>
      <c r="BS2328"/>
      <c r="BT2328"/>
      <c r="BU2328"/>
      <c r="BV2328"/>
      <c r="BW2328"/>
      <c r="BX2328"/>
      <c r="BY2328"/>
      <c r="BZ2328"/>
      <c r="CA2328"/>
      <c r="CB2328"/>
      <c r="CC2328"/>
      <c r="CD2328"/>
      <c r="CE2328"/>
      <c r="CF2328"/>
      <c r="CG2328"/>
      <c r="CH2328"/>
      <c r="CI2328"/>
      <c r="CJ2328"/>
      <c r="CK2328"/>
      <c r="CL2328"/>
      <c r="CM2328"/>
      <c r="CN2328"/>
      <c r="CO2328"/>
      <c r="CP2328"/>
      <c r="CQ2328"/>
      <c r="CR2328"/>
      <c r="CS2328"/>
      <c r="CT2328"/>
      <c r="CU2328"/>
      <c r="CV2328"/>
      <c r="CW2328"/>
      <c r="CX2328"/>
      <c r="CY2328"/>
      <c r="CZ2328"/>
      <c r="DA2328"/>
      <c r="DB2328"/>
      <c r="DC2328"/>
      <c r="DD2328"/>
      <c r="DE2328"/>
      <c r="DF2328"/>
      <c r="DG2328"/>
      <c r="DH2328"/>
      <c r="DI2328"/>
      <c r="DJ2328"/>
      <c r="DK2328"/>
      <c r="DL2328"/>
      <c r="DM2328"/>
      <c r="DN2328"/>
      <c r="DO2328"/>
      <c r="DP2328"/>
      <c r="DQ2328"/>
      <c r="DR2328"/>
      <c r="DS2328"/>
      <c r="DT2328"/>
      <c r="DU2328"/>
      <c r="DV2328"/>
      <c r="DW2328"/>
      <c r="DX2328"/>
      <c r="DY2328"/>
      <c r="DZ2328"/>
      <c r="EA2328"/>
      <c r="EB2328"/>
      <c r="EC2328"/>
      <c r="ED2328"/>
      <c r="EE2328"/>
      <c r="EF2328"/>
      <c r="EG2328"/>
      <c r="EH2328"/>
      <c r="EI2328"/>
      <c r="EJ2328"/>
      <c r="EK2328"/>
      <c r="EL2328"/>
      <c r="EM2328"/>
      <c r="EN2328"/>
      <c r="EO2328"/>
      <c r="EP2328"/>
      <c r="EQ2328"/>
      <c r="ER2328"/>
      <c r="ES2328"/>
      <c r="ET2328"/>
      <c r="EU2328"/>
      <c r="EV2328"/>
      <c r="EW2328"/>
      <c r="EX2328"/>
      <c r="EY2328"/>
      <c r="EZ2328"/>
      <c r="FA2328"/>
      <c r="FB2328"/>
      <c r="FC2328"/>
      <c r="FD2328"/>
      <c r="FE2328"/>
      <c r="FF2328"/>
      <c r="FG2328"/>
      <c r="FH2328"/>
      <c r="FI2328"/>
      <c r="FJ2328"/>
    </row>
    <row r="2329" spans="1:166" x14ac:dyDescent="0.35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  <c r="BW2329"/>
      <c r="BX2329"/>
      <c r="BY2329"/>
      <c r="BZ2329"/>
      <c r="CA2329"/>
      <c r="CB2329"/>
      <c r="CC2329"/>
      <c r="CD2329"/>
      <c r="CE2329"/>
      <c r="CF2329"/>
      <c r="CG2329"/>
      <c r="CH2329"/>
      <c r="CI2329"/>
      <c r="CJ2329"/>
      <c r="CK2329"/>
      <c r="CL2329"/>
      <c r="CM2329"/>
      <c r="CN2329"/>
      <c r="CO2329"/>
      <c r="CP2329"/>
      <c r="CQ2329"/>
      <c r="CR2329"/>
      <c r="CS2329"/>
      <c r="CT2329"/>
      <c r="CU2329"/>
      <c r="CV2329"/>
      <c r="CW2329"/>
      <c r="CX2329"/>
      <c r="CY2329"/>
      <c r="CZ2329"/>
      <c r="DA2329"/>
      <c r="DB2329"/>
      <c r="DC2329"/>
      <c r="DD2329"/>
      <c r="DE2329"/>
      <c r="DF2329"/>
      <c r="DG2329"/>
      <c r="DH2329"/>
      <c r="DI2329"/>
      <c r="DJ2329"/>
      <c r="DK2329"/>
      <c r="DL2329"/>
      <c r="DM2329"/>
      <c r="DN2329"/>
      <c r="DO2329"/>
      <c r="DP2329"/>
      <c r="DQ2329"/>
      <c r="DR2329"/>
      <c r="DS2329"/>
      <c r="DT2329"/>
      <c r="DU2329"/>
      <c r="DV2329"/>
      <c r="DW2329"/>
      <c r="DX2329"/>
      <c r="DY2329"/>
      <c r="DZ2329"/>
      <c r="EA2329"/>
      <c r="EB2329"/>
      <c r="EC2329"/>
      <c r="ED2329"/>
      <c r="EE2329"/>
      <c r="EF2329"/>
      <c r="EG2329"/>
      <c r="EH2329"/>
      <c r="EI2329"/>
      <c r="EJ2329"/>
      <c r="EK2329"/>
      <c r="EL2329"/>
      <c r="EM2329"/>
      <c r="EN2329"/>
      <c r="EO2329"/>
      <c r="EP2329"/>
      <c r="EQ2329"/>
      <c r="ER2329"/>
      <c r="ES2329"/>
      <c r="ET2329"/>
      <c r="EU2329"/>
      <c r="EV2329"/>
      <c r="EW2329"/>
      <c r="EX2329"/>
      <c r="EY2329"/>
      <c r="EZ2329"/>
      <c r="FA2329"/>
      <c r="FB2329"/>
      <c r="FC2329"/>
      <c r="FD2329"/>
      <c r="FE2329"/>
      <c r="FF2329"/>
      <c r="FG2329"/>
      <c r="FH2329"/>
      <c r="FI2329"/>
      <c r="FJ2329"/>
    </row>
    <row r="2330" spans="1:166" x14ac:dyDescent="0.35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  <c r="BR2330"/>
      <c r="BS2330"/>
      <c r="BT2330"/>
      <c r="BU2330"/>
      <c r="BV2330"/>
      <c r="BW2330"/>
      <c r="BX2330"/>
      <c r="BY2330"/>
      <c r="BZ2330"/>
      <c r="CA2330"/>
      <c r="CB2330"/>
      <c r="CC2330"/>
      <c r="CD2330"/>
      <c r="CE2330"/>
      <c r="CF2330"/>
      <c r="CG2330"/>
      <c r="CH2330"/>
      <c r="CI2330"/>
      <c r="CJ2330"/>
      <c r="CK2330"/>
      <c r="CL2330"/>
      <c r="CM2330"/>
      <c r="CN2330"/>
      <c r="CO2330"/>
      <c r="CP2330"/>
      <c r="CQ2330"/>
      <c r="CR2330"/>
      <c r="CS2330"/>
      <c r="CT2330"/>
      <c r="CU2330"/>
      <c r="CV2330"/>
      <c r="CW2330"/>
      <c r="CX2330"/>
      <c r="CY2330"/>
      <c r="CZ2330"/>
      <c r="DA2330"/>
      <c r="DB2330"/>
      <c r="DC2330"/>
      <c r="DD2330"/>
      <c r="DE2330"/>
      <c r="DF2330"/>
      <c r="DG2330"/>
      <c r="DH2330"/>
      <c r="DI2330"/>
      <c r="DJ2330"/>
      <c r="DK2330"/>
      <c r="DL2330"/>
      <c r="DM2330"/>
      <c r="DN2330"/>
      <c r="DO2330"/>
      <c r="DP2330"/>
      <c r="DQ2330"/>
      <c r="DR2330"/>
      <c r="DS2330"/>
      <c r="DT2330"/>
      <c r="DU2330"/>
      <c r="DV2330"/>
      <c r="DW2330"/>
      <c r="DX2330"/>
      <c r="DY2330"/>
      <c r="DZ2330"/>
      <c r="EA2330"/>
      <c r="EB2330"/>
      <c r="EC2330"/>
      <c r="ED2330"/>
      <c r="EE2330"/>
      <c r="EF2330"/>
      <c r="EG2330"/>
      <c r="EH2330"/>
      <c r="EI2330"/>
      <c r="EJ2330"/>
      <c r="EK2330"/>
      <c r="EL2330"/>
      <c r="EM2330"/>
      <c r="EN2330"/>
      <c r="EO2330"/>
      <c r="EP2330"/>
      <c r="EQ2330"/>
      <c r="ER2330"/>
      <c r="ES2330"/>
      <c r="ET2330"/>
      <c r="EU2330"/>
      <c r="EV2330"/>
      <c r="EW2330"/>
      <c r="EX2330"/>
      <c r="EY2330"/>
      <c r="EZ2330"/>
      <c r="FA2330"/>
      <c r="FB2330"/>
      <c r="FC2330"/>
      <c r="FD2330"/>
      <c r="FE2330"/>
      <c r="FF2330"/>
      <c r="FG2330"/>
      <c r="FH2330"/>
      <c r="FI2330"/>
      <c r="FJ2330"/>
    </row>
    <row r="2331" spans="1:166" x14ac:dyDescent="0.35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/>
      <c r="BY2331"/>
      <c r="BZ2331"/>
      <c r="CA2331"/>
      <c r="CB2331"/>
      <c r="CC2331"/>
      <c r="CD2331"/>
      <c r="CE2331"/>
      <c r="CF2331"/>
      <c r="CG2331"/>
      <c r="CH2331"/>
      <c r="CI2331"/>
      <c r="CJ2331"/>
      <c r="CK2331"/>
      <c r="CL2331"/>
      <c r="CM2331"/>
      <c r="CN2331"/>
      <c r="CO2331"/>
      <c r="CP2331"/>
      <c r="CQ2331"/>
      <c r="CR2331"/>
      <c r="CS2331"/>
      <c r="CT2331"/>
      <c r="CU2331"/>
      <c r="CV2331"/>
      <c r="CW2331"/>
      <c r="CX2331"/>
      <c r="CY2331"/>
      <c r="CZ2331"/>
      <c r="DA2331"/>
      <c r="DB2331"/>
      <c r="DC2331"/>
      <c r="DD2331"/>
      <c r="DE2331"/>
      <c r="DF2331"/>
      <c r="DG2331"/>
      <c r="DH2331"/>
      <c r="DI2331"/>
      <c r="DJ2331"/>
      <c r="DK2331"/>
      <c r="DL2331"/>
      <c r="DM2331"/>
      <c r="DN2331"/>
      <c r="DO2331"/>
      <c r="DP2331"/>
      <c r="DQ2331"/>
      <c r="DR2331"/>
      <c r="DS2331"/>
      <c r="DT2331"/>
      <c r="DU2331"/>
      <c r="DV2331"/>
      <c r="DW2331"/>
      <c r="DX2331"/>
      <c r="DY2331"/>
      <c r="DZ2331"/>
      <c r="EA2331"/>
      <c r="EB2331"/>
      <c r="EC2331"/>
      <c r="ED2331"/>
      <c r="EE2331"/>
      <c r="EF2331"/>
      <c r="EG2331"/>
      <c r="EH2331"/>
      <c r="EI2331"/>
      <c r="EJ2331"/>
      <c r="EK2331"/>
      <c r="EL2331"/>
      <c r="EM2331"/>
      <c r="EN2331"/>
      <c r="EO2331"/>
      <c r="EP2331"/>
      <c r="EQ2331"/>
      <c r="ER2331"/>
      <c r="ES2331"/>
      <c r="ET2331"/>
      <c r="EU2331"/>
      <c r="EV2331"/>
      <c r="EW2331"/>
      <c r="EX2331"/>
      <c r="EY2331"/>
      <c r="EZ2331"/>
      <c r="FA2331"/>
      <c r="FB2331"/>
      <c r="FC2331"/>
      <c r="FD2331"/>
      <c r="FE2331"/>
      <c r="FF2331"/>
      <c r="FG2331"/>
      <c r="FH2331"/>
      <c r="FI2331"/>
      <c r="FJ2331"/>
    </row>
    <row r="2332" spans="1:166" x14ac:dyDescent="0.35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  <c r="BS2332"/>
      <c r="BT2332"/>
      <c r="BU2332"/>
      <c r="BV2332"/>
      <c r="BW2332"/>
      <c r="BX2332"/>
      <c r="BY2332"/>
      <c r="BZ2332"/>
      <c r="CA2332"/>
      <c r="CB2332"/>
      <c r="CC2332"/>
      <c r="CD2332"/>
      <c r="CE2332"/>
      <c r="CF2332"/>
      <c r="CG2332"/>
      <c r="CH2332"/>
      <c r="CI2332"/>
      <c r="CJ2332"/>
      <c r="CK2332"/>
      <c r="CL2332"/>
      <c r="CM2332"/>
      <c r="CN2332"/>
      <c r="CO2332"/>
      <c r="CP2332"/>
      <c r="CQ2332"/>
      <c r="CR2332"/>
      <c r="CS2332"/>
      <c r="CT2332"/>
      <c r="CU2332"/>
      <c r="CV2332"/>
      <c r="CW2332"/>
      <c r="CX2332"/>
      <c r="CY2332"/>
      <c r="CZ2332"/>
      <c r="DA2332"/>
      <c r="DB2332"/>
      <c r="DC2332"/>
      <c r="DD2332"/>
      <c r="DE2332"/>
      <c r="DF2332"/>
      <c r="DG2332"/>
      <c r="DH2332"/>
      <c r="DI2332"/>
      <c r="DJ2332"/>
      <c r="DK2332"/>
      <c r="DL2332"/>
      <c r="DM2332"/>
      <c r="DN2332"/>
      <c r="DO2332"/>
      <c r="DP2332"/>
      <c r="DQ2332"/>
      <c r="DR2332"/>
      <c r="DS2332"/>
      <c r="DT2332"/>
      <c r="DU2332"/>
      <c r="DV2332"/>
      <c r="DW2332"/>
      <c r="DX2332"/>
      <c r="DY2332"/>
      <c r="DZ2332"/>
      <c r="EA2332"/>
      <c r="EB2332"/>
      <c r="EC2332"/>
      <c r="ED2332"/>
      <c r="EE2332"/>
      <c r="EF2332"/>
      <c r="EG2332"/>
      <c r="EH2332"/>
      <c r="EI2332"/>
      <c r="EJ2332"/>
      <c r="EK2332"/>
      <c r="EL2332"/>
      <c r="EM2332"/>
      <c r="EN2332"/>
      <c r="EO2332"/>
      <c r="EP2332"/>
      <c r="EQ2332"/>
      <c r="ER2332"/>
      <c r="ES2332"/>
      <c r="ET2332"/>
      <c r="EU2332"/>
      <c r="EV2332"/>
      <c r="EW2332"/>
      <c r="EX2332"/>
      <c r="EY2332"/>
      <c r="EZ2332"/>
      <c r="FA2332"/>
      <c r="FB2332"/>
      <c r="FC2332"/>
      <c r="FD2332"/>
      <c r="FE2332"/>
      <c r="FF2332"/>
      <c r="FG2332"/>
      <c r="FH2332"/>
      <c r="FI2332"/>
      <c r="FJ2332"/>
    </row>
    <row r="2333" spans="1:166" x14ac:dyDescent="0.35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  <c r="BS2333"/>
      <c r="BT2333"/>
      <c r="BU2333"/>
      <c r="BV2333"/>
      <c r="BW2333"/>
      <c r="BX2333"/>
      <c r="BY2333"/>
      <c r="BZ2333"/>
      <c r="CA2333"/>
      <c r="CB2333"/>
      <c r="CC2333"/>
      <c r="CD2333"/>
      <c r="CE2333"/>
      <c r="CF2333"/>
      <c r="CG2333"/>
      <c r="CH2333"/>
      <c r="CI2333"/>
      <c r="CJ2333"/>
      <c r="CK2333"/>
      <c r="CL2333"/>
      <c r="CM2333"/>
      <c r="CN2333"/>
      <c r="CO2333"/>
      <c r="CP2333"/>
      <c r="CQ2333"/>
      <c r="CR2333"/>
      <c r="CS2333"/>
      <c r="CT2333"/>
      <c r="CU2333"/>
      <c r="CV2333"/>
      <c r="CW2333"/>
      <c r="CX2333"/>
      <c r="CY2333"/>
      <c r="CZ2333"/>
      <c r="DA2333"/>
      <c r="DB2333"/>
      <c r="DC2333"/>
      <c r="DD2333"/>
      <c r="DE2333"/>
      <c r="DF2333"/>
      <c r="DG2333"/>
      <c r="DH2333"/>
      <c r="DI2333"/>
      <c r="DJ2333"/>
      <c r="DK2333"/>
      <c r="DL2333"/>
      <c r="DM2333"/>
      <c r="DN2333"/>
      <c r="DO2333"/>
      <c r="DP2333"/>
      <c r="DQ2333"/>
      <c r="DR2333"/>
      <c r="DS2333"/>
      <c r="DT2333"/>
      <c r="DU2333"/>
      <c r="DV2333"/>
      <c r="DW2333"/>
      <c r="DX2333"/>
      <c r="DY2333"/>
      <c r="DZ2333"/>
      <c r="EA2333"/>
      <c r="EB2333"/>
      <c r="EC2333"/>
      <c r="ED2333"/>
      <c r="EE2333"/>
      <c r="EF2333"/>
      <c r="EG2333"/>
      <c r="EH2333"/>
      <c r="EI2333"/>
      <c r="EJ2333"/>
      <c r="EK2333"/>
      <c r="EL2333"/>
      <c r="EM2333"/>
      <c r="EN2333"/>
      <c r="EO2333"/>
      <c r="EP2333"/>
      <c r="EQ2333"/>
      <c r="ER2333"/>
      <c r="ES2333"/>
      <c r="ET2333"/>
      <c r="EU2333"/>
      <c r="EV2333"/>
      <c r="EW2333"/>
      <c r="EX2333"/>
      <c r="EY2333"/>
      <c r="EZ2333"/>
      <c r="FA2333"/>
      <c r="FB2333"/>
      <c r="FC2333"/>
      <c r="FD2333"/>
      <c r="FE2333"/>
      <c r="FF2333"/>
      <c r="FG2333"/>
      <c r="FH2333"/>
      <c r="FI2333"/>
      <c r="FJ2333"/>
    </row>
    <row r="2334" spans="1:166" x14ac:dyDescent="0.35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/>
      <c r="BY2334"/>
      <c r="BZ2334"/>
      <c r="CA2334"/>
      <c r="CB2334"/>
      <c r="CC2334"/>
      <c r="CD2334"/>
      <c r="CE2334"/>
      <c r="CF2334"/>
      <c r="CG2334"/>
      <c r="CH2334"/>
      <c r="CI2334"/>
      <c r="CJ2334"/>
      <c r="CK2334"/>
      <c r="CL2334"/>
      <c r="CM2334"/>
      <c r="CN2334"/>
      <c r="CO2334"/>
      <c r="CP2334"/>
      <c r="CQ2334"/>
      <c r="CR2334"/>
      <c r="CS2334"/>
      <c r="CT2334"/>
      <c r="CU2334"/>
      <c r="CV2334"/>
      <c r="CW2334"/>
      <c r="CX2334"/>
      <c r="CY2334"/>
      <c r="CZ2334"/>
      <c r="DA2334"/>
      <c r="DB2334"/>
      <c r="DC2334"/>
      <c r="DD2334"/>
      <c r="DE2334"/>
      <c r="DF2334"/>
      <c r="DG2334"/>
      <c r="DH2334"/>
      <c r="DI2334"/>
      <c r="DJ2334"/>
      <c r="DK2334"/>
      <c r="DL2334"/>
      <c r="DM2334"/>
      <c r="DN2334"/>
      <c r="DO2334"/>
      <c r="DP2334"/>
      <c r="DQ2334"/>
      <c r="DR2334"/>
      <c r="DS2334"/>
      <c r="DT2334"/>
      <c r="DU2334"/>
      <c r="DV2334"/>
      <c r="DW2334"/>
      <c r="DX2334"/>
      <c r="DY2334"/>
      <c r="DZ2334"/>
      <c r="EA2334"/>
      <c r="EB2334"/>
      <c r="EC2334"/>
      <c r="ED2334"/>
      <c r="EE2334"/>
      <c r="EF2334"/>
      <c r="EG2334"/>
      <c r="EH2334"/>
      <c r="EI2334"/>
      <c r="EJ2334"/>
      <c r="EK2334"/>
      <c r="EL2334"/>
      <c r="EM2334"/>
      <c r="EN2334"/>
      <c r="EO2334"/>
      <c r="EP2334"/>
      <c r="EQ2334"/>
      <c r="ER2334"/>
      <c r="ES2334"/>
      <c r="ET2334"/>
      <c r="EU2334"/>
      <c r="EV2334"/>
      <c r="EW2334"/>
      <c r="EX2334"/>
      <c r="EY2334"/>
      <c r="EZ2334"/>
      <c r="FA2334"/>
      <c r="FB2334"/>
      <c r="FC2334"/>
      <c r="FD2334"/>
      <c r="FE2334"/>
      <c r="FF2334"/>
      <c r="FG2334"/>
      <c r="FH2334"/>
      <c r="FI2334"/>
      <c r="FJ2334"/>
    </row>
    <row r="2335" spans="1:166" x14ac:dyDescent="0.3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/>
      <c r="CI2335"/>
      <c r="CJ2335"/>
      <c r="CK2335"/>
      <c r="CL2335"/>
      <c r="CM2335"/>
      <c r="CN2335"/>
      <c r="CO2335"/>
      <c r="CP2335"/>
      <c r="CQ2335"/>
      <c r="CR2335"/>
      <c r="CS2335"/>
      <c r="CT2335"/>
      <c r="CU2335"/>
      <c r="CV2335"/>
      <c r="CW2335"/>
      <c r="CX2335"/>
      <c r="CY2335"/>
      <c r="CZ2335"/>
      <c r="DA2335"/>
      <c r="DB2335"/>
      <c r="DC2335"/>
      <c r="DD2335"/>
      <c r="DE2335"/>
      <c r="DF2335"/>
      <c r="DG2335"/>
      <c r="DH2335"/>
      <c r="DI2335"/>
      <c r="DJ2335"/>
      <c r="DK2335"/>
      <c r="DL2335"/>
      <c r="DM2335"/>
      <c r="DN2335"/>
      <c r="DO2335"/>
      <c r="DP2335"/>
      <c r="DQ2335"/>
      <c r="DR2335"/>
      <c r="DS2335"/>
      <c r="DT2335"/>
      <c r="DU2335"/>
      <c r="DV2335"/>
      <c r="DW2335"/>
      <c r="DX2335"/>
      <c r="DY2335"/>
      <c r="DZ2335"/>
      <c r="EA2335"/>
      <c r="EB2335"/>
      <c r="EC2335"/>
      <c r="ED2335"/>
      <c r="EE2335"/>
      <c r="EF2335"/>
      <c r="EG2335"/>
      <c r="EH2335"/>
      <c r="EI2335"/>
      <c r="EJ2335"/>
      <c r="EK2335"/>
      <c r="EL2335"/>
      <c r="EM2335"/>
      <c r="EN2335"/>
      <c r="EO2335"/>
      <c r="EP2335"/>
      <c r="EQ2335"/>
      <c r="ER2335"/>
      <c r="ES2335"/>
      <c r="ET2335"/>
      <c r="EU2335"/>
      <c r="EV2335"/>
      <c r="EW2335"/>
      <c r="EX2335"/>
      <c r="EY2335"/>
      <c r="EZ2335"/>
      <c r="FA2335"/>
      <c r="FB2335"/>
      <c r="FC2335"/>
      <c r="FD2335"/>
      <c r="FE2335"/>
      <c r="FF2335"/>
      <c r="FG2335"/>
      <c r="FH2335"/>
      <c r="FI2335"/>
      <c r="FJ2335"/>
    </row>
    <row r="2336" spans="1:166" x14ac:dyDescent="0.35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  <c r="BW2336"/>
      <c r="BX2336"/>
      <c r="BY2336"/>
      <c r="BZ2336"/>
      <c r="CA2336"/>
      <c r="CB2336"/>
      <c r="CC2336"/>
      <c r="CD2336"/>
      <c r="CE2336"/>
      <c r="CF2336"/>
      <c r="CG2336"/>
      <c r="CH2336"/>
      <c r="CI2336"/>
      <c r="CJ2336"/>
      <c r="CK2336"/>
      <c r="CL2336"/>
      <c r="CM2336"/>
      <c r="CN2336"/>
      <c r="CO2336"/>
      <c r="CP2336"/>
      <c r="CQ2336"/>
      <c r="CR2336"/>
      <c r="CS2336"/>
      <c r="CT2336"/>
      <c r="CU2336"/>
      <c r="CV2336"/>
      <c r="CW2336"/>
      <c r="CX2336"/>
      <c r="CY2336"/>
      <c r="CZ2336"/>
      <c r="DA2336"/>
      <c r="DB2336"/>
      <c r="DC2336"/>
      <c r="DD2336"/>
      <c r="DE2336"/>
      <c r="DF2336"/>
      <c r="DG2336"/>
      <c r="DH2336"/>
      <c r="DI2336"/>
      <c r="DJ2336"/>
      <c r="DK2336"/>
      <c r="DL2336"/>
      <c r="DM2336"/>
      <c r="DN2336"/>
      <c r="DO2336"/>
      <c r="DP2336"/>
      <c r="DQ2336"/>
      <c r="DR2336"/>
      <c r="DS2336"/>
      <c r="DT2336"/>
      <c r="DU2336"/>
      <c r="DV2336"/>
      <c r="DW2336"/>
      <c r="DX2336"/>
      <c r="DY2336"/>
      <c r="DZ2336"/>
      <c r="EA2336"/>
      <c r="EB2336"/>
      <c r="EC2336"/>
      <c r="ED2336"/>
      <c r="EE2336"/>
      <c r="EF2336"/>
      <c r="EG2336"/>
      <c r="EH2336"/>
      <c r="EI2336"/>
      <c r="EJ2336"/>
      <c r="EK2336"/>
      <c r="EL2336"/>
      <c r="EM2336"/>
      <c r="EN2336"/>
      <c r="EO2336"/>
      <c r="EP2336"/>
      <c r="EQ2336"/>
      <c r="ER2336"/>
      <c r="ES2336"/>
      <c r="ET2336"/>
      <c r="EU2336"/>
      <c r="EV2336"/>
      <c r="EW2336"/>
      <c r="EX2336"/>
      <c r="EY2336"/>
      <c r="EZ2336"/>
      <c r="FA2336"/>
      <c r="FB2336"/>
      <c r="FC2336"/>
      <c r="FD2336"/>
      <c r="FE2336"/>
      <c r="FF2336"/>
      <c r="FG2336"/>
      <c r="FH2336"/>
      <c r="FI2336"/>
      <c r="FJ2336"/>
    </row>
    <row r="2337" spans="1:166" x14ac:dyDescent="0.35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  <c r="BW2337"/>
      <c r="BX2337"/>
      <c r="BY2337"/>
      <c r="BZ2337"/>
      <c r="CA2337"/>
      <c r="CB2337"/>
      <c r="CC2337"/>
      <c r="CD2337"/>
      <c r="CE2337"/>
      <c r="CF2337"/>
      <c r="CG2337"/>
      <c r="CH2337"/>
      <c r="CI2337"/>
      <c r="CJ2337"/>
      <c r="CK2337"/>
      <c r="CL2337"/>
      <c r="CM2337"/>
      <c r="CN2337"/>
      <c r="CO2337"/>
      <c r="CP2337"/>
      <c r="CQ2337"/>
      <c r="CR2337"/>
      <c r="CS2337"/>
      <c r="CT2337"/>
      <c r="CU2337"/>
      <c r="CV2337"/>
      <c r="CW2337"/>
      <c r="CX2337"/>
      <c r="CY2337"/>
      <c r="CZ2337"/>
      <c r="DA2337"/>
      <c r="DB2337"/>
      <c r="DC2337"/>
      <c r="DD2337"/>
      <c r="DE2337"/>
      <c r="DF2337"/>
      <c r="DG2337"/>
      <c r="DH2337"/>
      <c r="DI2337"/>
      <c r="DJ2337"/>
      <c r="DK2337"/>
      <c r="DL2337"/>
      <c r="DM2337"/>
      <c r="DN2337"/>
      <c r="DO2337"/>
      <c r="DP2337"/>
      <c r="DQ2337"/>
      <c r="DR2337"/>
      <c r="DS2337"/>
      <c r="DT2337"/>
      <c r="DU2337"/>
      <c r="DV2337"/>
      <c r="DW2337"/>
      <c r="DX2337"/>
      <c r="DY2337"/>
      <c r="DZ2337"/>
      <c r="EA2337"/>
      <c r="EB2337"/>
      <c r="EC2337"/>
      <c r="ED2337"/>
      <c r="EE2337"/>
      <c r="EF2337"/>
      <c r="EG2337"/>
      <c r="EH2337"/>
      <c r="EI2337"/>
      <c r="EJ2337"/>
      <c r="EK2337"/>
      <c r="EL2337"/>
      <c r="EM2337"/>
      <c r="EN2337"/>
      <c r="EO2337"/>
      <c r="EP2337"/>
      <c r="EQ2337"/>
      <c r="ER2337"/>
      <c r="ES2337"/>
      <c r="ET2337"/>
      <c r="EU2337"/>
      <c r="EV2337"/>
      <c r="EW2337"/>
      <c r="EX2337"/>
      <c r="EY2337"/>
      <c r="EZ2337"/>
      <c r="FA2337"/>
      <c r="FB2337"/>
      <c r="FC2337"/>
      <c r="FD2337"/>
      <c r="FE2337"/>
      <c r="FF2337"/>
      <c r="FG2337"/>
      <c r="FH2337"/>
      <c r="FI2337"/>
      <c r="FJ2337"/>
    </row>
    <row r="2338" spans="1:166" x14ac:dyDescent="0.35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/>
      <c r="CI2338"/>
      <c r="CJ2338"/>
      <c r="CK2338"/>
      <c r="CL2338"/>
      <c r="CM2338"/>
      <c r="CN2338"/>
      <c r="CO2338"/>
      <c r="CP2338"/>
      <c r="CQ2338"/>
      <c r="CR2338"/>
      <c r="CS2338"/>
      <c r="CT2338"/>
      <c r="CU2338"/>
      <c r="CV2338"/>
      <c r="CW2338"/>
      <c r="CX2338"/>
      <c r="CY2338"/>
      <c r="CZ2338"/>
      <c r="DA2338"/>
      <c r="DB2338"/>
      <c r="DC2338"/>
      <c r="DD2338"/>
      <c r="DE2338"/>
      <c r="DF2338"/>
      <c r="DG2338"/>
      <c r="DH2338"/>
      <c r="DI2338"/>
      <c r="DJ2338"/>
      <c r="DK2338"/>
      <c r="DL2338"/>
      <c r="DM2338"/>
      <c r="DN2338"/>
      <c r="DO2338"/>
      <c r="DP2338"/>
      <c r="DQ2338"/>
      <c r="DR2338"/>
      <c r="DS2338"/>
      <c r="DT2338"/>
      <c r="DU2338"/>
      <c r="DV2338"/>
      <c r="DW2338"/>
      <c r="DX2338"/>
      <c r="DY2338"/>
      <c r="DZ2338"/>
      <c r="EA2338"/>
      <c r="EB2338"/>
      <c r="EC2338"/>
      <c r="ED2338"/>
      <c r="EE2338"/>
      <c r="EF2338"/>
      <c r="EG2338"/>
      <c r="EH2338"/>
      <c r="EI2338"/>
      <c r="EJ2338"/>
      <c r="EK2338"/>
      <c r="EL2338"/>
      <c r="EM2338"/>
      <c r="EN2338"/>
      <c r="EO2338"/>
      <c r="EP2338"/>
      <c r="EQ2338"/>
      <c r="ER2338"/>
      <c r="ES2338"/>
      <c r="ET2338"/>
      <c r="EU2338"/>
      <c r="EV2338"/>
      <c r="EW2338"/>
      <c r="EX2338"/>
      <c r="EY2338"/>
      <c r="EZ2338"/>
      <c r="FA2338"/>
      <c r="FB2338"/>
      <c r="FC2338"/>
      <c r="FD2338"/>
      <c r="FE2338"/>
      <c r="FF2338"/>
      <c r="FG2338"/>
      <c r="FH2338"/>
      <c r="FI2338"/>
      <c r="FJ2338"/>
    </row>
    <row r="2339" spans="1:166" x14ac:dyDescent="0.35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/>
      <c r="CH2339"/>
      <c r="CI2339"/>
      <c r="CJ2339"/>
      <c r="CK2339"/>
      <c r="CL2339"/>
      <c r="CM2339"/>
      <c r="CN2339"/>
      <c r="CO2339"/>
      <c r="CP2339"/>
      <c r="CQ2339"/>
      <c r="CR2339"/>
      <c r="CS2339"/>
      <c r="CT2339"/>
      <c r="CU2339"/>
      <c r="CV2339"/>
      <c r="CW2339"/>
      <c r="CX2339"/>
      <c r="CY2339"/>
      <c r="CZ2339"/>
      <c r="DA2339"/>
      <c r="DB2339"/>
      <c r="DC2339"/>
      <c r="DD2339"/>
      <c r="DE2339"/>
      <c r="DF2339"/>
      <c r="DG2339"/>
      <c r="DH2339"/>
      <c r="DI2339"/>
      <c r="DJ2339"/>
      <c r="DK2339"/>
      <c r="DL2339"/>
      <c r="DM2339"/>
      <c r="DN2339"/>
      <c r="DO2339"/>
      <c r="DP2339"/>
      <c r="DQ2339"/>
      <c r="DR2339"/>
      <c r="DS2339"/>
      <c r="DT2339"/>
      <c r="DU2339"/>
      <c r="DV2339"/>
      <c r="DW2339"/>
      <c r="DX2339"/>
      <c r="DY2339"/>
      <c r="DZ2339"/>
      <c r="EA2339"/>
      <c r="EB2339"/>
      <c r="EC2339"/>
      <c r="ED2339"/>
      <c r="EE2339"/>
      <c r="EF2339"/>
      <c r="EG2339"/>
      <c r="EH2339"/>
      <c r="EI2339"/>
      <c r="EJ2339"/>
      <c r="EK2339"/>
      <c r="EL2339"/>
      <c r="EM2339"/>
      <c r="EN2339"/>
      <c r="EO2339"/>
      <c r="EP2339"/>
      <c r="EQ2339"/>
      <c r="ER2339"/>
      <c r="ES2339"/>
      <c r="ET2339"/>
      <c r="EU2339"/>
      <c r="EV2339"/>
      <c r="EW2339"/>
      <c r="EX2339"/>
      <c r="EY2339"/>
      <c r="EZ2339"/>
      <c r="FA2339"/>
      <c r="FB2339"/>
      <c r="FC2339"/>
      <c r="FD2339"/>
      <c r="FE2339"/>
      <c r="FF2339"/>
      <c r="FG2339"/>
      <c r="FH2339"/>
      <c r="FI2339"/>
      <c r="FJ2339"/>
    </row>
    <row r="2340" spans="1:166" x14ac:dyDescent="0.35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  <c r="BW2340"/>
      <c r="BX2340"/>
      <c r="BY2340"/>
      <c r="BZ2340"/>
      <c r="CA2340"/>
      <c r="CB2340"/>
      <c r="CC2340"/>
      <c r="CD2340"/>
      <c r="CE2340"/>
      <c r="CF2340"/>
      <c r="CG2340"/>
      <c r="CH2340"/>
      <c r="CI2340"/>
      <c r="CJ2340"/>
      <c r="CK2340"/>
      <c r="CL2340"/>
      <c r="CM2340"/>
      <c r="CN2340"/>
      <c r="CO2340"/>
      <c r="CP2340"/>
      <c r="CQ2340"/>
      <c r="CR2340"/>
      <c r="CS2340"/>
      <c r="CT2340"/>
      <c r="CU2340"/>
      <c r="CV2340"/>
      <c r="CW2340"/>
      <c r="CX2340"/>
      <c r="CY2340"/>
      <c r="CZ2340"/>
      <c r="DA2340"/>
      <c r="DB2340"/>
      <c r="DC2340"/>
      <c r="DD2340"/>
      <c r="DE2340"/>
      <c r="DF2340"/>
      <c r="DG2340"/>
      <c r="DH2340"/>
      <c r="DI2340"/>
      <c r="DJ2340"/>
      <c r="DK2340"/>
      <c r="DL2340"/>
      <c r="DM2340"/>
      <c r="DN2340"/>
      <c r="DO2340"/>
      <c r="DP2340"/>
      <c r="DQ2340"/>
      <c r="DR2340"/>
      <c r="DS2340"/>
      <c r="DT2340"/>
      <c r="DU2340"/>
      <c r="DV2340"/>
      <c r="DW2340"/>
      <c r="DX2340"/>
      <c r="DY2340"/>
      <c r="DZ2340"/>
      <c r="EA2340"/>
      <c r="EB2340"/>
      <c r="EC2340"/>
      <c r="ED2340"/>
      <c r="EE2340"/>
      <c r="EF2340"/>
      <c r="EG2340"/>
      <c r="EH2340"/>
      <c r="EI2340"/>
      <c r="EJ2340"/>
      <c r="EK2340"/>
      <c r="EL2340"/>
      <c r="EM2340"/>
      <c r="EN2340"/>
      <c r="EO2340"/>
      <c r="EP2340"/>
      <c r="EQ2340"/>
      <c r="ER2340"/>
      <c r="ES2340"/>
      <c r="ET2340"/>
      <c r="EU2340"/>
      <c r="EV2340"/>
      <c r="EW2340"/>
      <c r="EX2340"/>
      <c r="EY2340"/>
      <c r="EZ2340"/>
      <c r="FA2340"/>
      <c r="FB2340"/>
      <c r="FC2340"/>
      <c r="FD2340"/>
      <c r="FE2340"/>
      <c r="FF2340"/>
      <c r="FG2340"/>
      <c r="FH2340"/>
      <c r="FI2340"/>
      <c r="FJ2340"/>
    </row>
    <row r="2341" spans="1:166" x14ac:dyDescent="0.35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/>
      <c r="BX2341"/>
      <c r="BY2341"/>
      <c r="BZ2341"/>
      <c r="CA2341"/>
      <c r="CB2341"/>
      <c r="CC2341"/>
      <c r="CD2341"/>
      <c r="CE2341"/>
      <c r="CF2341"/>
      <c r="CG2341"/>
      <c r="CH2341"/>
      <c r="CI2341"/>
      <c r="CJ2341"/>
      <c r="CK2341"/>
      <c r="CL2341"/>
      <c r="CM2341"/>
      <c r="CN2341"/>
      <c r="CO2341"/>
      <c r="CP2341"/>
      <c r="CQ2341"/>
      <c r="CR2341"/>
      <c r="CS2341"/>
      <c r="CT2341"/>
      <c r="CU2341"/>
      <c r="CV2341"/>
      <c r="CW2341"/>
      <c r="CX2341"/>
      <c r="CY2341"/>
      <c r="CZ2341"/>
      <c r="DA2341"/>
      <c r="DB2341"/>
      <c r="DC2341"/>
      <c r="DD2341"/>
      <c r="DE2341"/>
      <c r="DF2341"/>
      <c r="DG2341"/>
      <c r="DH2341"/>
      <c r="DI2341"/>
      <c r="DJ2341"/>
      <c r="DK2341"/>
      <c r="DL2341"/>
      <c r="DM2341"/>
      <c r="DN2341"/>
      <c r="DO2341"/>
      <c r="DP2341"/>
      <c r="DQ2341"/>
      <c r="DR2341"/>
      <c r="DS2341"/>
      <c r="DT2341"/>
      <c r="DU2341"/>
      <c r="DV2341"/>
      <c r="DW2341"/>
      <c r="DX2341"/>
      <c r="DY2341"/>
      <c r="DZ2341"/>
      <c r="EA2341"/>
      <c r="EB2341"/>
      <c r="EC2341"/>
      <c r="ED2341"/>
      <c r="EE2341"/>
      <c r="EF2341"/>
      <c r="EG2341"/>
      <c r="EH2341"/>
      <c r="EI2341"/>
      <c r="EJ2341"/>
      <c r="EK2341"/>
      <c r="EL2341"/>
      <c r="EM2341"/>
      <c r="EN2341"/>
      <c r="EO2341"/>
      <c r="EP2341"/>
      <c r="EQ2341"/>
      <c r="ER2341"/>
      <c r="ES2341"/>
      <c r="ET2341"/>
      <c r="EU2341"/>
      <c r="EV2341"/>
      <c r="EW2341"/>
      <c r="EX2341"/>
      <c r="EY2341"/>
      <c r="EZ2341"/>
      <c r="FA2341"/>
      <c r="FB2341"/>
      <c r="FC2341"/>
      <c r="FD2341"/>
      <c r="FE2341"/>
      <c r="FF2341"/>
      <c r="FG2341"/>
      <c r="FH2341"/>
      <c r="FI2341"/>
      <c r="FJ2341"/>
    </row>
    <row r="2342" spans="1:166" x14ac:dyDescent="0.35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  <c r="BW2342"/>
      <c r="BX2342"/>
      <c r="BY2342"/>
      <c r="BZ2342"/>
      <c r="CA2342"/>
      <c r="CB2342"/>
      <c r="CC2342"/>
      <c r="CD2342"/>
      <c r="CE2342"/>
      <c r="CF2342"/>
      <c r="CG2342"/>
      <c r="CH2342"/>
      <c r="CI2342"/>
      <c r="CJ2342"/>
      <c r="CK2342"/>
      <c r="CL2342"/>
      <c r="CM2342"/>
      <c r="CN2342"/>
      <c r="CO2342"/>
      <c r="CP2342"/>
      <c r="CQ2342"/>
      <c r="CR2342"/>
      <c r="CS2342"/>
      <c r="CT2342"/>
      <c r="CU2342"/>
      <c r="CV2342"/>
      <c r="CW2342"/>
      <c r="CX2342"/>
      <c r="CY2342"/>
      <c r="CZ2342"/>
      <c r="DA2342"/>
      <c r="DB2342"/>
      <c r="DC2342"/>
      <c r="DD2342"/>
      <c r="DE2342"/>
      <c r="DF2342"/>
      <c r="DG2342"/>
      <c r="DH2342"/>
      <c r="DI2342"/>
      <c r="DJ2342"/>
      <c r="DK2342"/>
      <c r="DL2342"/>
      <c r="DM2342"/>
      <c r="DN2342"/>
      <c r="DO2342"/>
      <c r="DP2342"/>
      <c r="DQ2342"/>
      <c r="DR2342"/>
      <c r="DS2342"/>
      <c r="DT2342"/>
      <c r="DU2342"/>
      <c r="DV2342"/>
      <c r="DW2342"/>
      <c r="DX2342"/>
      <c r="DY2342"/>
      <c r="DZ2342"/>
      <c r="EA2342"/>
      <c r="EB2342"/>
      <c r="EC2342"/>
      <c r="ED2342"/>
      <c r="EE2342"/>
      <c r="EF2342"/>
      <c r="EG2342"/>
      <c r="EH2342"/>
      <c r="EI2342"/>
      <c r="EJ2342"/>
      <c r="EK2342"/>
      <c r="EL2342"/>
      <c r="EM2342"/>
      <c r="EN2342"/>
      <c r="EO2342"/>
      <c r="EP2342"/>
      <c r="EQ2342"/>
      <c r="ER2342"/>
      <c r="ES2342"/>
      <c r="ET2342"/>
      <c r="EU2342"/>
      <c r="EV2342"/>
      <c r="EW2342"/>
      <c r="EX2342"/>
      <c r="EY2342"/>
      <c r="EZ2342"/>
      <c r="FA2342"/>
      <c r="FB2342"/>
      <c r="FC2342"/>
      <c r="FD2342"/>
      <c r="FE2342"/>
      <c r="FF2342"/>
      <c r="FG2342"/>
      <c r="FH2342"/>
      <c r="FI2342"/>
      <c r="FJ2342"/>
    </row>
    <row r="2343" spans="1:166" x14ac:dyDescent="0.35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  <c r="BS2343"/>
      <c r="BT2343"/>
      <c r="BU2343"/>
      <c r="BV2343"/>
      <c r="BW2343"/>
      <c r="BX2343"/>
      <c r="BY2343"/>
      <c r="BZ2343"/>
      <c r="CA2343"/>
      <c r="CB2343"/>
      <c r="CC2343"/>
      <c r="CD2343"/>
      <c r="CE2343"/>
      <c r="CF2343"/>
      <c r="CG2343"/>
      <c r="CH2343"/>
      <c r="CI2343"/>
      <c r="CJ2343"/>
      <c r="CK2343"/>
      <c r="CL2343"/>
      <c r="CM2343"/>
      <c r="CN2343"/>
      <c r="CO2343"/>
      <c r="CP2343"/>
      <c r="CQ2343"/>
      <c r="CR2343"/>
      <c r="CS2343"/>
      <c r="CT2343"/>
      <c r="CU2343"/>
      <c r="CV2343"/>
      <c r="CW2343"/>
      <c r="CX2343"/>
      <c r="CY2343"/>
      <c r="CZ2343"/>
      <c r="DA2343"/>
      <c r="DB2343"/>
      <c r="DC2343"/>
      <c r="DD2343"/>
      <c r="DE2343"/>
      <c r="DF2343"/>
      <c r="DG2343"/>
      <c r="DH2343"/>
      <c r="DI2343"/>
      <c r="DJ2343"/>
      <c r="DK2343"/>
      <c r="DL2343"/>
      <c r="DM2343"/>
      <c r="DN2343"/>
      <c r="DO2343"/>
      <c r="DP2343"/>
      <c r="DQ2343"/>
      <c r="DR2343"/>
      <c r="DS2343"/>
      <c r="DT2343"/>
      <c r="DU2343"/>
      <c r="DV2343"/>
      <c r="DW2343"/>
      <c r="DX2343"/>
      <c r="DY2343"/>
      <c r="DZ2343"/>
      <c r="EA2343"/>
      <c r="EB2343"/>
      <c r="EC2343"/>
      <c r="ED2343"/>
      <c r="EE2343"/>
      <c r="EF2343"/>
      <c r="EG2343"/>
      <c r="EH2343"/>
      <c r="EI2343"/>
      <c r="EJ2343"/>
      <c r="EK2343"/>
      <c r="EL2343"/>
      <c r="EM2343"/>
      <c r="EN2343"/>
      <c r="EO2343"/>
      <c r="EP2343"/>
      <c r="EQ2343"/>
      <c r="ER2343"/>
      <c r="ES2343"/>
      <c r="ET2343"/>
      <c r="EU2343"/>
      <c r="EV2343"/>
      <c r="EW2343"/>
      <c r="EX2343"/>
      <c r="EY2343"/>
      <c r="EZ2343"/>
      <c r="FA2343"/>
      <c r="FB2343"/>
      <c r="FC2343"/>
      <c r="FD2343"/>
      <c r="FE2343"/>
      <c r="FF2343"/>
      <c r="FG2343"/>
      <c r="FH2343"/>
      <c r="FI2343"/>
      <c r="FJ2343"/>
    </row>
    <row r="2344" spans="1:166" x14ac:dyDescent="0.35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  <c r="BW2344"/>
      <c r="BX2344"/>
      <c r="BY2344"/>
      <c r="BZ2344"/>
      <c r="CA2344"/>
      <c r="CB2344"/>
      <c r="CC2344"/>
      <c r="CD2344"/>
      <c r="CE2344"/>
      <c r="CF2344"/>
      <c r="CG2344"/>
      <c r="CH2344"/>
      <c r="CI2344"/>
      <c r="CJ2344"/>
      <c r="CK2344"/>
      <c r="CL2344"/>
      <c r="CM2344"/>
      <c r="CN2344"/>
      <c r="CO2344"/>
      <c r="CP2344"/>
      <c r="CQ2344"/>
      <c r="CR2344"/>
      <c r="CS2344"/>
      <c r="CT2344"/>
      <c r="CU2344"/>
      <c r="CV2344"/>
      <c r="CW2344"/>
      <c r="CX2344"/>
      <c r="CY2344"/>
      <c r="CZ2344"/>
      <c r="DA2344"/>
      <c r="DB2344"/>
      <c r="DC2344"/>
      <c r="DD2344"/>
      <c r="DE2344"/>
      <c r="DF2344"/>
      <c r="DG2344"/>
      <c r="DH2344"/>
      <c r="DI2344"/>
      <c r="DJ2344"/>
      <c r="DK2344"/>
      <c r="DL2344"/>
      <c r="DM2344"/>
      <c r="DN2344"/>
      <c r="DO2344"/>
      <c r="DP2344"/>
      <c r="DQ2344"/>
      <c r="DR2344"/>
      <c r="DS2344"/>
      <c r="DT2344"/>
      <c r="DU2344"/>
      <c r="DV2344"/>
      <c r="DW2344"/>
      <c r="DX2344"/>
      <c r="DY2344"/>
      <c r="DZ2344"/>
      <c r="EA2344"/>
      <c r="EB2344"/>
      <c r="EC2344"/>
      <c r="ED2344"/>
      <c r="EE2344"/>
      <c r="EF2344"/>
      <c r="EG2344"/>
      <c r="EH2344"/>
      <c r="EI2344"/>
      <c r="EJ2344"/>
      <c r="EK2344"/>
      <c r="EL2344"/>
      <c r="EM2344"/>
      <c r="EN2344"/>
      <c r="EO2344"/>
      <c r="EP2344"/>
      <c r="EQ2344"/>
      <c r="ER2344"/>
      <c r="ES2344"/>
      <c r="ET2344"/>
      <c r="EU2344"/>
      <c r="EV2344"/>
      <c r="EW2344"/>
      <c r="EX2344"/>
      <c r="EY2344"/>
      <c r="EZ2344"/>
      <c r="FA2344"/>
      <c r="FB2344"/>
      <c r="FC2344"/>
      <c r="FD2344"/>
      <c r="FE2344"/>
      <c r="FF2344"/>
      <c r="FG2344"/>
      <c r="FH2344"/>
      <c r="FI2344"/>
      <c r="FJ2344"/>
    </row>
    <row r="2345" spans="1:166" x14ac:dyDescent="0.3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  <c r="BR2345"/>
      <c r="BS2345"/>
      <c r="BT2345"/>
      <c r="BU2345"/>
      <c r="BV2345"/>
      <c r="BW2345"/>
      <c r="BX2345"/>
      <c r="BY2345"/>
      <c r="BZ2345"/>
      <c r="CA2345"/>
      <c r="CB2345"/>
      <c r="CC2345"/>
      <c r="CD2345"/>
      <c r="CE2345"/>
      <c r="CF2345"/>
      <c r="CG2345"/>
      <c r="CH2345"/>
      <c r="CI2345"/>
      <c r="CJ2345"/>
      <c r="CK2345"/>
      <c r="CL2345"/>
      <c r="CM2345"/>
      <c r="CN2345"/>
      <c r="CO2345"/>
      <c r="CP2345"/>
      <c r="CQ2345"/>
      <c r="CR2345"/>
      <c r="CS2345"/>
      <c r="CT2345"/>
      <c r="CU2345"/>
      <c r="CV2345"/>
      <c r="CW2345"/>
      <c r="CX2345"/>
      <c r="CY2345"/>
      <c r="CZ2345"/>
      <c r="DA2345"/>
      <c r="DB2345"/>
      <c r="DC2345"/>
      <c r="DD2345"/>
      <c r="DE2345"/>
      <c r="DF2345"/>
      <c r="DG2345"/>
      <c r="DH2345"/>
      <c r="DI2345"/>
      <c r="DJ2345"/>
      <c r="DK2345"/>
      <c r="DL2345"/>
      <c r="DM2345"/>
      <c r="DN2345"/>
      <c r="DO2345"/>
      <c r="DP2345"/>
      <c r="DQ2345"/>
      <c r="DR2345"/>
      <c r="DS2345"/>
      <c r="DT2345"/>
      <c r="DU2345"/>
      <c r="DV2345"/>
      <c r="DW2345"/>
      <c r="DX2345"/>
      <c r="DY2345"/>
      <c r="DZ2345"/>
      <c r="EA2345"/>
      <c r="EB2345"/>
      <c r="EC2345"/>
      <c r="ED2345"/>
      <c r="EE2345"/>
      <c r="EF2345"/>
      <c r="EG2345"/>
      <c r="EH2345"/>
      <c r="EI2345"/>
      <c r="EJ2345"/>
      <c r="EK2345"/>
      <c r="EL2345"/>
      <c r="EM2345"/>
      <c r="EN2345"/>
      <c r="EO2345"/>
      <c r="EP2345"/>
      <c r="EQ2345"/>
      <c r="ER2345"/>
      <c r="ES2345"/>
      <c r="ET2345"/>
      <c r="EU2345"/>
      <c r="EV2345"/>
      <c r="EW2345"/>
      <c r="EX2345"/>
      <c r="EY2345"/>
      <c r="EZ2345"/>
      <c r="FA2345"/>
      <c r="FB2345"/>
      <c r="FC2345"/>
      <c r="FD2345"/>
      <c r="FE2345"/>
      <c r="FF2345"/>
      <c r="FG2345"/>
      <c r="FH2345"/>
      <c r="FI2345"/>
      <c r="FJ2345"/>
    </row>
    <row r="2346" spans="1:166" x14ac:dyDescent="0.35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  <c r="BW2346"/>
      <c r="BX2346"/>
      <c r="BY2346"/>
      <c r="BZ2346"/>
      <c r="CA2346"/>
      <c r="CB2346"/>
      <c r="CC2346"/>
      <c r="CD2346"/>
      <c r="CE2346"/>
      <c r="CF2346"/>
      <c r="CG2346"/>
      <c r="CH2346"/>
      <c r="CI2346"/>
      <c r="CJ2346"/>
      <c r="CK2346"/>
      <c r="CL2346"/>
      <c r="CM2346"/>
      <c r="CN2346"/>
      <c r="CO2346"/>
      <c r="CP2346"/>
      <c r="CQ2346"/>
      <c r="CR2346"/>
      <c r="CS2346"/>
      <c r="CT2346"/>
      <c r="CU2346"/>
      <c r="CV2346"/>
      <c r="CW2346"/>
      <c r="CX2346"/>
      <c r="CY2346"/>
      <c r="CZ2346"/>
      <c r="DA2346"/>
      <c r="DB2346"/>
      <c r="DC2346"/>
      <c r="DD2346"/>
      <c r="DE2346"/>
      <c r="DF2346"/>
      <c r="DG2346"/>
      <c r="DH2346"/>
      <c r="DI2346"/>
      <c r="DJ2346"/>
      <c r="DK2346"/>
      <c r="DL2346"/>
      <c r="DM2346"/>
      <c r="DN2346"/>
      <c r="DO2346"/>
      <c r="DP2346"/>
      <c r="DQ2346"/>
      <c r="DR2346"/>
      <c r="DS2346"/>
      <c r="DT2346"/>
      <c r="DU2346"/>
      <c r="DV2346"/>
      <c r="DW2346"/>
      <c r="DX2346"/>
      <c r="DY2346"/>
      <c r="DZ2346"/>
      <c r="EA2346"/>
      <c r="EB2346"/>
      <c r="EC2346"/>
      <c r="ED2346"/>
      <c r="EE2346"/>
      <c r="EF2346"/>
      <c r="EG2346"/>
      <c r="EH2346"/>
      <c r="EI2346"/>
      <c r="EJ2346"/>
      <c r="EK2346"/>
      <c r="EL2346"/>
      <c r="EM2346"/>
      <c r="EN2346"/>
      <c r="EO2346"/>
      <c r="EP2346"/>
      <c r="EQ2346"/>
      <c r="ER2346"/>
      <c r="ES2346"/>
      <c r="ET2346"/>
      <c r="EU2346"/>
      <c r="EV2346"/>
      <c r="EW2346"/>
      <c r="EX2346"/>
      <c r="EY2346"/>
      <c r="EZ2346"/>
      <c r="FA2346"/>
      <c r="FB2346"/>
      <c r="FC2346"/>
      <c r="FD2346"/>
      <c r="FE2346"/>
      <c r="FF2346"/>
      <c r="FG2346"/>
      <c r="FH2346"/>
      <c r="FI2346"/>
      <c r="FJ2346"/>
    </row>
    <row r="2347" spans="1:166" x14ac:dyDescent="0.35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  <c r="BU2347"/>
      <c r="BV2347"/>
      <c r="BW2347"/>
      <c r="BX2347"/>
      <c r="BY2347"/>
      <c r="BZ2347"/>
      <c r="CA2347"/>
      <c r="CB2347"/>
      <c r="CC2347"/>
      <c r="CD2347"/>
      <c r="CE2347"/>
      <c r="CF2347"/>
      <c r="CG2347"/>
      <c r="CH2347"/>
      <c r="CI2347"/>
      <c r="CJ2347"/>
      <c r="CK2347"/>
      <c r="CL2347"/>
      <c r="CM2347"/>
      <c r="CN2347"/>
      <c r="CO2347"/>
      <c r="CP2347"/>
      <c r="CQ2347"/>
      <c r="CR2347"/>
      <c r="CS2347"/>
      <c r="CT2347"/>
      <c r="CU2347"/>
      <c r="CV2347"/>
      <c r="CW2347"/>
      <c r="CX2347"/>
      <c r="CY2347"/>
      <c r="CZ2347"/>
      <c r="DA2347"/>
      <c r="DB2347"/>
      <c r="DC2347"/>
      <c r="DD2347"/>
      <c r="DE2347"/>
      <c r="DF2347"/>
      <c r="DG2347"/>
      <c r="DH2347"/>
      <c r="DI2347"/>
      <c r="DJ2347"/>
      <c r="DK2347"/>
      <c r="DL2347"/>
      <c r="DM2347"/>
      <c r="DN2347"/>
      <c r="DO2347"/>
      <c r="DP2347"/>
      <c r="DQ2347"/>
      <c r="DR2347"/>
      <c r="DS2347"/>
      <c r="DT2347"/>
      <c r="DU2347"/>
      <c r="DV2347"/>
      <c r="DW2347"/>
      <c r="DX2347"/>
      <c r="DY2347"/>
      <c r="DZ2347"/>
      <c r="EA2347"/>
      <c r="EB2347"/>
      <c r="EC2347"/>
      <c r="ED2347"/>
      <c r="EE2347"/>
      <c r="EF2347"/>
      <c r="EG2347"/>
      <c r="EH2347"/>
      <c r="EI2347"/>
      <c r="EJ2347"/>
      <c r="EK2347"/>
      <c r="EL2347"/>
      <c r="EM2347"/>
      <c r="EN2347"/>
      <c r="EO2347"/>
      <c r="EP2347"/>
      <c r="EQ2347"/>
      <c r="ER2347"/>
      <c r="ES2347"/>
      <c r="ET2347"/>
      <c r="EU2347"/>
      <c r="EV2347"/>
      <c r="EW2347"/>
      <c r="EX2347"/>
      <c r="EY2347"/>
      <c r="EZ2347"/>
      <c r="FA2347"/>
      <c r="FB2347"/>
      <c r="FC2347"/>
      <c r="FD2347"/>
      <c r="FE2347"/>
      <c r="FF2347"/>
      <c r="FG2347"/>
      <c r="FH2347"/>
      <c r="FI2347"/>
      <c r="FJ2347"/>
    </row>
    <row r="2348" spans="1:166" x14ac:dyDescent="0.35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  <c r="BU2348"/>
      <c r="BV2348"/>
      <c r="BW2348"/>
      <c r="BX2348"/>
      <c r="BY2348"/>
      <c r="BZ2348"/>
      <c r="CA2348"/>
      <c r="CB2348"/>
      <c r="CC2348"/>
      <c r="CD2348"/>
      <c r="CE2348"/>
      <c r="CF2348"/>
      <c r="CG2348"/>
      <c r="CH2348"/>
      <c r="CI2348"/>
      <c r="CJ2348"/>
      <c r="CK2348"/>
      <c r="CL2348"/>
      <c r="CM2348"/>
      <c r="CN2348"/>
      <c r="CO2348"/>
      <c r="CP2348"/>
      <c r="CQ2348"/>
      <c r="CR2348"/>
      <c r="CS2348"/>
      <c r="CT2348"/>
      <c r="CU2348"/>
      <c r="CV2348"/>
      <c r="CW2348"/>
      <c r="CX2348"/>
      <c r="CY2348"/>
      <c r="CZ2348"/>
      <c r="DA2348"/>
      <c r="DB2348"/>
      <c r="DC2348"/>
      <c r="DD2348"/>
      <c r="DE2348"/>
      <c r="DF2348"/>
      <c r="DG2348"/>
      <c r="DH2348"/>
      <c r="DI2348"/>
      <c r="DJ2348"/>
      <c r="DK2348"/>
      <c r="DL2348"/>
      <c r="DM2348"/>
      <c r="DN2348"/>
      <c r="DO2348"/>
      <c r="DP2348"/>
      <c r="DQ2348"/>
      <c r="DR2348"/>
      <c r="DS2348"/>
      <c r="DT2348"/>
      <c r="DU2348"/>
      <c r="DV2348"/>
      <c r="DW2348"/>
      <c r="DX2348"/>
      <c r="DY2348"/>
      <c r="DZ2348"/>
      <c r="EA2348"/>
      <c r="EB2348"/>
      <c r="EC2348"/>
      <c r="ED2348"/>
      <c r="EE2348"/>
      <c r="EF2348"/>
      <c r="EG2348"/>
      <c r="EH2348"/>
      <c r="EI2348"/>
      <c r="EJ2348"/>
      <c r="EK2348"/>
      <c r="EL2348"/>
      <c r="EM2348"/>
      <c r="EN2348"/>
      <c r="EO2348"/>
      <c r="EP2348"/>
      <c r="EQ2348"/>
      <c r="ER2348"/>
      <c r="ES2348"/>
      <c r="ET2348"/>
      <c r="EU2348"/>
      <c r="EV2348"/>
      <c r="EW2348"/>
      <c r="EX2348"/>
      <c r="EY2348"/>
      <c r="EZ2348"/>
      <c r="FA2348"/>
      <c r="FB2348"/>
      <c r="FC2348"/>
      <c r="FD2348"/>
      <c r="FE2348"/>
      <c r="FF2348"/>
      <c r="FG2348"/>
      <c r="FH2348"/>
      <c r="FI2348"/>
      <c r="FJ2348"/>
    </row>
    <row r="2349" spans="1:166" x14ac:dyDescent="0.35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  <c r="BW2349"/>
      <c r="BX2349"/>
      <c r="BY2349"/>
      <c r="BZ2349"/>
      <c r="CA2349"/>
      <c r="CB2349"/>
      <c r="CC2349"/>
      <c r="CD2349"/>
      <c r="CE2349"/>
      <c r="CF2349"/>
      <c r="CG2349"/>
      <c r="CH2349"/>
      <c r="CI2349"/>
      <c r="CJ2349"/>
      <c r="CK2349"/>
      <c r="CL2349"/>
      <c r="CM2349"/>
      <c r="CN2349"/>
      <c r="CO2349"/>
      <c r="CP2349"/>
      <c r="CQ2349"/>
      <c r="CR2349"/>
      <c r="CS2349"/>
      <c r="CT2349"/>
      <c r="CU2349"/>
      <c r="CV2349"/>
      <c r="CW2349"/>
      <c r="CX2349"/>
      <c r="CY2349"/>
      <c r="CZ2349"/>
      <c r="DA2349"/>
      <c r="DB2349"/>
      <c r="DC2349"/>
      <c r="DD2349"/>
      <c r="DE2349"/>
      <c r="DF2349"/>
      <c r="DG2349"/>
      <c r="DH2349"/>
      <c r="DI2349"/>
      <c r="DJ2349"/>
      <c r="DK2349"/>
      <c r="DL2349"/>
      <c r="DM2349"/>
      <c r="DN2349"/>
      <c r="DO2349"/>
      <c r="DP2349"/>
      <c r="DQ2349"/>
      <c r="DR2349"/>
      <c r="DS2349"/>
      <c r="DT2349"/>
      <c r="DU2349"/>
      <c r="DV2349"/>
      <c r="DW2349"/>
      <c r="DX2349"/>
      <c r="DY2349"/>
      <c r="DZ2349"/>
      <c r="EA2349"/>
      <c r="EB2349"/>
      <c r="EC2349"/>
      <c r="ED2349"/>
      <c r="EE2349"/>
      <c r="EF2349"/>
      <c r="EG2349"/>
      <c r="EH2349"/>
      <c r="EI2349"/>
      <c r="EJ2349"/>
      <c r="EK2349"/>
      <c r="EL2349"/>
      <c r="EM2349"/>
      <c r="EN2349"/>
      <c r="EO2349"/>
      <c r="EP2349"/>
      <c r="EQ2349"/>
      <c r="ER2349"/>
      <c r="ES2349"/>
      <c r="ET2349"/>
      <c r="EU2349"/>
      <c r="EV2349"/>
      <c r="EW2349"/>
      <c r="EX2349"/>
      <c r="EY2349"/>
      <c r="EZ2349"/>
      <c r="FA2349"/>
      <c r="FB2349"/>
      <c r="FC2349"/>
      <c r="FD2349"/>
      <c r="FE2349"/>
      <c r="FF2349"/>
      <c r="FG2349"/>
      <c r="FH2349"/>
      <c r="FI2349"/>
      <c r="FJ2349"/>
    </row>
    <row r="2350" spans="1:166" x14ac:dyDescent="0.35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  <c r="BW2350"/>
      <c r="BX2350"/>
      <c r="BY2350"/>
      <c r="BZ2350"/>
      <c r="CA2350"/>
      <c r="CB2350"/>
      <c r="CC2350"/>
      <c r="CD2350"/>
      <c r="CE2350"/>
      <c r="CF2350"/>
      <c r="CG2350"/>
      <c r="CH2350"/>
      <c r="CI2350"/>
      <c r="CJ2350"/>
      <c r="CK2350"/>
      <c r="CL2350"/>
      <c r="CM2350"/>
      <c r="CN2350"/>
      <c r="CO2350"/>
      <c r="CP2350"/>
      <c r="CQ2350"/>
      <c r="CR2350"/>
      <c r="CS2350"/>
      <c r="CT2350"/>
      <c r="CU2350"/>
      <c r="CV2350"/>
      <c r="CW2350"/>
      <c r="CX2350"/>
      <c r="CY2350"/>
      <c r="CZ2350"/>
      <c r="DA2350"/>
      <c r="DB2350"/>
      <c r="DC2350"/>
      <c r="DD2350"/>
      <c r="DE2350"/>
      <c r="DF2350"/>
      <c r="DG2350"/>
      <c r="DH2350"/>
      <c r="DI2350"/>
      <c r="DJ2350"/>
      <c r="DK2350"/>
      <c r="DL2350"/>
      <c r="DM2350"/>
      <c r="DN2350"/>
      <c r="DO2350"/>
      <c r="DP2350"/>
      <c r="DQ2350"/>
      <c r="DR2350"/>
      <c r="DS2350"/>
      <c r="DT2350"/>
      <c r="DU2350"/>
      <c r="DV2350"/>
      <c r="DW2350"/>
      <c r="DX2350"/>
      <c r="DY2350"/>
      <c r="DZ2350"/>
      <c r="EA2350"/>
      <c r="EB2350"/>
      <c r="EC2350"/>
      <c r="ED2350"/>
      <c r="EE2350"/>
      <c r="EF2350"/>
      <c r="EG2350"/>
      <c r="EH2350"/>
      <c r="EI2350"/>
      <c r="EJ2350"/>
      <c r="EK2350"/>
      <c r="EL2350"/>
      <c r="EM2350"/>
      <c r="EN2350"/>
      <c r="EO2350"/>
      <c r="EP2350"/>
      <c r="EQ2350"/>
      <c r="ER2350"/>
      <c r="ES2350"/>
      <c r="ET2350"/>
      <c r="EU2350"/>
      <c r="EV2350"/>
      <c r="EW2350"/>
      <c r="EX2350"/>
      <c r="EY2350"/>
      <c r="EZ2350"/>
      <c r="FA2350"/>
      <c r="FB2350"/>
      <c r="FC2350"/>
      <c r="FD2350"/>
      <c r="FE2350"/>
      <c r="FF2350"/>
      <c r="FG2350"/>
      <c r="FH2350"/>
      <c r="FI2350"/>
      <c r="FJ2350"/>
    </row>
    <row r="2351" spans="1:166" x14ac:dyDescent="0.35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  <c r="BW2351"/>
      <c r="BX2351"/>
      <c r="BY2351"/>
      <c r="BZ2351"/>
      <c r="CA2351"/>
      <c r="CB2351"/>
      <c r="CC2351"/>
      <c r="CD2351"/>
      <c r="CE2351"/>
      <c r="CF2351"/>
      <c r="CG2351"/>
      <c r="CH2351"/>
      <c r="CI2351"/>
      <c r="CJ2351"/>
      <c r="CK2351"/>
      <c r="CL2351"/>
      <c r="CM2351"/>
      <c r="CN2351"/>
      <c r="CO2351"/>
      <c r="CP2351"/>
      <c r="CQ2351"/>
      <c r="CR2351"/>
      <c r="CS2351"/>
      <c r="CT2351"/>
      <c r="CU2351"/>
      <c r="CV2351"/>
      <c r="CW2351"/>
      <c r="CX2351"/>
      <c r="CY2351"/>
      <c r="CZ2351"/>
      <c r="DA2351"/>
      <c r="DB2351"/>
      <c r="DC2351"/>
      <c r="DD2351"/>
      <c r="DE2351"/>
      <c r="DF2351"/>
      <c r="DG2351"/>
      <c r="DH2351"/>
      <c r="DI2351"/>
      <c r="DJ2351"/>
      <c r="DK2351"/>
      <c r="DL2351"/>
      <c r="DM2351"/>
      <c r="DN2351"/>
      <c r="DO2351"/>
      <c r="DP2351"/>
      <c r="DQ2351"/>
      <c r="DR2351"/>
      <c r="DS2351"/>
      <c r="DT2351"/>
      <c r="DU2351"/>
      <c r="DV2351"/>
      <c r="DW2351"/>
      <c r="DX2351"/>
      <c r="DY2351"/>
      <c r="DZ2351"/>
      <c r="EA2351"/>
      <c r="EB2351"/>
      <c r="EC2351"/>
      <c r="ED2351"/>
      <c r="EE2351"/>
      <c r="EF2351"/>
      <c r="EG2351"/>
      <c r="EH2351"/>
      <c r="EI2351"/>
      <c r="EJ2351"/>
      <c r="EK2351"/>
      <c r="EL2351"/>
      <c r="EM2351"/>
      <c r="EN2351"/>
      <c r="EO2351"/>
      <c r="EP2351"/>
      <c r="EQ2351"/>
      <c r="ER2351"/>
      <c r="ES2351"/>
      <c r="ET2351"/>
      <c r="EU2351"/>
      <c r="EV2351"/>
      <c r="EW2351"/>
      <c r="EX2351"/>
      <c r="EY2351"/>
      <c r="EZ2351"/>
      <c r="FA2351"/>
      <c r="FB2351"/>
      <c r="FC2351"/>
      <c r="FD2351"/>
      <c r="FE2351"/>
      <c r="FF2351"/>
      <c r="FG2351"/>
      <c r="FH2351"/>
      <c r="FI2351"/>
      <c r="FJ2351"/>
    </row>
    <row r="2352" spans="1:166" x14ac:dyDescent="0.35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  <c r="BS2352"/>
      <c r="BT2352"/>
      <c r="BU2352"/>
      <c r="BV2352"/>
      <c r="BW2352"/>
      <c r="BX2352"/>
      <c r="BY2352"/>
      <c r="BZ2352"/>
      <c r="CA2352"/>
      <c r="CB2352"/>
      <c r="CC2352"/>
      <c r="CD2352"/>
      <c r="CE2352"/>
      <c r="CF2352"/>
      <c r="CG2352"/>
      <c r="CH2352"/>
      <c r="CI2352"/>
      <c r="CJ2352"/>
      <c r="CK2352"/>
      <c r="CL2352"/>
      <c r="CM2352"/>
      <c r="CN2352"/>
      <c r="CO2352"/>
      <c r="CP2352"/>
      <c r="CQ2352"/>
      <c r="CR2352"/>
      <c r="CS2352"/>
      <c r="CT2352"/>
      <c r="CU2352"/>
      <c r="CV2352"/>
      <c r="CW2352"/>
      <c r="CX2352"/>
      <c r="CY2352"/>
      <c r="CZ2352"/>
      <c r="DA2352"/>
      <c r="DB2352"/>
      <c r="DC2352"/>
      <c r="DD2352"/>
      <c r="DE2352"/>
      <c r="DF2352"/>
      <c r="DG2352"/>
      <c r="DH2352"/>
      <c r="DI2352"/>
      <c r="DJ2352"/>
      <c r="DK2352"/>
      <c r="DL2352"/>
      <c r="DM2352"/>
      <c r="DN2352"/>
      <c r="DO2352"/>
      <c r="DP2352"/>
      <c r="DQ2352"/>
      <c r="DR2352"/>
      <c r="DS2352"/>
      <c r="DT2352"/>
      <c r="DU2352"/>
      <c r="DV2352"/>
      <c r="DW2352"/>
      <c r="DX2352"/>
      <c r="DY2352"/>
      <c r="DZ2352"/>
      <c r="EA2352"/>
      <c r="EB2352"/>
      <c r="EC2352"/>
      <c r="ED2352"/>
      <c r="EE2352"/>
      <c r="EF2352"/>
      <c r="EG2352"/>
      <c r="EH2352"/>
      <c r="EI2352"/>
      <c r="EJ2352"/>
      <c r="EK2352"/>
      <c r="EL2352"/>
      <c r="EM2352"/>
      <c r="EN2352"/>
      <c r="EO2352"/>
      <c r="EP2352"/>
      <c r="EQ2352"/>
      <c r="ER2352"/>
      <c r="ES2352"/>
      <c r="ET2352"/>
      <c r="EU2352"/>
      <c r="EV2352"/>
      <c r="EW2352"/>
      <c r="EX2352"/>
      <c r="EY2352"/>
      <c r="EZ2352"/>
      <c r="FA2352"/>
      <c r="FB2352"/>
      <c r="FC2352"/>
      <c r="FD2352"/>
      <c r="FE2352"/>
      <c r="FF2352"/>
      <c r="FG2352"/>
      <c r="FH2352"/>
      <c r="FI2352"/>
      <c r="FJ2352"/>
    </row>
    <row r="2353" spans="1:166" x14ac:dyDescent="0.35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  <c r="BW2353"/>
      <c r="BX2353"/>
      <c r="BY2353"/>
      <c r="BZ2353"/>
      <c r="CA2353"/>
      <c r="CB2353"/>
      <c r="CC2353"/>
      <c r="CD2353"/>
      <c r="CE2353"/>
      <c r="CF2353"/>
      <c r="CG2353"/>
      <c r="CH2353"/>
      <c r="CI2353"/>
      <c r="CJ2353"/>
      <c r="CK2353"/>
      <c r="CL2353"/>
      <c r="CM2353"/>
      <c r="CN2353"/>
      <c r="CO2353"/>
      <c r="CP2353"/>
      <c r="CQ2353"/>
      <c r="CR2353"/>
      <c r="CS2353"/>
      <c r="CT2353"/>
      <c r="CU2353"/>
      <c r="CV2353"/>
      <c r="CW2353"/>
      <c r="CX2353"/>
      <c r="CY2353"/>
      <c r="CZ2353"/>
      <c r="DA2353"/>
      <c r="DB2353"/>
      <c r="DC2353"/>
      <c r="DD2353"/>
      <c r="DE2353"/>
      <c r="DF2353"/>
      <c r="DG2353"/>
      <c r="DH2353"/>
      <c r="DI2353"/>
      <c r="DJ2353"/>
      <c r="DK2353"/>
      <c r="DL2353"/>
      <c r="DM2353"/>
      <c r="DN2353"/>
      <c r="DO2353"/>
      <c r="DP2353"/>
      <c r="DQ2353"/>
      <c r="DR2353"/>
      <c r="DS2353"/>
      <c r="DT2353"/>
      <c r="DU2353"/>
      <c r="DV2353"/>
      <c r="DW2353"/>
      <c r="DX2353"/>
      <c r="DY2353"/>
      <c r="DZ2353"/>
      <c r="EA2353"/>
      <c r="EB2353"/>
      <c r="EC2353"/>
      <c r="ED2353"/>
      <c r="EE2353"/>
      <c r="EF2353"/>
      <c r="EG2353"/>
      <c r="EH2353"/>
      <c r="EI2353"/>
      <c r="EJ2353"/>
      <c r="EK2353"/>
      <c r="EL2353"/>
      <c r="EM2353"/>
      <c r="EN2353"/>
      <c r="EO2353"/>
      <c r="EP2353"/>
      <c r="EQ2353"/>
      <c r="ER2353"/>
      <c r="ES2353"/>
      <c r="ET2353"/>
      <c r="EU2353"/>
      <c r="EV2353"/>
      <c r="EW2353"/>
      <c r="EX2353"/>
      <c r="EY2353"/>
      <c r="EZ2353"/>
      <c r="FA2353"/>
      <c r="FB2353"/>
      <c r="FC2353"/>
      <c r="FD2353"/>
      <c r="FE2353"/>
      <c r="FF2353"/>
      <c r="FG2353"/>
      <c r="FH2353"/>
      <c r="FI2353"/>
      <c r="FJ2353"/>
    </row>
    <row r="2354" spans="1:166" x14ac:dyDescent="0.35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  <c r="BU2354"/>
      <c r="BV2354"/>
      <c r="BW2354"/>
      <c r="BX2354"/>
      <c r="BY2354"/>
      <c r="BZ2354"/>
      <c r="CA2354"/>
      <c r="CB2354"/>
      <c r="CC2354"/>
      <c r="CD2354"/>
      <c r="CE2354"/>
      <c r="CF2354"/>
      <c r="CG2354"/>
      <c r="CH2354"/>
      <c r="CI2354"/>
      <c r="CJ2354"/>
      <c r="CK2354"/>
      <c r="CL2354"/>
      <c r="CM2354"/>
      <c r="CN2354"/>
      <c r="CO2354"/>
      <c r="CP2354"/>
      <c r="CQ2354"/>
      <c r="CR2354"/>
      <c r="CS2354"/>
      <c r="CT2354"/>
      <c r="CU2354"/>
      <c r="CV2354"/>
      <c r="CW2354"/>
      <c r="CX2354"/>
      <c r="CY2354"/>
      <c r="CZ2354"/>
      <c r="DA2354"/>
      <c r="DB2354"/>
      <c r="DC2354"/>
      <c r="DD2354"/>
      <c r="DE2354"/>
      <c r="DF2354"/>
      <c r="DG2354"/>
      <c r="DH2354"/>
      <c r="DI2354"/>
      <c r="DJ2354"/>
      <c r="DK2354"/>
      <c r="DL2354"/>
      <c r="DM2354"/>
      <c r="DN2354"/>
      <c r="DO2354"/>
      <c r="DP2354"/>
      <c r="DQ2354"/>
      <c r="DR2354"/>
      <c r="DS2354"/>
      <c r="DT2354"/>
      <c r="DU2354"/>
      <c r="DV2354"/>
      <c r="DW2354"/>
      <c r="DX2354"/>
      <c r="DY2354"/>
      <c r="DZ2354"/>
      <c r="EA2354"/>
      <c r="EB2354"/>
      <c r="EC2354"/>
      <c r="ED2354"/>
      <c r="EE2354"/>
      <c r="EF2354"/>
      <c r="EG2354"/>
      <c r="EH2354"/>
      <c r="EI2354"/>
      <c r="EJ2354"/>
      <c r="EK2354"/>
      <c r="EL2354"/>
      <c r="EM2354"/>
      <c r="EN2354"/>
      <c r="EO2354"/>
      <c r="EP2354"/>
      <c r="EQ2354"/>
      <c r="ER2354"/>
      <c r="ES2354"/>
      <c r="ET2354"/>
      <c r="EU2354"/>
      <c r="EV2354"/>
      <c r="EW2354"/>
      <c r="EX2354"/>
      <c r="EY2354"/>
      <c r="EZ2354"/>
      <c r="FA2354"/>
      <c r="FB2354"/>
      <c r="FC2354"/>
      <c r="FD2354"/>
      <c r="FE2354"/>
      <c r="FF2354"/>
      <c r="FG2354"/>
      <c r="FH2354"/>
      <c r="FI2354"/>
      <c r="FJ2354"/>
    </row>
    <row r="2355" spans="1:166" x14ac:dyDescent="0.3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  <c r="BW2355"/>
      <c r="BX2355"/>
      <c r="BY2355"/>
      <c r="BZ2355"/>
      <c r="CA2355"/>
      <c r="CB2355"/>
      <c r="CC2355"/>
      <c r="CD2355"/>
      <c r="CE2355"/>
      <c r="CF2355"/>
      <c r="CG2355"/>
      <c r="CH2355"/>
      <c r="CI2355"/>
      <c r="CJ2355"/>
      <c r="CK2355"/>
      <c r="CL2355"/>
      <c r="CM2355"/>
      <c r="CN2355"/>
      <c r="CO2355"/>
      <c r="CP2355"/>
      <c r="CQ2355"/>
      <c r="CR2355"/>
      <c r="CS2355"/>
      <c r="CT2355"/>
      <c r="CU2355"/>
      <c r="CV2355"/>
      <c r="CW2355"/>
      <c r="CX2355"/>
      <c r="CY2355"/>
      <c r="CZ2355"/>
      <c r="DA2355"/>
      <c r="DB2355"/>
      <c r="DC2355"/>
      <c r="DD2355"/>
      <c r="DE2355"/>
      <c r="DF2355"/>
      <c r="DG2355"/>
      <c r="DH2355"/>
      <c r="DI2355"/>
      <c r="DJ2355"/>
      <c r="DK2355"/>
      <c r="DL2355"/>
      <c r="DM2355"/>
      <c r="DN2355"/>
      <c r="DO2355"/>
      <c r="DP2355"/>
      <c r="DQ2355"/>
      <c r="DR2355"/>
      <c r="DS2355"/>
      <c r="DT2355"/>
      <c r="DU2355"/>
      <c r="DV2355"/>
      <c r="DW2355"/>
      <c r="DX2355"/>
      <c r="DY2355"/>
      <c r="DZ2355"/>
      <c r="EA2355"/>
      <c r="EB2355"/>
      <c r="EC2355"/>
      <c r="ED2355"/>
      <c r="EE2355"/>
      <c r="EF2355"/>
      <c r="EG2355"/>
      <c r="EH2355"/>
      <c r="EI2355"/>
      <c r="EJ2355"/>
      <c r="EK2355"/>
      <c r="EL2355"/>
      <c r="EM2355"/>
      <c r="EN2355"/>
      <c r="EO2355"/>
      <c r="EP2355"/>
      <c r="EQ2355"/>
      <c r="ER2355"/>
      <c r="ES2355"/>
      <c r="ET2355"/>
      <c r="EU2355"/>
      <c r="EV2355"/>
      <c r="EW2355"/>
      <c r="EX2355"/>
      <c r="EY2355"/>
      <c r="EZ2355"/>
      <c r="FA2355"/>
      <c r="FB2355"/>
      <c r="FC2355"/>
      <c r="FD2355"/>
      <c r="FE2355"/>
      <c r="FF2355"/>
      <c r="FG2355"/>
      <c r="FH2355"/>
      <c r="FI2355"/>
      <c r="FJ2355"/>
    </row>
    <row r="2356" spans="1:166" x14ac:dyDescent="0.35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  <c r="BW2356"/>
      <c r="BX2356"/>
      <c r="BY2356"/>
      <c r="BZ2356"/>
      <c r="CA2356"/>
      <c r="CB2356"/>
      <c r="CC2356"/>
      <c r="CD2356"/>
      <c r="CE2356"/>
      <c r="CF2356"/>
      <c r="CG2356"/>
      <c r="CH2356"/>
      <c r="CI2356"/>
      <c r="CJ2356"/>
      <c r="CK2356"/>
      <c r="CL2356"/>
      <c r="CM2356"/>
      <c r="CN2356"/>
      <c r="CO2356"/>
      <c r="CP2356"/>
      <c r="CQ2356"/>
      <c r="CR2356"/>
      <c r="CS2356"/>
      <c r="CT2356"/>
      <c r="CU2356"/>
      <c r="CV2356"/>
      <c r="CW2356"/>
      <c r="CX2356"/>
      <c r="CY2356"/>
      <c r="CZ2356"/>
      <c r="DA2356"/>
      <c r="DB2356"/>
      <c r="DC2356"/>
      <c r="DD2356"/>
      <c r="DE2356"/>
      <c r="DF2356"/>
      <c r="DG2356"/>
      <c r="DH2356"/>
      <c r="DI2356"/>
      <c r="DJ2356"/>
      <c r="DK2356"/>
      <c r="DL2356"/>
      <c r="DM2356"/>
      <c r="DN2356"/>
      <c r="DO2356"/>
      <c r="DP2356"/>
      <c r="DQ2356"/>
      <c r="DR2356"/>
      <c r="DS2356"/>
      <c r="DT2356"/>
      <c r="DU2356"/>
      <c r="DV2356"/>
      <c r="DW2356"/>
      <c r="DX2356"/>
      <c r="DY2356"/>
      <c r="DZ2356"/>
      <c r="EA2356"/>
      <c r="EB2356"/>
      <c r="EC2356"/>
      <c r="ED2356"/>
      <c r="EE2356"/>
      <c r="EF2356"/>
      <c r="EG2356"/>
      <c r="EH2356"/>
      <c r="EI2356"/>
      <c r="EJ2356"/>
      <c r="EK2356"/>
      <c r="EL2356"/>
      <c r="EM2356"/>
      <c r="EN2356"/>
      <c r="EO2356"/>
      <c r="EP2356"/>
      <c r="EQ2356"/>
      <c r="ER2356"/>
      <c r="ES2356"/>
      <c r="ET2356"/>
      <c r="EU2356"/>
      <c r="EV2356"/>
      <c r="EW2356"/>
      <c r="EX2356"/>
      <c r="EY2356"/>
      <c r="EZ2356"/>
      <c r="FA2356"/>
      <c r="FB2356"/>
      <c r="FC2356"/>
      <c r="FD2356"/>
      <c r="FE2356"/>
      <c r="FF2356"/>
      <c r="FG2356"/>
      <c r="FH2356"/>
      <c r="FI2356"/>
      <c r="FJ2356"/>
    </row>
    <row r="2357" spans="1:166" x14ac:dyDescent="0.35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  <c r="BW2357"/>
      <c r="BX2357"/>
      <c r="BY2357"/>
      <c r="BZ2357"/>
      <c r="CA2357"/>
      <c r="CB2357"/>
      <c r="CC2357"/>
      <c r="CD2357"/>
      <c r="CE2357"/>
      <c r="CF2357"/>
      <c r="CG2357"/>
      <c r="CH2357"/>
      <c r="CI2357"/>
      <c r="CJ2357"/>
      <c r="CK2357"/>
      <c r="CL2357"/>
      <c r="CM2357"/>
      <c r="CN2357"/>
      <c r="CO2357"/>
      <c r="CP2357"/>
      <c r="CQ2357"/>
      <c r="CR2357"/>
      <c r="CS2357"/>
      <c r="CT2357"/>
      <c r="CU2357"/>
      <c r="CV2357"/>
      <c r="CW2357"/>
      <c r="CX2357"/>
      <c r="CY2357"/>
      <c r="CZ2357"/>
      <c r="DA2357"/>
      <c r="DB2357"/>
      <c r="DC2357"/>
      <c r="DD2357"/>
      <c r="DE2357"/>
      <c r="DF2357"/>
      <c r="DG2357"/>
      <c r="DH2357"/>
      <c r="DI2357"/>
      <c r="DJ2357"/>
      <c r="DK2357"/>
      <c r="DL2357"/>
      <c r="DM2357"/>
      <c r="DN2357"/>
      <c r="DO2357"/>
      <c r="DP2357"/>
      <c r="DQ2357"/>
      <c r="DR2357"/>
      <c r="DS2357"/>
      <c r="DT2357"/>
      <c r="DU2357"/>
      <c r="DV2357"/>
      <c r="DW2357"/>
      <c r="DX2357"/>
      <c r="DY2357"/>
      <c r="DZ2357"/>
      <c r="EA2357"/>
      <c r="EB2357"/>
      <c r="EC2357"/>
      <c r="ED2357"/>
      <c r="EE2357"/>
      <c r="EF2357"/>
      <c r="EG2357"/>
      <c r="EH2357"/>
      <c r="EI2357"/>
      <c r="EJ2357"/>
      <c r="EK2357"/>
      <c r="EL2357"/>
      <c r="EM2357"/>
      <c r="EN2357"/>
      <c r="EO2357"/>
      <c r="EP2357"/>
      <c r="EQ2357"/>
      <c r="ER2357"/>
      <c r="ES2357"/>
      <c r="ET2357"/>
      <c r="EU2357"/>
      <c r="EV2357"/>
      <c r="EW2357"/>
      <c r="EX2357"/>
      <c r="EY2357"/>
      <c r="EZ2357"/>
      <c r="FA2357"/>
      <c r="FB2357"/>
      <c r="FC2357"/>
      <c r="FD2357"/>
      <c r="FE2357"/>
      <c r="FF2357"/>
      <c r="FG2357"/>
      <c r="FH2357"/>
      <c r="FI2357"/>
      <c r="FJ2357"/>
    </row>
    <row r="2358" spans="1:166" x14ac:dyDescent="0.35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  <c r="BW2358"/>
      <c r="BX2358"/>
      <c r="BY2358"/>
      <c r="BZ2358"/>
      <c r="CA2358"/>
      <c r="CB2358"/>
      <c r="CC2358"/>
      <c r="CD2358"/>
      <c r="CE2358"/>
      <c r="CF2358"/>
      <c r="CG2358"/>
      <c r="CH2358"/>
      <c r="CI2358"/>
      <c r="CJ2358"/>
      <c r="CK2358"/>
      <c r="CL2358"/>
      <c r="CM2358"/>
      <c r="CN2358"/>
      <c r="CO2358"/>
      <c r="CP2358"/>
      <c r="CQ2358"/>
      <c r="CR2358"/>
      <c r="CS2358"/>
      <c r="CT2358"/>
      <c r="CU2358"/>
      <c r="CV2358"/>
      <c r="CW2358"/>
      <c r="CX2358"/>
      <c r="CY2358"/>
      <c r="CZ2358"/>
      <c r="DA2358"/>
      <c r="DB2358"/>
      <c r="DC2358"/>
      <c r="DD2358"/>
      <c r="DE2358"/>
      <c r="DF2358"/>
      <c r="DG2358"/>
      <c r="DH2358"/>
      <c r="DI2358"/>
      <c r="DJ2358"/>
      <c r="DK2358"/>
      <c r="DL2358"/>
      <c r="DM2358"/>
      <c r="DN2358"/>
      <c r="DO2358"/>
      <c r="DP2358"/>
      <c r="DQ2358"/>
      <c r="DR2358"/>
      <c r="DS2358"/>
      <c r="DT2358"/>
      <c r="DU2358"/>
      <c r="DV2358"/>
      <c r="DW2358"/>
      <c r="DX2358"/>
      <c r="DY2358"/>
      <c r="DZ2358"/>
      <c r="EA2358"/>
      <c r="EB2358"/>
      <c r="EC2358"/>
      <c r="ED2358"/>
      <c r="EE2358"/>
      <c r="EF2358"/>
      <c r="EG2358"/>
      <c r="EH2358"/>
      <c r="EI2358"/>
      <c r="EJ2358"/>
      <c r="EK2358"/>
      <c r="EL2358"/>
      <c r="EM2358"/>
      <c r="EN2358"/>
      <c r="EO2358"/>
      <c r="EP2358"/>
      <c r="EQ2358"/>
      <c r="ER2358"/>
      <c r="ES2358"/>
      <c r="ET2358"/>
      <c r="EU2358"/>
      <c r="EV2358"/>
      <c r="EW2358"/>
      <c r="EX2358"/>
      <c r="EY2358"/>
      <c r="EZ2358"/>
      <c r="FA2358"/>
      <c r="FB2358"/>
      <c r="FC2358"/>
      <c r="FD2358"/>
      <c r="FE2358"/>
      <c r="FF2358"/>
      <c r="FG2358"/>
      <c r="FH2358"/>
      <c r="FI2358"/>
      <c r="FJ2358"/>
    </row>
    <row r="2359" spans="1:166" x14ac:dyDescent="0.35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  <c r="BW2359"/>
      <c r="BX2359"/>
      <c r="BY2359"/>
      <c r="BZ2359"/>
      <c r="CA2359"/>
      <c r="CB2359"/>
      <c r="CC2359"/>
      <c r="CD2359"/>
      <c r="CE2359"/>
      <c r="CF2359"/>
      <c r="CG2359"/>
      <c r="CH2359"/>
      <c r="CI2359"/>
      <c r="CJ2359"/>
      <c r="CK2359"/>
      <c r="CL2359"/>
      <c r="CM2359"/>
      <c r="CN2359"/>
      <c r="CO2359"/>
      <c r="CP2359"/>
      <c r="CQ2359"/>
      <c r="CR2359"/>
      <c r="CS2359"/>
      <c r="CT2359"/>
      <c r="CU2359"/>
      <c r="CV2359"/>
      <c r="CW2359"/>
      <c r="CX2359"/>
      <c r="CY2359"/>
      <c r="CZ2359"/>
      <c r="DA2359"/>
      <c r="DB2359"/>
      <c r="DC2359"/>
      <c r="DD2359"/>
      <c r="DE2359"/>
      <c r="DF2359"/>
      <c r="DG2359"/>
      <c r="DH2359"/>
      <c r="DI2359"/>
      <c r="DJ2359"/>
      <c r="DK2359"/>
      <c r="DL2359"/>
      <c r="DM2359"/>
      <c r="DN2359"/>
      <c r="DO2359"/>
      <c r="DP2359"/>
      <c r="DQ2359"/>
      <c r="DR2359"/>
      <c r="DS2359"/>
      <c r="DT2359"/>
      <c r="DU2359"/>
      <c r="DV2359"/>
      <c r="DW2359"/>
      <c r="DX2359"/>
      <c r="DY2359"/>
      <c r="DZ2359"/>
      <c r="EA2359"/>
      <c r="EB2359"/>
      <c r="EC2359"/>
      <c r="ED2359"/>
      <c r="EE2359"/>
      <c r="EF2359"/>
      <c r="EG2359"/>
      <c r="EH2359"/>
      <c r="EI2359"/>
      <c r="EJ2359"/>
      <c r="EK2359"/>
      <c r="EL2359"/>
      <c r="EM2359"/>
      <c r="EN2359"/>
      <c r="EO2359"/>
      <c r="EP2359"/>
      <c r="EQ2359"/>
      <c r="ER2359"/>
      <c r="ES2359"/>
      <c r="ET2359"/>
      <c r="EU2359"/>
      <c r="EV2359"/>
      <c r="EW2359"/>
      <c r="EX2359"/>
      <c r="EY2359"/>
      <c r="EZ2359"/>
      <c r="FA2359"/>
      <c r="FB2359"/>
      <c r="FC2359"/>
      <c r="FD2359"/>
      <c r="FE2359"/>
      <c r="FF2359"/>
      <c r="FG2359"/>
      <c r="FH2359"/>
      <c r="FI2359"/>
      <c r="FJ2359"/>
    </row>
    <row r="2360" spans="1:166" x14ac:dyDescent="0.35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  <c r="BW2360"/>
      <c r="BX2360"/>
      <c r="BY2360"/>
      <c r="BZ2360"/>
      <c r="CA2360"/>
      <c r="CB2360"/>
      <c r="CC2360"/>
      <c r="CD2360"/>
      <c r="CE2360"/>
      <c r="CF2360"/>
      <c r="CG2360"/>
      <c r="CH2360"/>
      <c r="CI2360"/>
      <c r="CJ2360"/>
      <c r="CK2360"/>
      <c r="CL2360"/>
      <c r="CM2360"/>
      <c r="CN2360"/>
      <c r="CO2360"/>
      <c r="CP2360"/>
      <c r="CQ2360"/>
      <c r="CR2360"/>
      <c r="CS2360"/>
      <c r="CT2360"/>
      <c r="CU2360"/>
      <c r="CV2360"/>
      <c r="CW2360"/>
      <c r="CX2360"/>
      <c r="CY2360"/>
      <c r="CZ2360"/>
      <c r="DA2360"/>
      <c r="DB2360"/>
      <c r="DC2360"/>
      <c r="DD2360"/>
      <c r="DE2360"/>
      <c r="DF2360"/>
      <c r="DG2360"/>
      <c r="DH2360"/>
      <c r="DI2360"/>
      <c r="DJ2360"/>
      <c r="DK2360"/>
      <c r="DL2360"/>
      <c r="DM2360"/>
      <c r="DN2360"/>
      <c r="DO2360"/>
      <c r="DP2360"/>
      <c r="DQ2360"/>
      <c r="DR2360"/>
      <c r="DS2360"/>
      <c r="DT2360"/>
      <c r="DU2360"/>
      <c r="DV2360"/>
      <c r="DW2360"/>
      <c r="DX2360"/>
      <c r="DY2360"/>
      <c r="DZ2360"/>
      <c r="EA2360"/>
      <c r="EB2360"/>
      <c r="EC2360"/>
      <c r="ED2360"/>
      <c r="EE2360"/>
      <c r="EF2360"/>
      <c r="EG2360"/>
      <c r="EH2360"/>
      <c r="EI2360"/>
      <c r="EJ2360"/>
      <c r="EK2360"/>
      <c r="EL2360"/>
      <c r="EM2360"/>
      <c r="EN2360"/>
      <c r="EO2360"/>
      <c r="EP2360"/>
      <c r="EQ2360"/>
      <c r="ER2360"/>
      <c r="ES2360"/>
      <c r="ET2360"/>
      <c r="EU2360"/>
      <c r="EV2360"/>
      <c r="EW2360"/>
      <c r="EX2360"/>
      <c r="EY2360"/>
      <c r="EZ2360"/>
      <c r="FA2360"/>
      <c r="FB2360"/>
      <c r="FC2360"/>
      <c r="FD2360"/>
      <c r="FE2360"/>
      <c r="FF2360"/>
      <c r="FG2360"/>
      <c r="FH2360"/>
      <c r="FI2360"/>
      <c r="FJ2360"/>
    </row>
    <row r="2361" spans="1:166" x14ac:dyDescent="0.35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  <c r="BW2361"/>
      <c r="BX2361"/>
      <c r="BY2361"/>
      <c r="BZ2361"/>
      <c r="CA2361"/>
      <c r="CB2361"/>
      <c r="CC2361"/>
      <c r="CD2361"/>
      <c r="CE2361"/>
      <c r="CF2361"/>
      <c r="CG2361"/>
      <c r="CH2361"/>
      <c r="CI2361"/>
      <c r="CJ2361"/>
      <c r="CK2361"/>
      <c r="CL2361"/>
      <c r="CM2361"/>
      <c r="CN2361"/>
      <c r="CO2361"/>
      <c r="CP2361"/>
      <c r="CQ2361"/>
      <c r="CR2361"/>
      <c r="CS2361"/>
      <c r="CT2361"/>
      <c r="CU2361"/>
      <c r="CV2361"/>
      <c r="CW2361"/>
      <c r="CX2361"/>
      <c r="CY2361"/>
      <c r="CZ2361"/>
      <c r="DA2361"/>
      <c r="DB2361"/>
      <c r="DC2361"/>
      <c r="DD2361"/>
      <c r="DE2361"/>
      <c r="DF2361"/>
      <c r="DG2361"/>
      <c r="DH2361"/>
      <c r="DI2361"/>
      <c r="DJ2361"/>
      <c r="DK2361"/>
      <c r="DL2361"/>
      <c r="DM2361"/>
      <c r="DN2361"/>
      <c r="DO2361"/>
      <c r="DP2361"/>
      <c r="DQ2361"/>
      <c r="DR2361"/>
      <c r="DS2361"/>
      <c r="DT2361"/>
      <c r="DU2361"/>
      <c r="DV2361"/>
      <c r="DW2361"/>
      <c r="DX2361"/>
      <c r="DY2361"/>
      <c r="DZ2361"/>
      <c r="EA2361"/>
      <c r="EB2361"/>
      <c r="EC2361"/>
      <c r="ED2361"/>
      <c r="EE2361"/>
      <c r="EF2361"/>
      <c r="EG2361"/>
      <c r="EH2361"/>
      <c r="EI2361"/>
      <c r="EJ2361"/>
      <c r="EK2361"/>
      <c r="EL2361"/>
      <c r="EM2361"/>
      <c r="EN2361"/>
      <c r="EO2361"/>
      <c r="EP2361"/>
      <c r="EQ2361"/>
      <c r="ER2361"/>
      <c r="ES2361"/>
      <c r="ET2361"/>
      <c r="EU2361"/>
      <c r="EV2361"/>
      <c r="EW2361"/>
      <c r="EX2361"/>
      <c r="EY2361"/>
      <c r="EZ2361"/>
      <c r="FA2361"/>
      <c r="FB2361"/>
      <c r="FC2361"/>
      <c r="FD2361"/>
      <c r="FE2361"/>
      <c r="FF2361"/>
      <c r="FG2361"/>
      <c r="FH2361"/>
      <c r="FI2361"/>
      <c r="FJ2361"/>
    </row>
    <row r="2362" spans="1:166" x14ac:dyDescent="0.35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  <c r="BW2362"/>
      <c r="BX2362"/>
      <c r="BY2362"/>
      <c r="BZ2362"/>
      <c r="CA2362"/>
      <c r="CB2362"/>
      <c r="CC2362"/>
      <c r="CD2362"/>
      <c r="CE2362"/>
      <c r="CF2362"/>
      <c r="CG2362"/>
      <c r="CH2362"/>
      <c r="CI2362"/>
      <c r="CJ2362"/>
      <c r="CK2362"/>
      <c r="CL2362"/>
      <c r="CM2362"/>
      <c r="CN2362"/>
      <c r="CO2362"/>
      <c r="CP2362"/>
      <c r="CQ2362"/>
      <c r="CR2362"/>
      <c r="CS2362"/>
      <c r="CT2362"/>
      <c r="CU2362"/>
      <c r="CV2362"/>
      <c r="CW2362"/>
      <c r="CX2362"/>
      <c r="CY2362"/>
      <c r="CZ2362"/>
      <c r="DA2362"/>
      <c r="DB2362"/>
      <c r="DC2362"/>
      <c r="DD2362"/>
      <c r="DE2362"/>
      <c r="DF2362"/>
      <c r="DG2362"/>
      <c r="DH2362"/>
      <c r="DI2362"/>
      <c r="DJ2362"/>
      <c r="DK2362"/>
      <c r="DL2362"/>
      <c r="DM2362"/>
      <c r="DN2362"/>
      <c r="DO2362"/>
      <c r="DP2362"/>
      <c r="DQ2362"/>
      <c r="DR2362"/>
      <c r="DS2362"/>
      <c r="DT2362"/>
      <c r="DU2362"/>
      <c r="DV2362"/>
      <c r="DW2362"/>
      <c r="DX2362"/>
      <c r="DY2362"/>
      <c r="DZ2362"/>
      <c r="EA2362"/>
      <c r="EB2362"/>
      <c r="EC2362"/>
      <c r="ED2362"/>
      <c r="EE2362"/>
      <c r="EF2362"/>
      <c r="EG2362"/>
      <c r="EH2362"/>
      <c r="EI2362"/>
      <c r="EJ2362"/>
      <c r="EK2362"/>
      <c r="EL2362"/>
      <c r="EM2362"/>
      <c r="EN2362"/>
      <c r="EO2362"/>
      <c r="EP2362"/>
      <c r="EQ2362"/>
      <c r="ER2362"/>
      <c r="ES2362"/>
      <c r="ET2362"/>
      <c r="EU2362"/>
      <c r="EV2362"/>
      <c r="EW2362"/>
      <c r="EX2362"/>
      <c r="EY2362"/>
      <c r="EZ2362"/>
      <c r="FA2362"/>
      <c r="FB2362"/>
      <c r="FC2362"/>
      <c r="FD2362"/>
      <c r="FE2362"/>
      <c r="FF2362"/>
      <c r="FG2362"/>
      <c r="FH2362"/>
      <c r="FI2362"/>
      <c r="FJ2362"/>
    </row>
    <row r="2363" spans="1:166" x14ac:dyDescent="0.35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  <c r="BW2363"/>
      <c r="BX2363"/>
      <c r="BY2363"/>
      <c r="BZ2363"/>
      <c r="CA2363"/>
      <c r="CB2363"/>
      <c r="CC2363"/>
      <c r="CD2363"/>
      <c r="CE2363"/>
      <c r="CF2363"/>
      <c r="CG2363"/>
      <c r="CH2363"/>
      <c r="CI2363"/>
      <c r="CJ2363"/>
      <c r="CK2363"/>
      <c r="CL2363"/>
      <c r="CM2363"/>
      <c r="CN2363"/>
      <c r="CO2363"/>
      <c r="CP2363"/>
      <c r="CQ2363"/>
      <c r="CR2363"/>
      <c r="CS2363"/>
      <c r="CT2363"/>
      <c r="CU2363"/>
      <c r="CV2363"/>
      <c r="CW2363"/>
      <c r="CX2363"/>
      <c r="CY2363"/>
      <c r="CZ2363"/>
      <c r="DA2363"/>
      <c r="DB2363"/>
      <c r="DC2363"/>
      <c r="DD2363"/>
      <c r="DE2363"/>
      <c r="DF2363"/>
      <c r="DG2363"/>
      <c r="DH2363"/>
      <c r="DI2363"/>
      <c r="DJ2363"/>
      <c r="DK2363"/>
      <c r="DL2363"/>
      <c r="DM2363"/>
      <c r="DN2363"/>
      <c r="DO2363"/>
      <c r="DP2363"/>
      <c r="DQ2363"/>
      <c r="DR2363"/>
      <c r="DS2363"/>
      <c r="DT2363"/>
      <c r="DU2363"/>
      <c r="DV2363"/>
      <c r="DW2363"/>
      <c r="DX2363"/>
      <c r="DY2363"/>
      <c r="DZ2363"/>
      <c r="EA2363"/>
      <c r="EB2363"/>
      <c r="EC2363"/>
      <c r="ED2363"/>
      <c r="EE2363"/>
      <c r="EF2363"/>
      <c r="EG2363"/>
      <c r="EH2363"/>
      <c r="EI2363"/>
      <c r="EJ2363"/>
      <c r="EK2363"/>
      <c r="EL2363"/>
      <c r="EM2363"/>
      <c r="EN2363"/>
      <c r="EO2363"/>
      <c r="EP2363"/>
      <c r="EQ2363"/>
      <c r="ER2363"/>
      <c r="ES2363"/>
      <c r="ET2363"/>
      <c r="EU2363"/>
      <c r="EV2363"/>
      <c r="EW2363"/>
      <c r="EX2363"/>
      <c r="EY2363"/>
      <c r="EZ2363"/>
      <c r="FA2363"/>
      <c r="FB2363"/>
      <c r="FC2363"/>
      <c r="FD2363"/>
      <c r="FE2363"/>
      <c r="FF2363"/>
      <c r="FG2363"/>
      <c r="FH2363"/>
      <c r="FI2363"/>
      <c r="FJ2363"/>
    </row>
    <row r="2364" spans="1:166" x14ac:dyDescent="0.35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  <c r="BW2364"/>
      <c r="BX2364"/>
      <c r="BY2364"/>
      <c r="BZ2364"/>
      <c r="CA2364"/>
      <c r="CB2364"/>
      <c r="CC2364"/>
      <c r="CD2364"/>
      <c r="CE2364"/>
      <c r="CF2364"/>
      <c r="CG2364"/>
      <c r="CH2364"/>
      <c r="CI2364"/>
      <c r="CJ2364"/>
      <c r="CK2364"/>
      <c r="CL2364"/>
      <c r="CM2364"/>
      <c r="CN2364"/>
      <c r="CO2364"/>
      <c r="CP2364"/>
      <c r="CQ2364"/>
      <c r="CR2364"/>
      <c r="CS2364"/>
      <c r="CT2364"/>
      <c r="CU2364"/>
      <c r="CV2364"/>
      <c r="CW2364"/>
      <c r="CX2364"/>
      <c r="CY2364"/>
      <c r="CZ2364"/>
      <c r="DA2364"/>
      <c r="DB2364"/>
      <c r="DC2364"/>
      <c r="DD2364"/>
      <c r="DE2364"/>
      <c r="DF2364"/>
      <c r="DG2364"/>
      <c r="DH2364"/>
      <c r="DI2364"/>
      <c r="DJ2364"/>
      <c r="DK2364"/>
      <c r="DL2364"/>
      <c r="DM2364"/>
      <c r="DN2364"/>
      <c r="DO2364"/>
      <c r="DP2364"/>
      <c r="DQ2364"/>
      <c r="DR2364"/>
      <c r="DS2364"/>
      <c r="DT2364"/>
      <c r="DU2364"/>
      <c r="DV2364"/>
      <c r="DW2364"/>
      <c r="DX2364"/>
      <c r="DY2364"/>
      <c r="DZ2364"/>
      <c r="EA2364"/>
      <c r="EB2364"/>
      <c r="EC2364"/>
      <c r="ED2364"/>
      <c r="EE2364"/>
      <c r="EF2364"/>
      <c r="EG2364"/>
      <c r="EH2364"/>
      <c r="EI2364"/>
      <c r="EJ2364"/>
      <c r="EK2364"/>
      <c r="EL2364"/>
      <c r="EM2364"/>
      <c r="EN2364"/>
      <c r="EO2364"/>
      <c r="EP2364"/>
      <c r="EQ2364"/>
      <c r="ER2364"/>
      <c r="ES2364"/>
      <c r="ET2364"/>
      <c r="EU2364"/>
      <c r="EV2364"/>
      <c r="EW2364"/>
      <c r="EX2364"/>
      <c r="EY2364"/>
      <c r="EZ2364"/>
      <c r="FA2364"/>
      <c r="FB2364"/>
      <c r="FC2364"/>
      <c r="FD2364"/>
      <c r="FE2364"/>
      <c r="FF2364"/>
      <c r="FG2364"/>
      <c r="FH2364"/>
      <c r="FI2364"/>
      <c r="FJ2364"/>
    </row>
    <row r="2365" spans="1:166" x14ac:dyDescent="0.3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  <c r="BW2365"/>
      <c r="BX2365"/>
      <c r="BY2365"/>
      <c r="BZ2365"/>
      <c r="CA2365"/>
      <c r="CB2365"/>
      <c r="CC2365"/>
      <c r="CD2365"/>
      <c r="CE2365"/>
      <c r="CF2365"/>
      <c r="CG2365"/>
      <c r="CH2365"/>
      <c r="CI2365"/>
      <c r="CJ2365"/>
      <c r="CK2365"/>
      <c r="CL2365"/>
      <c r="CM2365"/>
      <c r="CN2365"/>
      <c r="CO2365"/>
      <c r="CP2365"/>
      <c r="CQ2365"/>
      <c r="CR2365"/>
      <c r="CS2365"/>
      <c r="CT2365"/>
      <c r="CU2365"/>
      <c r="CV2365"/>
      <c r="CW2365"/>
      <c r="CX2365"/>
      <c r="CY2365"/>
      <c r="CZ2365"/>
      <c r="DA2365"/>
      <c r="DB2365"/>
      <c r="DC2365"/>
      <c r="DD2365"/>
      <c r="DE2365"/>
      <c r="DF2365"/>
      <c r="DG2365"/>
      <c r="DH2365"/>
      <c r="DI2365"/>
      <c r="DJ2365"/>
      <c r="DK2365"/>
      <c r="DL2365"/>
      <c r="DM2365"/>
      <c r="DN2365"/>
      <c r="DO2365"/>
      <c r="DP2365"/>
      <c r="DQ2365"/>
      <c r="DR2365"/>
      <c r="DS2365"/>
      <c r="DT2365"/>
      <c r="DU2365"/>
      <c r="DV2365"/>
      <c r="DW2365"/>
      <c r="DX2365"/>
      <c r="DY2365"/>
      <c r="DZ2365"/>
      <c r="EA2365"/>
      <c r="EB2365"/>
      <c r="EC2365"/>
      <c r="ED2365"/>
      <c r="EE2365"/>
      <c r="EF2365"/>
      <c r="EG2365"/>
      <c r="EH2365"/>
      <c r="EI2365"/>
      <c r="EJ2365"/>
      <c r="EK2365"/>
      <c r="EL2365"/>
      <c r="EM2365"/>
      <c r="EN2365"/>
      <c r="EO2365"/>
      <c r="EP2365"/>
      <c r="EQ2365"/>
      <c r="ER2365"/>
      <c r="ES2365"/>
      <c r="ET2365"/>
      <c r="EU2365"/>
      <c r="EV2365"/>
      <c r="EW2365"/>
      <c r="EX2365"/>
      <c r="EY2365"/>
      <c r="EZ2365"/>
      <c r="FA2365"/>
      <c r="FB2365"/>
      <c r="FC2365"/>
      <c r="FD2365"/>
      <c r="FE2365"/>
      <c r="FF2365"/>
      <c r="FG2365"/>
      <c r="FH2365"/>
      <c r="FI2365"/>
      <c r="FJ2365"/>
    </row>
    <row r="2366" spans="1:166" x14ac:dyDescent="0.35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  <c r="BW2366"/>
      <c r="BX2366"/>
      <c r="BY2366"/>
      <c r="BZ2366"/>
      <c r="CA2366"/>
      <c r="CB2366"/>
      <c r="CC2366"/>
      <c r="CD2366"/>
      <c r="CE2366"/>
      <c r="CF2366"/>
      <c r="CG2366"/>
      <c r="CH2366"/>
      <c r="CI2366"/>
      <c r="CJ2366"/>
      <c r="CK2366"/>
      <c r="CL2366"/>
      <c r="CM2366"/>
      <c r="CN2366"/>
      <c r="CO2366"/>
      <c r="CP2366"/>
      <c r="CQ2366"/>
      <c r="CR2366"/>
      <c r="CS2366"/>
      <c r="CT2366"/>
      <c r="CU2366"/>
      <c r="CV2366"/>
      <c r="CW2366"/>
      <c r="CX2366"/>
      <c r="CY2366"/>
      <c r="CZ2366"/>
      <c r="DA2366"/>
      <c r="DB2366"/>
      <c r="DC2366"/>
      <c r="DD2366"/>
      <c r="DE2366"/>
      <c r="DF2366"/>
      <c r="DG2366"/>
      <c r="DH2366"/>
      <c r="DI2366"/>
      <c r="DJ2366"/>
      <c r="DK2366"/>
      <c r="DL2366"/>
      <c r="DM2366"/>
      <c r="DN2366"/>
      <c r="DO2366"/>
      <c r="DP2366"/>
      <c r="DQ2366"/>
      <c r="DR2366"/>
      <c r="DS2366"/>
      <c r="DT2366"/>
      <c r="DU2366"/>
      <c r="DV2366"/>
      <c r="DW2366"/>
      <c r="DX2366"/>
      <c r="DY2366"/>
      <c r="DZ2366"/>
      <c r="EA2366"/>
      <c r="EB2366"/>
      <c r="EC2366"/>
      <c r="ED2366"/>
      <c r="EE2366"/>
      <c r="EF2366"/>
      <c r="EG2366"/>
      <c r="EH2366"/>
      <c r="EI2366"/>
      <c r="EJ2366"/>
      <c r="EK2366"/>
      <c r="EL2366"/>
      <c r="EM2366"/>
      <c r="EN2366"/>
      <c r="EO2366"/>
      <c r="EP2366"/>
      <c r="EQ2366"/>
      <c r="ER2366"/>
      <c r="ES2366"/>
      <c r="ET2366"/>
      <c r="EU2366"/>
      <c r="EV2366"/>
      <c r="EW2366"/>
      <c r="EX2366"/>
      <c r="EY2366"/>
      <c r="EZ2366"/>
      <c r="FA2366"/>
      <c r="FB2366"/>
      <c r="FC2366"/>
      <c r="FD2366"/>
      <c r="FE2366"/>
      <c r="FF2366"/>
      <c r="FG2366"/>
      <c r="FH2366"/>
      <c r="FI2366"/>
      <c r="FJ2366"/>
    </row>
    <row r="2367" spans="1:166" x14ac:dyDescent="0.35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  <c r="BW2367"/>
      <c r="BX2367"/>
      <c r="BY2367"/>
      <c r="BZ2367"/>
      <c r="CA2367"/>
      <c r="CB2367"/>
      <c r="CC2367"/>
      <c r="CD2367"/>
      <c r="CE2367"/>
      <c r="CF2367"/>
      <c r="CG2367"/>
      <c r="CH2367"/>
      <c r="CI2367"/>
      <c r="CJ2367"/>
      <c r="CK2367"/>
      <c r="CL2367"/>
      <c r="CM2367"/>
      <c r="CN2367"/>
      <c r="CO2367"/>
      <c r="CP2367"/>
      <c r="CQ2367"/>
      <c r="CR2367"/>
      <c r="CS2367"/>
      <c r="CT2367"/>
      <c r="CU2367"/>
      <c r="CV2367"/>
      <c r="CW2367"/>
      <c r="CX2367"/>
      <c r="CY2367"/>
      <c r="CZ2367"/>
      <c r="DA2367"/>
      <c r="DB2367"/>
      <c r="DC2367"/>
      <c r="DD2367"/>
      <c r="DE2367"/>
      <c r="DF2367"/>
      <c r="DG2367"/>
      <c r="DH2367"/>
      <c r="DI2367"/>
      <c r="DJ2367"/>
      <c r="DK2367"/>
      <c r="DL2367"/>
      <c r="DM2367"/>
      <c r="DN2367"/>
      <c r="DO2367"/>
      <c r="DP2367"/>
      <c r="DQ2367"/>
      <c r="DR2367"/>
      <c r="DS2367"/>
      <c r="DT2367"/>
      <c r="DU2367"/>
      <c r="DV2367"/>
      <c r="DW2367"/>
      <c r="DX2367"/>
      <c r="DY2367"/>
      <c r="DZ2367"/>
      <c r="EA2367"/>
      <c r="EB2367"/>
      <c r="EC2367"/>
      <c r="ED2367"/>
      <c r="EE2367"/>
      <c r="EF2367"/>
      <c r="EG2367"/>
      <c r="EH2367"/>
      <c r="EI2367"/>
      <c r="EJ2367"/>
      <c r="EK2367"/>
      <c r="EL2367"/>
      <c r="EM2367"/>
      <c r="EN2367"/>
      <c r="EO2367"/>
      <c r="EP2367"/>
      <c r="EQ2367"/>
      <c r="ER2367"/>
      <c r="ES2367"/>
      <c r="ET2367"/>
      <c r="EU2367"/>
      <c r="EV2367"/>
      <c r="EW2367"/>
      <c r="EX2367"/>
      <c r="EY2367"/>
      <c r="EZ2367"/>
      <c r="FA2367"/>
      <c r="FB2367"/>
      <c r="FC2367"/>
      <c r="FD2367"/>
      <c r="FE2367"/>
      <c r="FF2367"/>
      <c r="FG2367"/>
      <c r="FH2367"/>
      <c r="FI2367"/>
      <c r="FJ2367"/>
    </row>
    <row r="2368" spans="1:166" x14ac:dyDescent="0.35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  <c r="BW2368"/>
      <c r="BX2368"/>
      <c r="BY2368"/>
      <c r="BZ2368"/>
      <c r="CA2368"/>
      <c r="CB2368"/>
      <c r="CC2368"/>
      <c r="CD2368"/>
      <c r="CE2368"/>
      <c r="CF2368"/>
      <c r="CG2368"/>
      <c r="CH2368"/>
      <c r="CI2368"/>
      <c r="CJ2368"/>
      <c r="CK2368"/>
      <c r="CL2368"/>
      <c r="CM2368"/>
      <c r="CN2368"/>
      <c r="CO2368"/>
      <c r="CP2368"/>
      <c r="CQ2368"/>
      <c r="CR2368"/>
      <c r="CS2368"/>
      <c r="CT2368"/>
      <c r="CU2368"/>
      <c r="CV2368"/>
      <c r="CW2368"/>
      <c r="CX2368"/>
      <c r="CY2368"/>
      <c r="CZ2368"/>
      <c r="DA2368"/>
      <c r="DB2368"/>
      <c r="DC2368"/>
      <c r="DD2368"/>
      <c r="DE2368"/>
      <c r="DF2368"/>
      <c r="DG2368"/>
      <c r="DH2368"/>
      <c r="DI2368"/>
      <c r="DJ2368"/>
      <c r="DK2368"/>
      <c r="DL2368"/>
      <c r="DM2368"/>
      <c r="DN2368"/>
      <c r="DO2368"/>
      <c r="DP2368"/>
      <c r="DQ2368"/>
      <c r="DR2368"/>
      <c r="DS2368"/>
      <c r="DT2368"/>
      <c r="DU2368"/>
      <c r="DV2368"/>
      <c r="DW2368"/>
      <c r="DX2368"/>
      <c r="DY2368"/>
      <c r="DZ2368"/>
      <c r="EA2368"/>
      <c r="EB2368"/>
      <c r="EC2368"/>
      <c r="ED2368"/>
      <c r="EE2368"/>
      <c r="EF2368"/>
      <c r="EG2368"/>
      <c r="EH2368"/>
      <c r="EI2368"/>
      <c r="EJ2368"/>
      <c r="EK2368"/>
      <c r="EL2368"/>
      <c r="EM2368"/>
      <c r="EN2368"/>
      <c r="EO2368"/>
      <c r="EP2368"/>
      <c r="EQ2368"/>
      <c r="ER2368"/>
      <c r="ES2368"/>
      <c r="ET2368"/>
      <c r="EU2368"/>
      <c r="EV2368"/>
      <c r="EW2368"/>
      <c r="EX2368"/>
      <c r="EY2368"/>
      <c r="EZ2368"/>
      <c r="FA2368"/>
      <c r="FB2368"/>
      <c r="FC2368"/>
      <c r="FD2368"/>
      <c r="FE2368"/>
      <c r="FF2368"/>
      <c r="FG2368"/>
      <c r="FH2368"/>
      <c r="FI2368"/>
      <c r="FJ2368"/>
    </row>
    <row r="2369" spans="1:166" x14ac:dyDescent="0.35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  <c r="BW2369"/>
      <c r="BX2369"/>
      <c r="BY2369"/>
      <c r="BZ2369"/>
      <c r="CA2369"/>
      <c r="CB2369"/>
      <c r="CC2369"/>
      <c r="CD2369"/>
      <c r="CE2369"/>
      <c r="CF2369"/>
      <c r="CG2369"/>
      <c r="CH2369"/>
      <c r="CI2369"/>
      <c r="CJ2369"/>
      <c r="CK2369"/>
      <c r="CL2369"/>
      <c r="CM2369"/>
      <c r="CN2369"/>
      <c r="CO2369"/>
      <c r="CP2369"/>
      <c r="CQ2369"/>
      <c r="CR2369"/>
      <c r="CS2369"/>
      <c r="CT2369"/>
      <c r="CU2369"/>
      <c r="CV2369"/>
      <c r="CW2369"/>
      <c r="CX2369"/>
      <c r="CY2369"/>
      <c r="CZ2369"/>
      <c r="DA2369"/>
      <c r="DB2369"/>
      <c r="DC2369"/>
      <c r="DD2369"/>
      <c r="DE2369"/>
      <c r="DF2369"/>
      <c r="DG2369"/>
      <c r="DH2369"/>
      <c r="DI2369"/>
      <c r="DJ2369"/>
      <c r="DK2369"/>
      <c r="DL2369"/>
      <c r="DM2369"/>
      <c r="DN2369"/>
      <c r="DO2369"/>
      <c r="DP2369"/>
      <c r="DQ2369"/>
      <c r="DR2369"/>
      <c r="DS2369"/>
      <c r="DT2369"/>
      <c r="DU2369"/>
      <c r="DV2369"/>
      <c r="DW2369"/>
      <c r="DX2369"/>
      <c r="DY2369"/>
      <c r="DZ2369"/>
      <c r="EA2369"/>
      <c r="EB2369"/>
      <c r="EC2369"/>
      <c r="ED2369"/>
      <c r="EE2369"/>
      <c r="EF2369"/>
      <c r="EG2369"/>
      <c r="EH2369"/>
      <c r="EI2369"/>
      <c r="EJ2369"/>
      <c r="EK2369"/>
      <c r="EL2369"/>
      <c r="EM2369"/>
      <c r="EN2369"/>
      <c r="EO2369"/>
      <c r="EP2369"/>
      <c r="EQ2369"/>
      <c r="ER2369"/>
      <c r="ES2369"/>
      <c r="ET2369"/>
      <c r="EU2369"/>
      <c r="EV2369"/>
      <c r="EW2369"/>
      <c r="EX2369"/>
      <c r="EY2369"/>
      <c r="EZ2369"/>
      <c r="FA2369"/>
      <c r="FB2369"/>
      <c r="FC2369"/>
      <c r="FD2369"/>
      <c r="FE2369"/>
      <c r="FF2369"/>
      <c r="FG2369"/>
      <c r="FH2369"/>
      <c r="FI2369"/>
      <c r="FJ2369"/>
    </row>
    <row r="2370" spans="1:166" x14ac:dyDescent="0.35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/>
      <c r="CB2370"/>
      <c r="CC2370"/>
      <c r="CD2370"/>
      <c r="CE2370"/>
      <c r="CF2370"/>
      <c r="CG2370"/>
      <c r="CH2370"/>
      <c r="CI2370"/>
      <c r="CJ2370"/>
      <c r="CK2370"/>
      <c r="CL2370"/>
      <c r="CM2370"/>
      <c r="CN2370"/>
      <c r="CO2370"/>
      <c r="CP2370"/>
      <c r="CQ2370"/>
      <c r="CR2370"/>
      <c r="CS2370"/>
      <c r="CT2370"/>
      <c r="CU2370"/>
      <c r="CV2370"/>
      <c r="CW2370"/>
      <c r="CX2370"/>
      <c r="CY2370"/>
      <c r="CZ2370"/>
      <c r="DA2370"/>
      <c r="DB2370"/>
      <c r="DC2370"/>
      <c r="DD2370"/>
      <c r="DE2370"/>
      <c r="DF2370"/>
      <c r="DG2370"/>
      <c r="DH2370"/>
      <c r="DI2370"/>
      <c r="DJ2370"/>
      <c r="DK2370"/>
      <c r="DL2370"/>
      <c r="DM2370"/>
      <c r="DN2370"/>
      <c r="DO2370"/>
      <c r="DP2370"/>
      <c r="DQ2370"/>
      <c r="DR2370"/>
      <c r="DS2370"/>
      <c r="DT2370"/>
      <c r="DU2370"/>
      <c r="DV2370"/>
      <c r="DW2370"/>
      <c r="DX2370"/>
      <c r="DY2370"/>
      <c r="DZ2370"/>
      <c r="EA2370"/>
      <c r="EB2370"/>
      <c r="EC2370"/>
      <c r="ED2370"/>
      <c r="EE2370"/>
      <c r="EF2370"/>
      <c r="EG2370"/>
      <c r="EH2370"/>
      <c r="EI2370"/>
      <c r="EJ2370"/>
      <c r="EK2370"/>
      <c r="EL2370"/>
      <c r="EM2370"/>
      <c r="EN2370"/>
      <c r="EO2370"/>
      <c r="EP2370"/>
      <c r="EQ2370"/>
      <c r="ER2370"/>
      <c r="ES2370"/>
      <c r="ET2370"/>
      <c r="EU2370"/>
      <c r="EV2370"/>
      <c r="EW2370"/>
      <c r="EX2370"/>
      <c r="EY2370"/>
      <c r="EZ2370"/>
      <c r="FA2370"/>
      <c r="FB2370"/>
      <c r="FC2370"/>
      <c r="FD2370"/>
      <c r="FE2370"/>
      <c r="FF2370"/>
      <c r="FG2370"/>
      <c r="FH2370"/>
      <c r="FI2370"/>
      <c r="FJ2370"/>
    </row>
    <row r="2371" spans="1:166" x14ac:dyDescent="0.35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  <c r="BW2371"/>
      <c r="BX2371"/>
      <c r="BY2371"/>
      <c r="BZ2371"/>
      <c r="CA2371"/>
      <c r="CB2371"/>
      <c r="CC2371"/>
      <c r="CD2371"/>
      <c r="CE2371"/>
      <c r="CF2371"/>
      <c r="CG2371"/>
      <c r="CH2371"/>
      <c r="CI2371"/>
      <c r="CJ2371"/>
      <c r="CK2371"/>
      <c r="CL2371"/>
      <c r="CM2371"/>
      <c r="CN2371"/>
      <c r="CO2371"/>
      <c r="CP2371"/>
      <c r="CQ2371"/>
      <c r="CR2371"/>
      <c r="CS2371"/>
      <c r="CT2371"/>
      <c r="CU2371"/>
      <c r="CV2371"/>
      <c r="CW2371"/>
      <c r="CX2371"/>
      <c r="CY2371"/>
      <c r="CZ2371"/>
      <c r="DA2371"/>
      <c r="DB2371"/>
      <c r="DC2371"/>
      <c r="DD2371"/>
      <c r="DE2371"/>
      <c r="DF2371"/>
      <c r="DG2371"/>
      <c r="DH2371"/>
      <c r="DI2371"/>
      <c r="DJ2371"/>
      <c r="DK2371"/>
      <c r="DL2371"/>
      <c r="DM2371"/>
      <c r="DN2371"/>
      <c r="DO2371"/>
      <c r="DP2371"/>
      <c r="DQ2371"/>
      <c r="DR2371"/>
      <c r="DS2371"/>
      <c r="DT2371"/>
      <c r="DU2371"/>
      <c r="DV2371"/>
      <c r="DW2371"/>
      <c r="DX2371"/>
      <c r="DY2371"/>
      <c r="DZ2371"/>
      <c r="EA2371"/>
      <c r="EB2371"/>
      <c r="EC2371"/>
      <c r="ED2371"/>
      <c r="EE2371"/>
      <c r="EF2371"/>
      <c r="EG2371"/>
      <c r="EH2371"/>
      <c r="EI2371"/>
      <c r="EJ2371"/>
      <c r="EK2371"/>
      <c r="EL2371"/>
      <c r="EM2371"/>
      <c r="EN2371"/>
      <c r="EO2371"/>
      <c r="EP2371"/>
      <c r="EQ2371"/>
      <c r="ER2371"/>
      <c r="ES2371"/>
      <c r="ET2371"/>
      <c r="EU2371"/>
      <c r="EV2371"/>
      <c r="EW2371"/>
      <c r="EX2371"/>
      <c r="EY2371"/>
      <c r="EZ2371"/>
      <c r="FA2371"/>
      <c r="FB2371"/>
      <c r="FC2371"/>
      <c r="FD2371"/>
      <c r="FE2371"/>
      <c r="FF2371"/>
      <c r="FG2371"/>
      <c r="FH2371"/>
      <c r="FI2371"/>
      <c r="FJ2371"/>
    </row>
    <row r="2372" spans="1:166" x14ac:dyDescent="0.35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  <c r="BW2372"/>
      <c r="BX2372"/>
      <c r="BY2372"/>
      <c r="BZ2372"/>
      <c r="CA2372"/>
      <c r="CB2372"/>
      <c r="CC2372"/>
      <c r="CD2372"/>
      <c r="CE2372"/>
      <c r="CF2372"/>
      <c r="CG2372"/>
      <c r="CH2372"/>
      <c r="CI2372"/>
      <c r="CJ2372"/>
      <c r="CK2372"/>
      <c r="CL2372"/>
      <c r="CM2372"/>
      <c r="CN2372"/>
      <c r="CO2372"/>
      <c r="CP2372"/>
      <c r="CQ2372"/>
      <c r="CR2372"/>
      <c r="CS2372"/>
      <c r="CT2372"/>
      <c r="CU2372"/>
      <c r="CV2372"/>
      <c r="CW2372"/>
      <c r="CX2372"/>
      <c r="CY2372"/>
      <c r="CZ2372"/>
      <c r="DA2372"/>
      <c r="DB2372"/>
      <c r="DC2372"/>
      <c r="DD2372"/>
      <c r="DE2372"/>
      <c r="DF2372"/>
      <c r="DG2372"/>
      <c r="DH2372"/>
      <c r="DI2372"/>
      <c r="DJ2372"/>
      <c r="DK2372"/>
      <c r="DL2372"/>
      <c r="DM2372"/>
      <c r="DN2372"/>
      <c r="DO2372"/>
      <c r="DP2372"/>
      <c r="DQ2372"/>
      <c r="DR2372"/>
      <c r="DS2372"/>
      <c r="DT2372"/>
      <c r="DU2372"/>
      <c r="DV2372"/>
      <c r="DW2372"/>
      <c r="DX2372"/>
      <c r="DY2372"/>
      <c r="DZ2372"/>
      <c r="EA2372"/>
      <c r="EB2372"/>
      <c r="EC2372"/>
      <c r="ED2372"/>
      <c r="EE2372"/>
      <c r="EF2372"/>
      <c r="EG2372"/>
      <c r="EH2372"/>
      <c r="EI2372"/>
      <c r="EJ2372"/>
      <c r="EK2372"/>
      <c r="EL2372"/>
      <c r="EM2372"/>
      <c r="EN2372"/>
      <c r="EO2372"/>
      <c r="EP2372"/>
      <c r="EQ2372"/>
      <c r="ER2372"/>
      <c r="ES2372"/>
      <c r="ET2372"/>
      <c r="EU2372"/>
      <c r="EV2372"/>
      <c r="EW2372"/>
      <c r="EX2372"/>
      <c r="EY2372"/>
      <c r="EZ2372"/>
      <c r="FA2372"/>
      <c r="FB2372"/>
      <c r="FC2372"/>
      <c r="FD2372"/>
      <c r="FE2372"/>
      <c r="FF2372"/>
      <c r="FG2372"/>
      <c r="FH2372"/>
      <c r="FI2372"/>
      <c r="FJ2372"/>
    </row>
    <row r="2373" spans="1:166" x14ac:dyDescent="0.35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  <c r="BW2373"/>
      <c r="BX2373"/>
      <c r="BY2373"/>
      <c r="BZ2373"/>
      <c r="CA2373"/>
      <c r="CB2373"/>
      <c r="CC2373"/>
      <c r="CD2373"/>
      <c r="CE2373"/>
      <c r="CF2373"/>
      <c r="CG2373"/>
      <c r="CH2373"/>
      <c r="CI2373"/>
      <c r="CJ2373"/>
      <c r="CK2373"/>
      <c r="CL2373"/>
      <c r="CM2373"/>
      <c r="CN2373"/>
      <c r="CO2373"/>
      <c r="CP2373"/>
      <c r="CQ2373"/>
      <c r="CR2373"/>
      <c r="CS2373"/>
      <c r="CT2373"/>
      <c r="CU2373"/>
      <c r="CV2373"/>
      <c r="CW2373"/>
      <c r="CX2373"/>
      <c r="CY2373"/>
      <c r="CZ2373"/>
      <c r="DA2373"/>
      <c r="DB2373"/>
      <c r="DC2373"/>
      <c r="DD2373"/>
      <c r="DE2373"/>
      <c r="DF2373"/>
      <c r="DG2373"/>
      <c r="DH2373"/>
      <c r="DI2373"/>
      <c r="DJ2373"/>
      <c r="DK2373"/>
      <c r="DL2373"/>
      <c r="DM2373"/>
      <c r="DN2373"/>
      <c r="DO2373"/>
      <c r="DP2373"/>
      <c r="DQ2373"/>
      <c r="DR2373"/>
      <c r="DS2373"/>
      <c r="DT2373"/>
      <c r="DU2373"/>
      <c r="DV2373"/>
      <c r="DW2373"/>
      <c r="DX2373"/>
      <c r="DY2373"/>
      <c r="DZ2373"/>
      <c r="EA2373"/>
      <c r="EB2373"/>
      <c r="EC2373"/>
      <c r="ED2373"/>
      <c r="EE2373"/>
      <c r="EF2373"/>
      <c r="EG2373"/>
      <c r="EH2373"/>
      <c r="EI2373"/>
      <c r="EJ2373"/>
      <c r="EK2373"/>
      <c r="EL2373"/>
      <c r="EM2373"/>
      <c r="EN2373"/>
      <c r="EO2373"/>
      <c r="EP2373"/>
      <c r="EQ2373"/>
      <c r="ER2373"/>
      <c r="ES2373"/>
      <c r="ET2373"/>
      <c r="EU2373"/>
      <c r="EV2373"/>
      <c r="EW2373"/>
      <c r="EX2373"/>
      <c r="EY2373"/>
      <c r="EZ2373"/>
      <c r="FA2373"/>
      <c r="FB2373"/>
      <c r="FC2373"/>
      <c r="FD2373"/>
      <c r="FE2373"/>
      <c r="FF2373"/>
      <c r="FG2373"/>
      <c r="FH2373"/>
      <c r="FI2373"/>
      <c r="FJ2373"/>
    </row>
    <row r="2374" spans="1:166" x14ac:dyDescent="0.35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  <c r="BW2374"/>
      <c r="BX2374"/>
      <c r="BY2374"/>
      <c r="BZ2374"/>
      <c r="CA2374"/>
      <c r="CB2374"/>
      <c r="CC2374"/>
      <c r="CD2374"/>
      <c r="CE2374"/>
      <c r="CF2374"/>
      <c r="CG2374"/>
      <c r="CH2374"/>
      <c r="CI2374"/>
      <c r="CJ2374"/>
      <c r="CK2374"/>
      <c r="CL2374"/>
      <c r="CM2374"/>
      <c r="CN2374"/>
      <c r="CO2374"/>
      <c r="CP2374"/>
      <c r="CQ2374"/>
      <c r="CR2374"/>
      <c r="CS2374"/>
      <c r="CT2374"/>
      <c r="CU2374"/>
      <c r="CV2374"/>
      <c r="CW2374"/>
      <c r="CX2374"/>
      <c r="CY2374"/>
      <c r="CZ2374"/>
      <c r="DA2374"/>
      <c r="DB2374"/>
      <c r="DC2374"/>
      <c r="DD2374"/>
      <c r="DE2374"/>
      <c r="DF2374"/>
      <c r="DG2374"/>
      <c r="DH2374"/>
      <c r="DI2374"/>
      <c r="DJ2374"/>
      <c r="DK2374"/>
      <c r="DL2374"/>
      <c r="DM2374"/>
      <c r="DN2374"/>
      <c r="DO2374"/>
      <c r="DP2374"/>
      <c r="DQ2374"/>
      <c r="DR2374"/>
      <c r="DS2374"/>
      <c r="DT2374"/>
      <c r="DU2374"/>
      <c r="DV2374"/>
      <c r="DW2374"/>
      <c r="DX2374"/>
      <c r="DY2374"/>
      <c r="DZ2374"/>
      <c r="EA2374"/>
      <c r="EB2374"/>
      <c r="EC2374"/>
      <c r="ED2374"/>
      <c r="EE2374"/>
      <c r="EF2374"/>
      <c r="EG2374"/>
      <c r="EH2374"/>
      <c r="EI2374"/>
      <c r="EJ2374"/>
      <c r="EK2374"/>
      <c r="EL2374"/>
      <c r="EM2374"/>
      <c r="EN2374"/>
      <c r="EO2374"/>
      <c r="EP2374"/>
      <c r="EQ2374"/>
      <c r="ER2374"/>
      <c r="ES2374"/>
      <c r="ET2374"/>
      <c r="EU2374"/>
      <c r="EV2374"/>
      <c r="EW2374"/>
      <c r="EX2374"/>
      <c r="EY2374"/>
      <c r="EZ2374"/>
      <c r="FA2374"/>
      <c r="FB2374"/>
      <c r="FC2374"/>
      <c r="FD2374"/>
      <c r="FE2374"/>
      <c r="FF2374"/>
      <c r="FG2374"/>
      <c r="FH2374"/>
      <c r="FI2374"/>
      <c r="FJ2374"/>
    </row>
    <row r="2375" spans="1:166" x14ac:dyDescent="0.3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  <c r="BW2375"/>
      <c r="BX2375"/>
      <c r="BY2375"/>
      <c r="BZ2375"/>
      <c r="CA2375"/>
      <c r="CB2375"/>
      <c r="CC2375"/>
      <c r="CD2375"/>
      <c r="CE2375"/>
      <c r="CF2375"/>
      <c r="CG2375"/>
      <c r="CH2375"/>
      <c r="CI2375"/>
      <c r="CJ2375"/>
      <c r="CK2375"/>
      <c r="CL2375"/>
      <c r="CM2375"/>
      <c r="CN2375"/>
      <c r="CO2375"/>
      <c r="CP2375"/>
      <c r="CQ2375"/>
      <c r="CR2375"/>
      <c r="CS2375"/>
      <c r="CT2375"/>
      <c r="CU2375"/>
      <c r="CV2375"/>
      <c r="CW2375"/>
      <c r="CX2375"/>
      <c r="CY2375"/>
      <c r="CZ2375"/>
      <c r="DA2375"/>
      <c r="DB2375"/>
      <c r="DC2375"/>
      <c r="DD2375"/>
      <c r="DE2375"/>
      <c r="DF2375"/>
      <c r="DG2375"/>
      <c r="DH2375"/>
      <c r="DI2375"/>
      <c r="DJ2375"/>
      <c r="DK2375"/>
      <c r="DL2375"/>
      <c r="DM2375"/>
      <c r="DN2375"/>
      <c r="DO2375"/>
      <c r="DP2375"/>
      <c r="DQ2375"/>
      <c r="DR2375"/>
      <c r="DS2375"/>
      <c r="DT2375"/>
      <c r="DU2375"/>
      <c r="DV2375"/>
      <c r="DW2375"/>
      <c r="DX2375"/>
      <c r="DY2375"/>
      <c r="DZ2375"/>
      <c r="EA2375"/>
      <c r="EB2375"/>
      <c r="EC2375"/>
      <c r="ED2375"/>
      <c r="EE2375"/>
      <c r="EF2375"/>
      <c r="EG2375"/>
      <c r="EH2375"/>
      <c r="EI2375"/>
      <c r="EJ2375"/>
      <c r="EK2375"/>
      <c r="EL2375"/>
      <c r="EM2375"/>
      <c r="EN2375"/>
      <c r="EO2375"/>
      <c r="EP2375"/>
      <c r="EQ2375"/>
      <c r="ER2375"/>
      <c r="ES2375"/>
      <c r="ET2375"/>
      <c r="EU2375"/>
      <c r="EV2375"/>
      <c r="EW2375"/>
      <c r="EX2375"/>
      <c r="EY2375"/>
      <c r="EZ2375"/>
      <c r="FA2375"/>
      <c r="FB2375"/>
      <c r="FC2375"/>
      <c r="FD2375"/>
      <c r="FE2375"/>
      <c r="FF2375"/>
      <c r="FG2375"/>
      <c r="FH2375"/>
      <c r="FI2375"/>
      <c r="FJ2375"/>
    </row>
    <row r="2376" spans="1:166" x14ac:dyDescent="0.35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/>
      <c r="CB2376"/>
      <c r="CC2376"/>
      <c r="CD2376"/>
      <c r="CE2376"/>
      <c r="CF2376"/>
      <c r="CG2376"/>
      <c r="CH2376"/>
      <c r="CI2376"/>
      <c r="CJ2376"/>
      <c r="CK2376"/>
      <c r="CL2376"/>
      <c r="CM2376"/>
      <c r="CN2376"/>
      <c r="CO2376"/>
      <c r="CP2376"/>
      <c r="CQ2376"/>
      <c r="CR2376"/>
      <c r="CS2376"/>
      <c r="CT2376"/>
      <c r="CU2376"/>
      <c r="CV2376"/>
      <c r="CW2376"/>
      <c r="CX2376"/>
      <c r="CY2376"/>
      <c r="CZ2376"/>
      <c r="DA2376"/>
      <c r="DB2376"/>
      <c r="DC2376"/>
      <c r="DD2376"/>
      <c r="DE2376"/>
      <c r="DF2376"/>
      <c r="DG2376"/>
      <c r="DH2376"/>
      <c r="DI2376"/>
      <c r="DJ2376"/>
      <c r="DK2376"/>
      <c r="DL2376"/>
      <c r="DM2376"/>
      <c r="DN2376"/>
      <c r="DO2376"/>
      <c r="DP2376"/>
      <c r="DQ2376"/>
      <c r="DR2376"/>
      <c r="DS2376"/>
      <c r="DT2376"/>
      <c r="DU2376"/>
      <c r="DV2376"/>
      <c r="DW2376"/>
      <c r="DX2376"/>
      <c r="DY2376"/>
      <c r="DZ2376"/>
      <c r="EA2376"/>
      <c r="EB2376"/>
      <c r="EC2376"/>
      <c r="ED2376"/>
      <c r="EE2376"/>
      <c r="EF2376"/>
      <c r="EG2376"/>
      <c r="EH2376"/>
      <c r="EI2376"/>
      <c r="EJ2376"/>
      <c r="EK2376"/>
      <c r="EL2376"/>
      <c r="EM2376"/>
      <c r="EN2376"/>
      <c r="EO2376"/>
      <c r="EP2376"/>
      <c r="EQ2376"/>
      <c r="ER2376"/>
      <c r="ES2376"/>
      <c r="ET2376"/>
      <c r="EU2376"/>
      <c r="EV2376"/>
      <c r="EW2376"/>
      <c r="EX2376"/>
      <c r="EY2376"/>
      <c r="EZ2376"/>
      <c r="FA2376"/>
      <c r="FB2376"/>
      <c r="FC2376"/>
      <c r="FD2376"/>
      <c r="FE2376"/>
      <c r="FF2376"/>
      <c r="FG2376"/>
      <c r="FH2376"/>
      <c r="FI2376"/>
      <c r="FJ2376"/>
    </row>
    <row r="2377" spans="1:166" x14ac:dyDescent="0.35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/>
      <c r="CI2377"/>
      <c r="CJ2377"/>
      <c r="CK2377"/>
      <c r="CL2377"/>
      <c r="CM2377"/>
      <c r="CN2377"/>
      <c r="CO2377"/>
      <c r="CP2377"/>
      <c r="CQ2377"/>
      <c r="CR2377"/>
      <c r="CS2377"/>
      <c r="CT2377"/>
      <c r="CU2377"/>
      <c r="CV2377"/>
      <c r="CW2377"/>
      <c r="CX2377"/>
      <c r="CY2377"/>
      <c r="CZ2377"/>
      <c r="DA2377"/>
      <c r="DB2377"/>
      <c r="DC2377"/>
      <c r="DD2377"/>
      <c r="DE2377"/>
      <c r="DF2377"/>
      <c r="DG2377"/>
      <c r="DH2377"/>
      <c r="DI2377"/>
      <c r="DJ2377"/>
      <c r="DK2377"/>
      <c r="DL2377"/>
      <c r="DM2377"/>
      <c r="DN2377"/>
      <c r="DO2377"/>
      <c r="DP2377"/>
      <c r="DQ2377"/>
      <c r="DR2377"/>
      <c r="DS2377"/>
      <c r="DT2377"/>
      <c r="DU2377"/>
      <c r="DV2377"/>
      <c r="DW2377"/>
      <c r="DX2377"/>
      <c r="DY2377"/>
      <c r="DZ2377"/>
      <c r="EA2377"/>
      <c r="EB2377"/>
      <c r="EC2377"/>
      <c r="ED2377"/>
      <c r="EE2377"/>
      <c r="EF2377"/>
      <c r="EG2377"/>
      <c r="EH2377"/>
      <c r="EI2377"/>
      <c r="EJ2377"/>
      <c r="EK2377"/>
      <c r="EL2377"/>
      <c r="EM2377"/>
      <c r="EN2377"/>
      <c r="EO2377"/>
      <c r="EP2377"/>
      <c r="EQ2377"/>
      <c r="ER2377"/>
      <c r="ES2377"/>
      <c r="ET2377"/>
      <c r="EU2377"/>
      <c r="EV2377"/>
      <c r="EW2377"/>
      <c r="EX2377"/>
      <c r="EY2377"/>
      <c r="EZ2377"/>
      <c r="FA2377"/>
      <c r="FB2377"/>
      <c r="FC2377"/>
      <c r="FD2377"/>
      <c r="FE2377"/>
      <c r="FF2377"/>
      <c r="FG2377"/>
      <c r="FH2377"/>
      <c r="FI2377"/>
      <c r="FJ2377"/>
    </row>
    <row r="2378" spans="1:166" x14ac:dyDescent="0.35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/>
      <c r="CB2378"/>
      <c r="CC2378"/>
      <c r="CD2378"/>
      <c r="CE2378"/>
      <c r="CF2378"/>
      <c r="CG2378"/>
      <c r="CH2378"/>
      <c r="CI2378"/>
      <c r="CJ2378"/>
      <c r="CK2378"/>
      <c r="CL2378"/>
      <c r="CM2378"/>
      <c r="CN2378"/>
      <c r="CO2378"/>
      <c r="CP2378"/>
      <c r="CQ2378"/>
      <c r="CR2378"/>
      <c r="CS2378"/>
      <c r="CT2378"/>
      <c r="CU2378"/>
      <c r="CV2378"/>
      <c r="CW2378"/>
      <c r="CX2378"/>
      <c r="CY2378"/>
      <c r="CZ2378"/>
      <c r="DA2378"/>
      <c r="DB2378"/>
      <c r="DC2378"/>
      <c r="DD2378"/>
      <c r="DE2378"/>
      <c r="DF2378"/>
      <c r="DG2378"/>
      <c r="DH2378"/>
      <c r="DI2378"/>
      <c r="DJ2378"/>
      <c r="DK2378"/>
      <c r="DL2378"/>
      <c r="DM2378"/>
      <c r="DN2378"/>
      <c r="DO2378"/>
      <c r="DP2378"/>
      <c r="DQ2378"/>
      <c r="DR2378"/>
      <c r="DS2378"/>
      <c r="DT2378"/>
      <c r="DU2378"/>
      <c r="DV2378"/>
      <c r="DW2378"/>
      <c r="DX2378"/>
      <c r="DY2378"/>
      <c r="DZ2378"/>
      <c r="EA2378"/>
      <c r="EB2378"/>
      <c r="EC2378"/>
      <c r="ED2378"/>
      <c r="EE2378"/>
      <c r="EF2378"/>
      <c r="EG2378"/>
      <c r="EH2378"/>
      <c r="EI2378"/>
      <c r="EJ2378"/>
      <c r="EK2378"/>
      <c r="EL2378"/>
      <c r="EM2378"/>
      <c r="EN2378"/>
      <c r="EO2378"/>
      <c r="EP2378"/>
      <c r="EQ2378"/>
      <c r="ER2378"/>
      <c r="ES2378"/>
      <c r="ET2378"/>
      <c r="EU2378"/>
      <c r="EV2378"/>
      <c r="EW2378"/>
      <c r="EX2378"/>
      <c r="EY2378"/>
      <c r="EZ2378"/>
      <c r="FA2378"/>
      <c r="FB2378"/>
      <c r="FC2378"/>
      <c r="FD2378"/>
      <c r="FE2378"/>
      <c r="FF2378"/>
      <c r="FG2378"/>
      <c r="FH2378"/>
      <c r="FI2378"/>
      <c r="FJ2378"/>
    </row>
    <row r="2379" spans="1:166" x14ac:dyDescent="0.35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/>
      <c r="CB2379"/>
      <c r="CC2379"/>
      <c r="CD2379"/>
      <c r="CE2379"/>
      <c r="CF2379"/>
      <c r="CG2379"/>
      <c r="CH2379"/>
      <c r="CI2379"/>
      <c r="CJ2379"/>
      <c r="CK2379"/>
      <c r="CL2379"/>
      <c r="CM2379"/>
      <c r="CN2379"/>
      <c r="CO2379"/>
      <c r="CP2379"/>
      <c r="CQ2379"/>
      <c r="CR2379"/>
      <c r="CS2379"/>
      <c r="CT2379"/>
      <c r="CU2379"/>
      <c r="CV2379"/>
      <c r="CW2379"/>
      <c r="CX2379"/>
      <c r="CY2379"/>
      <c r="CZ2379"/>
      <c r="DA2379"/>
      <c r="DB2379"/>
      <c r="DC2379"/>
      <c r="DD2379"/>
      <c r="DE2379"/>
      <c r="DF2379"/>
      <c r="DG2379"/>
      <c r="DH2379"/>
      <c r="DI2379"/>
      <c r="DJ2379"/>
      <c r="DK2379"/>
      <c r="DL2379"/>
      <c r="DM2379"/>
      <c r="DN2379"/>
      <c r="DO2379"/>
      <c r="DP2379"/>
      <c r="DQ2379"/>
      <c r="DR2379"/>
      <c r="DS2379"/>
      <c r="DT2379"/>
      <c r="DU2379"/>
      <c r="DV2379"/>
      <c r="DW2379"/>
      <c r="DX2379"/>
      <c r="DY2379"/>
      <c r="DZ2379"/>
      <c r="EA2379"/>
      <c r="EB2379"/>
      <c r="EC2379"/>
      <c r="ED2379"/>
      <c r="EE2379"/>
      <c r="EF2379"/>
      <c r="EG2379"/>
      <c r="EH2379"/>
      <c r="EI2379"/>
      <c r="EJ2379"/>
      <c r="EK2379"/>
      <c r="EL2379"/>
      <c r="EM2379"/>
      <c r="EN2379"/>
      <c r="EO2379"/>
      <c r="EP2379"/>
      <c r="EQ2379"/>
      <c r="ER2379"/>
      <c r="ES2379"/>
      <c r="ET2379"/>
      <c r="EU2379"/>
      <c r="EV2379"/>
      <c r="EW2379"/>
      <c r="EX2379"/>
      <c r="EY2379"/>
      <c r="EZ2379"/>
      <c r="FA2379"/>
      <c r="FB2379"/>
      <c r="FC2379"/>
      <c r="FD2379"/>
      <c r="FE2379"/>
      <c r="FF2379"/>
      <c r="FG2379"/>
      <c r="FH2379"/>
      <c r="FI2379"/>
      <c r="FJ2379"/>
    </row>
    <row r="2380" spans="1:166" x14ac:dyDescent="0.35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  <c r="BW2380"/>
      <c r="BX2380"/>
      <c r="BY2380"/>
      <c r="BZ2380"/>
      <c r="CA2380"/>
      <c r="CB2380"/>
      <c r="CC2380"/>
      <c r="CD2380"/>
      <c r="CE2380"/>
      <c r="CF2380"/>
      <c r="CG2380"/>
      <c r="CH2380"/>
      <c r="CI2380"/>
      <c r="CJ2380"/>
      <c r="CK2380"/>
      <c r="CL2380"/>
      <c r="CM2380"/>
      <c r="CN2380"/>
      <c r="CO2380"/>
      <c r="CP2380"/>
      <c r="CQ2380"/>
      <c r="CR2380"/>
      <c r="CS2380"/>
      <c r="CT2380"/>
      <c r="CU2380"/>
      <c r="CV2380"/>
      <c r="CW2380"/>
      <c r="CX2380"/>
      <c r="CY2380"/>
      <c r="CZ2380"/>
      <c r="DA2380"/>
      <c r="DB2380"/>
      <c r="DC2380"/>
      <c r="DD2380"/>
      <c r="DE2380"/>
      <c r="DF2380"/>
      <c r="DG2380"/>
      <c r="DH2380"/>
      <c r="DI2380"/>
      <c r="DJ2380"/>
      <c r="DK2380"/>
      <c r="DL2380"/>
      <c r="DM2380"/>
      <c r="DN2380"/>
      <c r="DO2380"/>
      <c r="DP2380"/>
      <c r="DQ2380"/>
      <c r="DR2380"/>
      <c r="DS2380"/>
      <c r="DT2380"/>
      <c r="DU2380"/>
      <c r="DV2380"/>
      <c r="DW2380"/>
      <c r="DX2380"/>
      <c r="DY2380"/>
      <c r="DZ2380"/>
      <c r="EA2380"/>
      <c r="EB2380"/>
      <c r="EC2380"/>
      <c r="ED2380"/>
      <c r="EE2380"/>
      <c r="EF2380"/>
      <c r="EG2380"/>
      <c r="EH2380"/>
      <c r="EI2380"/>
      <c r="EJ2380"/>
      <c r="EK2380"/>
      <c r="EL2380"/>
      <c r="EM2380"/>
      <c r="EN2380"/>
      <c r="EO2380"/>
      <c r="EP2380"/>
      <c r="EQ2380"/>
      <c r="ER2380"/>
      <c r="ES2380"/>
      <c r="ET2380"/>
      <c r="EU2380"/>
      <c r="EV2380"/>
      <c r="EW2380"/>
      <c r="EX2380"/>
      <c r="EY2380"/>
      <c r="EZ2380"/>
      <c r="FA2380"/>
      <c r="FB2380"/>
      <c r="FC2380"/>
      <c r="FD2380"/>
      <c r="FE2380"/>
      <c r="FF2380"/>
      <c r="FG2380"/>
      <c r="FH2380"/>
      <c r="FI2380"/>
      <c r="FJ2380"/>
    </row>
    <row r="2381" spans="1:166" x14ac:dyDescent="0.35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/>
      <c r="CA2381"/>
      <c r="CB2381"/>
      <c r="CC2381"/>
      <c r="CD2381"/>
      <c r="CE2381"/>
      <c r="CF2381"/>
      <c r="CG2381"/>
      <c r="CH2381"/>
      <c r="CI2381"/>
      <c r="CJ2381"/>
      <c r="CK2381"/>
      <c r="CL2381"/>
      <c r="CM2381"/>
      <c r="CN2381"/>
      <c r="CO2381"/>
      <c r="CP2381"/>
      <c r="CQ2381"/>
      <c r="CR2381"/>
      <c r="CS2381"/>
      <c r="CT2381"/>
      <c r="CU2381"/>
      <c r="CV2381"/>
      <c r="CW2381"/>
      <c r="CX2381"/>
      <c r="CY2381"/>
      <c r="CZ2381"/>
      <c r="DA2381"/>
      <c r="DB2381"/>
      <c r="DC2381"/>
      <c r="DD2381"/>
      <c r="DE2381"/>
      <c r="DF2381"/>
      <c r="DG2381"/>
      <c r="DH2381"/>
      <c r="DI2381"/>
      <c r="DJ2381"/>
      <c r="DK2381"/>
      <c r="DL2381"/>
      <c r="DM2381"/>
      <c r="DN2381"/>
      <c r="DO2381"/>
      <c r="DP2381"/>
      <c r="DQ2381"/>
      <c r="DR2381"/>
      <c r="DS2381"/>
      <c r="DT2381"/>
      <c r="DU2381"/>
      <c r="DV2381"/>
      <c r="DW2381"/>
      <c r="DX2381"/>
      <c r="DY2381"/>
      <c r="DZ2381"/>
      <c r="EA2381"/>
      <c r="EB2381"/>
      <c r="EC2381"/>
      <c r="ED2381"/>
      <c r="EE2381"/>
      <c r="EF2381"/>
      <c r="EG2381"/>
      <c r="EH2381"/>
      <c r="EI2381"/>
      <c r="EJ2381"/>
      <c r="EK2381"/>
      <c r="EL2381"/>
      <c r="EM2381"/>
      <c r="EN2381"/>
      <c r="EO2381"/>
      <c r="EP2381"/>
      <c r="EQ2381"/>
      <c r="ER2381"/>
      <c r="ES2381"/>
      <c r="ET2381"/>
      <c r="EU2381"/>
      <c r="EV2381"/>
      <c r="EW2381"/>
      <c r="EX2381"/>
      <c r="EY2381"/>
      <c r="EZ2381"/>
      <c r="FA2381"/>
      <c r="FB2381"/>
      <c r="FC2381"/>
      <c r="FD2381"/>
      <c r="FE2381"/>
      <c r="FF2381"/>
      <c r="FG2381"/>
      <c r="FH2381"/>
      <c r="FI2381"/>
      <c r="FJ2381"/>
    </row>
    <row r="2382" spans="1:166" x14ac:dyDescent="0.35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/>
      <c r="CB2382"/>
      <c r="CC2382"/>
      <c r="CD2382"/>
      <c r="CE2382"/>
      <c r="CF2382"/>
      <c r="CG2382"/>
      <c r="CH2382"/>
      <c r="CI2382"/>
      <c r="CJ2382"/>
      <c r="CK2382"/>
      <c r="CL2382"/>
      <c r="CM2382"/>
      <c r="CN2382"/>
      <c r="CO2382"/>
      <c r="CP2382"/>
      <c r="CQ2382"/>
      <c r="CR2382"/>
      <c r="CS2382"/>
      <c r="CT2382"/>
      <c r="CU2382"/>
      <c r="CV2382"/>
      <c r="CW2382"/>
      <c r="CX2382"/>
      <c r="CY2382"/>
      <c r="CZ2382"/>
      <c r="DA2382"/>
      <c r="DB2382"/>
      <c r="DC2382"/>
      <c r="DD2382"/>
      <c r="DE2382"/>
      <c r="DF2382"/>
      <c r="DG2382"/>
      <c r="DH2382"/>
      <c r="DI2382"/>
      <c r="DJ2382"/>
      <c r="DK2382"/>
      <c r="DL2382"/>
      <c r="DM2382"/>
      <c r="DN2382"/>
      <c r="DO2382"/>
      <c r="DP2382"/>
      <c r="DQ2382"/>
      <c r="DR2382"/>
      <c r="DS2382"/>
      <c r="DT2382"/>
      <c r="DU2382"/>
      <c r="DV2382"/>
      <c r="DW2382"/>
      <c r="DX2382"/>
      <c r="DY2382"/>
      <c r="DZ2382"/>
      <c r="EA2382"/>
      <c r="EB2382"/>
      <c r="EC2382"/>
      <c r="ED2382"/>
      <c r="EE2382"/>
      <c r="EF2382"/>
      <c r="EG2382"/>
      <c r="EH2382"/>
      <c r="EI2382"/>
      <c r="EJ2382"/>
      <c r="EK2382"/>
      <c r="EL2382"/>
      <c r="EM2382"/>
      <c r="EN2382"/>
      <c r="EO2382"/>
      <c r="EP2382"/>
      <c r="EQ2382"/>
      <c r="ER2382"/>
      <c r="ES2382"/>
      <c r="ET2382"/>
      <c r="EU2382"/>
      <c r="EV2382"/>
      <c r="EW2382"/>
      <c r="EX2382"/>
      <c r="EY2382"/>
      <c r="EZ2382"/>
      <c r="FA2382"/>
      <c r="FB2382"/>
      <c r="FC2382"/>
      <c r="FD2382"/>
      <c r="FE2382"/>
      <c r="FF2382"/>
      <c r="FG2382"/>
      <c r="FH2382"/>
      <c r="FI2382"/>
      <c r="FJ2382"/>
    </row>
    <row r="2383" spans="1:166" x14ac:dyDescent="0.35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/>
      <c r="CI2383"/>
      <c r="CJ2383"/>
      <c r="CK2383"/>
      <c r="CL2383"/>
      <c r="CM2383"/>
      <c r="CN2383"/>
      <c r="CO2383"/>
      <c r="CP2383"/>
      <c r="CQ2383"/>
      <c r="CR2383"/>
      <c r="CS2383"/>
      <c r="CT2383"/>
      <c r="CU2383"/>
      <c r="CV2383"/>
      <c r="CW2383"/>
      <c r="CX2383"/>
      <c r="CY2383"/>
      <c r="CZ2383"/>
      <c r="DA2383"/>
      <c r="DB2383"/>
      <c r="DC2383"/>
      <c r="DD2383"/>
      <c r="DE2383"/>
      <c r="DF2383"/>
      <c r="DG2383"/>
      <c r="DH2383"/>
      <c r="DI2383"/>
      <c r="DJ2383"/>
      <c r="DK2383"/>
      <c r="DL2383"/>
      <c r="DM2383"/>
      <c r="DN2383"/>
      <c r="DO2383"/>
      <c r="DP2383"/>
      <c r="DQ2383"/>
      <c r="DR2383"/>
      <c r="DS2383"/>
      <c r="DT2383"/>
      <c r="DU2383"/>
      <c r="DV2383"/>
      <c r="DW2383"/>
      <c r="DX2383"/>
      <c r="DY2383"/>
      <c r="DZ2383"/>
      <c r="EA2383"/>
      <c r="EB2383"/>
      <c r="EC2383"/>
      <c r="ED2383"/>
      <c r="EE2383"/>
      <c r="EF2383"/>
      <c r="EG2383"/>
      <c r="EH2383"/>
      <c r="EI2383"/>
      <c r="EJ2383"/>
      <c r="EK2383"/>
      <c r="EL2383"/>
      <c r="EM2383"/>
      <c r="EN2383"/>
      <c r="EO2383"/>
      <c r="EP2383"/>
      <c r="EQ2383"/>
      <c r="ER2383"/>
      <c r="ES2383"/>
      <c r="ET2383"/>
      <c r="EU2383"/>
      <c r="EV2383"/>
      <c r="EW2383"/>
      <c r="EX2383"/>
      <c r="EY2383"/>
      <c r="EZ2383"/>
      <c r="FA2383"/>
      <c r="FB2383"/>
      <c r="FC2383"/>
      <c r="FD2383"/>
      <c r="FE2383"/>
      <c r="FF2383"/>
      <c r="FG2383"/>
      <c r="FH2383"/>
      <c r="FI2383"/>
      <c r="FJ2383"/>
    </row>
    <row r="2384" spans="1:166" x14ac:dyDescent="0.35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  <c r="BW2384"/>
      <c r="BX2384"/>
      <c r="BY2384"/>
      <c r="BZ2384"/>
      <c r="CA2384"/>
      <c r="CB2384"/>
      <c r="CC2384"/>
      <c r="CD2384"/>
      <c r="CE2384"/>
      <c r="CF2384"/>
      <c r="CG2384"/>
      <c r="CH2384"/>
      <c r="CI2384"/>
      <c r="CJ2384"/>
      <c r="CK2384"/>
      <c r="CL2384"/>
      <c r="CM2384"/>
      <c r="CN2384"/>
      <c r="CO2384"/>
      <c r="CP2384"/>
      <c r="CQ2384"/>
      <c r="CR2384"/>
      <c r="CS2384"/>
      <c r="CT2384"/>
      <c r="CU2384"/>
      <c r="CV2384"/>
      <c r="CW2384"/>
      <c r="CX2384"/>
      <c r="CY2384"/>
      <c r="CZ2384"/>
      <c r="DA2384"/>
      <c r="DB2384"/>
      <c r="DC2384"/>
      <c r="DD2384"/>
      <c r="DE2384"/>
      <c r="DF2384"/>
      <c r="DG2384"/>
      <c r="DH2384"/>
      <c r="DI2384"/>
      <c r="DJ2384"/>
      <c r="DK2384"/>
      <c r="DL2384"/>
      <c r="DM2384"/>
      <c r="DN2384"/>
      <c r="DO2384"/>
      <c r="DP2384"/>
      <c r="DQ2384"/>
      <c r="DR2384"/>
      <c r="DS2384"/>
      <c r="DT2384"/>
      <c r="DU2384"/>
      <c r="DV2384"/>
      <c r="DW2384"/>
      <c r="DX2384"/>
      <c r="DY2384"/>
      <c r="DZ2384"/>
      <c r="EA2384"/>
      <c r="EB2384"/>
      <c r="EC2384"/>
      <c r="ED2384"/>
      <c r="EE2384"/>
      <c r="EF2384"/>
      <c r="EG2384"/>
      <c r="EH2384"/>
      <c r="EI2384"/>
      <c r="EJ2384"/>
      <c r="EK2384"/>
      <c r="EL2384"/>
      <c r="EM2384"/>
      <c r="EN2384"/>
      <c r="EO2384"/>
      <c r="EP2384"/>
      <c r="EQ2384"/>
      <c r="ER2384"/>
      <c r="ES2384"/>
      <c r="ET2384"/>
      <c r="EU2384"/>
      <c r="EV2384"/>
      <c r="EW2384"/>
      <c r="EX2384"/>
      <c r="EY2384"/>
      <c r="EZ2384"/>
      <c r="FA2384"/>
      <c r="FB2384"/>
      <c r="FC2384"/>
      <c r="FD2384"/>
      <c r="FE2384"/>
      <c r="FF2384"/>
      <c r="FG2384"/>
      <c r="FH2384"/>
      <c r="FI2384"/>
      <c r="FJ2384"/>
    </row>
    <row r="2385" spans="1:166" x14ac:dyDescent="0.3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  <c r="BW2385"/>
      <c r="BX2385"/>
      <c r="BY2385"/>
      <c r="BZ2385"/>
      <c r="CA2385"/>
      <c r="CB2385"/>
      <c r="CC2385"/>
      <c r="CD2385"/>
      <c r="CE2385"/>
      <c r="CF2385"/>
      <c r="CG2385"/>
      <c r="CH2385"/>
      <c r="CI2385"/>
      <c r="CJ2385"/>
      <c r="CK2385"/>
      <c r="CL2385"/>
      <c r="CM2385"/>
      <c r="CN2385"/>
      <c r="CO2385"/>
      <c r="CP2385"/>
      <c r="CQ2385"/>
      <c r="CR2385"/>
      <c r="CS2385"/>
      <c r="CT2385"/>
      <c r="CU2385"/>
      <c r="CV2385"/>
      <c r="CW2385"/>
      <c r="CX2385"/>
      <c r="CY2385"/>
      <c r="CZ2385"/>
      <c r="DA2385"/>
      <c r="DB2385"/>
      <c r="DC2385"/>
      <c r="DD2385"/>
      <c r="DE2385"/>
      <c r="DF2385"/>
      <c r="DG2385"/>
      <c r="DH2385"/>
      <c r="DI2385"/>
      <c r="DJ2385"/>
      <c r="DK2385"/>
      <c r="DL2385"/>
      <c r="DM2385"/>
      <c r="DN2385"/>
      <c r="DO2385"/>
      <c r="DP2385"/>
      <c r="DQ2385"/>
      <c r="DR2385"/>
      <c r="DS2385"/>
      <c r="DT2385"/>
      <c r="DU2385"/>
      <c r="DV2385"/>
      <c r="DW2385"/>
      <c r="DX2385"/>
      <c r="DY2385"/>
      <c r="DZ2385"/>
      <c r="EA2385"/>
      <c r="EB2385"/>
      <c r="EC2385"/>
      <c r="ED2385"/>
      <c r="EE2385"/>
      <c r="EF2385"/>
      <c r="EG2385"/>
      <c r="EH2385"/>
      <c r="EI2385"/>
      <c r="EJ2385"/>
      <c r="EK2385"/>
      <c r="EL2385"/>
      <c r="EM2385"/>
      <c r="EN2385"/>
      <c r="EO2385"/>
      <c r="EP2385"/>
      <c r="EQ2385"/>
      <c r="ER2385"/>
      <c r="ES2385"/>
      <c r="ET2385"/>
      <c r="EU2385"/>
      <c r="EV2385"/>
      <c r="EW2385"/>
      <c r="EX2385"/>
      <c r="EY2385"/>
      <c r="EZ2385"/>
      <c r="FA2385"/>
      <c r="FB2385"/>
      <c r="FC2385"/>
      <c r="FD2385"/>
      <c r="FE2385"/>
      <c r="FF2385"/>
      <c r="FG2385"/>
      <c r="FH2385"/>
      <c r="FI2385"/>
      <c r="FJ2385"/>
    </row>
    <row r="2386" spans="1:166" x14ac:dyDescent="0.35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  <c r="BW2386"/>
      <c r="BX2386"/>
      <c r="BY2386"/>
      <c r="BZ2386"/>
      <c r="CA2386"/>
      <c r="CB2386"/>
      <c r="CC2386"/>
      <c r="CD2386"/>
      <c r="CE2386"/>
      <c r="CF2386"/>
      <c r="CG2386"/>
      <c r="CH2386"/>
      <c r="CI2386"/>
      <c r="CJ2386"/>
      <c r="CK2386"/>
      <c r="CL2386"/>
      <c r="CM2386"/>
      <c r="CN2386"/>
      <c r="CO2386"/>
      <c r="CP2386"/>
      <c r="CQ2386"/>
      <c r="CR2386"/>
      <c r="CS2386"/>
      <c r="CT2386"/>
      <c r="CU2386"/>
      <c r="CV2386"/>
      <c r="CW2386"/>
      <c r="CX2386"/>
      <c r="CY2386"/>
      <c r="CZ2386"/>
      <c r="DA2386"/>
      <c r="DB2386"/>
      <c r="DC2386"/>
      <c r="DD2386"/>
      <c r="DE2386"/>
      <c r="DF2386"/>
      <c r="DG2386"/>
      <c r="DH2386"/>
      <c r="DI2386"/>
      <c r="DJ2386"/>
      <c r="DK2386"/>
      <c r="DL2386"/>
      <c r="DM2386"/>
      <c r="DN2386"/>
      <c r="DO2386"/>
      <c r="DP2386"/>
      <c r="DQ2386"/>
      <c r="DR2386"/>
      <c r="DS2386"/>
      <c r="DT2386"/>
      <c r="DU2386"/>
      <c r="DV2386"/>
      <c r="DW2386"/>
      <c r="DX2386"/>
      <c r="DY2386"/>
      <c r="DZ2386"/>
      <c r="EA2386"/>
      <c r="EB2386"/>
      <c r="EC2386"/>
      <c r="ED2386"/>
      <c r="EE2386"/>
      <c r="EF2386"/>
      <c r="EG2386"/>
      <c r="EH2386"/>
      <c r="EI2386"/>
      <c r="EJ2386"/>
      <c r="EK2386"/>
      <c r="EL2386"/>
      <c r="EM2386"/>
      <c r="EN2386"/>
      <c r="EO2386"/>
      <c r="EP2386"/>
      <c r="EQ2386"/>
      <c r="ER2386"/>
      <c r="ES2386"/>
      <c r="ET2386"/>
      <c r="EU2386"/>
      <c r="EV2386"/>
      <c r="EW2386"/>
      <c r="EX2386"/>
      <c r="EY2386"/>
      <c r="EZ2386"/>
      <c r="FA2386"/>
      <c r="FB2386"/>
      <c r="FC2386"/>
      <c r="FD2386"/>
      <c r="FE2386"/>
      <c r="FF2386"/>
      <c r="FG2386"/>
      <c r="FH2386"/>
      <c r="FI2386"/>
      <c r="FJ2386"/>
    </row>
    <row r="2387" spans="1:166" x14ac:dyDescent="0.35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/>
      <c r="CB2387"/>
      <c r="CC2387"/>
      <c r="CD2387"/>
      <c r="CE2387"/>
      <c r="CF2387"/>
      <c r="CG2387"/>
      <c r="CH2387"/>
      <c r="CI2387"/>
      <c r="CJ2387"/>
      <c r="CK2387"/>
      <c r="CL2387"/>
      <c r="CM2387"/>
      <c r="CN2387"/>
      <c r="CO2387"/>
      <c r="CP2387"/>
      <c r="CQ2387"/>
      <c r="CR2387"/>
      <c r="CS2387"/>
      <c r="CT2387"/>
      <c r="CU2387"/>
      <c r="CV2387"/>
      <c r="CW2387"/>
      <c r="CX2387"/>
      <c r="CY2387"/>
      <c r="CZ2387"/>
      <c r="DA2387"/>
      <c r="DB2387"/>
      <c r="DC2387"/>
      <c r="DD2387"/>
      <c r="DE2387"/>
      <c r="DF2387"/>
      <c r="DG2387"/>
      <c r="DH2387"/>
      <c r="DI2387"/>
      <c r="DJ2387"/>
      <c r="DK2387"/>
      <c r="DL2387"/>
      <c r="DM2387"/>
      <c r="DN2387"/>
      <c r="DO2387"/>
      <c r="DP2387"/>
      <c r="DQ2387"/>
      <c r="DR2387"/>
      <c r="DS2387"/>
      <c r="DT2387"/>
      <c r="DU2387"/>
      <c r="DV2387"/>
      <c r="DW2387"/>
      <c r="DX2387"/>
      <c r="DY2387"/>
      <c r="DZ2387"/>
      <c r="EA2387"/>
      <c r="EB2387"/>
      <c r="EC2387"/>
      <c r="ED2387"/>
      <c r="EE2387"/>
      <c r="EF2387"/>
      <c r="EG2387"/>
      <c r="EH2387"/>
      <c r="EI2387"/>
      <c r="EJ2387"/>
      <c r="EK2387"/>
      <c r="EL2387"/>
      <c r="EM2387"/>
      <c r="EN2387"/>
      <c r="EO2387"/>
      <c r="EP2387"/>
      <c r="EQ2387"/>
      <c r="ER2387"/>
      <c r="ES2387"/>
      <c r="ET2387"/>
      <c r="EU2387"/>
      <c r="EV2387"/>
      <c r="EW2387"/>
      <c r="EX2387"/>
      <c r="EY2387"/>
      <c r="EZ2387"/>
      <c r="FA2387"/>
      <c r="FB2387"/>
      <c r="FC2387"/>
      <c r="FD2387"/>
      <c r="FE2387"/>
      <c r="FF2387"/>
      <c r="FG2387"/>
      <c r="FH2387"/>
      <c r="FI2387"/>
      <c r="FJ2387"/>
    </row>
    <row r="2388" spans="1:166" x14ac:dyDescent="0.35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/>
      <c r="CB2388"/>
      <c r="CC2388"/>
      <c r="CD2388"/>
      <c r="CE2388"/>
      <c r="CF2388"/>
      <c r="CG2388"/>
      <c r="CH2388"/>
      <c r="CI2388"/>
      <c r="CJ2388"/>
      <c r="CK2388"/>
      <c r="CL2388"/>
      <c r="CM2388"/>
      <c r="CN2388"/>
      <c r="CO2388"/>
      <c r="CP2388"/>
      <c r="CQ2388"/>
      <c r="CR2388"/>
      <c r="CS2388"/>
      <c r="CT2388"/>
      <c r="CU2388"/>
      <c r="CV2388"/>
      <c r="CW2388"/>
      <c r="CX2388"/>
      <c r="CY2388"/>
      <c r="CZ2388"/>
      <c r="DA2388"/>
      <c r="DB2388"/>
      <c r="DC2388"/>
      <c r="DD2388"/>
      <c r="DE2388"/>
      <c r="DF2388"/>
      <c r="DG2388"/>
      <c r="DH2388"/>
      <c r="DI2388"/>
      <c r="DJ2388"/>
      <c r="DK2388"/>
      <c r="DL2388"/>
      <c r="DM2388"/>
      <c r="DN2388"/>
      <c r="DO2388"/>
      <c r="DP2388"/>
      <c r="DQ2388"/>
      <c r="DR2388"/>
      <c r="DS2388"/>
      <c r="DT2388"/>
      <c r="DU2388"/>
      <c r="DV2388"/>
      <c r="DW2388"/>
      <c r="DX2388"/>
      <c r="DY2388"/>
      <c r="DZ2388"/>
      <c r="EA2388"/>
      <c r="EB2388"/>
      <c r="EC2388"/>
      <c r="ED2388"/>
      <c r="EE2388"/>
      <c r="EF2388"/>
      <c r="EG2388"/>
      <c r="EH2388"/>
      <c r="EI2388"/>
      <c r="EJ2388"/>
      <c r="EK2388"/>
      <c r="EL2388"/>
      <c r="EM2388"/>
      <c r="EN2388"/>
      <c r="EO2388"/>
      <c r="EP2388"/>
      <c r="EQ2388"/>
      <c r="ER2388"/>
      <c r="ES2388"/>
      <c r="ET2388"/>
      <c r="EU2388"/>
      <c r="EV2388"/>
      <c r="EW2388"/>
      <c r="EX2388"/>
      <c r="EY2388"/>
      <c r="EZ2388"/>
      <c r="FA2388"/>
      <c r="FB2388"/>
      <c r="FC2388"/>
      <c r="FD2388"/>
      <c r="FE2388"/>
      <c r="FF2388"/>
      <c r="FG2388"/>
      <c r="FH2388"/>
      <c r="FI2388"/>
      <c r="FJ2388"/>
    </row>
    <row r="2389" spans="1:166" x14ac:dyDescent="0.35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  <c r="BW2389"/>
      <c r="BX2389"/>
      <c r="BY2389"/>
      <c r="BZ2389"/>
      <c r="CA2389"/>
      <c r="CB2389"/>
      <c r="CC2389"/>
      <c r="CD2389"/>
      <c r="CE2389"/>
      <c r="CF2389"/>
      <c r="CG2389"/>
      <c r="CH2389"/>
      <c r="CI2389"/>
      <c r="CJ2389"/>
      <c r="CK2389"/>
      <c r="CL2389"/>
      <c r="CM2389"/>
      <c r="CN2389"/>
      <c r="CO2389"/>
      <c r="CP2389"/>
      <c r="CQ2389"/>
      <c r="CR2389"/>
      <c r="CS2389"/>
      <c r="CT2389"/>
      <c r="CU2389"/>
      <c r="CV2389"/>
      <c r="CW2389"/>
      <c r="CX2389"/>
      <c r="CY2389"/>
      <c r="CZ2389"/>
      <c r="DA2389"/>
      <c r="DB2389"/>
      <c r="DC2389"/>
      <c r="DD2389"/>
      <c r="DE2389"/>
      <c r="DF2389"/>
      <c r="DG2389"/>
      <c r="DH2389"/>
      <c r="DI2389"/>
      <c r="DJ2389"/>
      <c r="DK2389"/>
      <c r="DL2389"/>
      <c r="DM2389"/>
      <c r="DN2389"/>
      <c r="DO2389"/>
      <c r="DP2389"/>
      <c r="DQ2389"/>
      <c r="DR2389"/>
      <c r="DS2389"/>
      <c r="DT2389"/>
      <c r="DU2389"/>
      <c r="DV2389"/>
      <c r="DW2389"/>
      <c r="DX2389"/>
      <c r="DY2389"/>
      <c r="DZ2389"/>
      <c r="EA2389"/>
      <c r="EB2389"/>
      <c r="EC2389"/>
      <c r="ED2389"/>
      <c r="EE2389"/>
      <c r="EF2389"/>
      <c r="EG2389"/>
      <c r="EH2389"/>
      <c r="EI2389"/>
      <c r="EJ2389"/>
      <c r="EK2389"/>
      <c r="EL2389"/>
      <c r="EM2389"/>
      <c r="EN2389"/>
      <c r="EO2389"/>
      <c r="EP2389"/>
      <c r="EQ2389"/>
      <c r="ER2389"/>
      <c r="ES2389"/>
      <c r="ET2389"/>
      <c r="EU2389"/>
      <c r="EV2389"/>
      <c r="EW2389"/>
      <c r="EX2389"/>
      <c r="EY2389"/>
      <c r="EZ2389"/>
      <c r="FA2389"/>
      <c r="FB2389"/>
      <c r="FC2389"/>
      <c r="FD2389"/>
      <c r="FE2389"/>
      <c r="FF2389"/>
      <c r="FG2389"/>
      <c r="FH2389"/>
      <c r="FI2389"/>
      <c r="FJ2389"/>
    </row>
    <row r="2390" spans="1:166" x14ac:dyDescent="0.35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  <c r="BW2390"/>
      <c r="BX2390"/>
      <c r="BY2390"/>
      <c r="BZ2390"/>
      <c r="CA2390"/>
      <c r="CB2390"/>
      <c r="CC2390"/>
      <c r="CD2390"/>
      <c r="CE2390"/>
      <c r="CF2390"/>
      <c r="CG2390"/>
      <c r="CH2390"/>
      <c r="CI2390"/>
      <c r="CJ2390"/>
      <c r="CK2390"/>
      <c r="CL2390"/>
      <c r="CM2390"/>
      <c r="CN2390"/>
      <c r="CO2390"/>
      <c r="CP2390"/>
      <c r="CQ2390"/>
      <c r="CR2390"/>
      <c r="CS2390"/>
      <c r="CT2390"/>
      <c r="CU2390"/>
      <c r="CV2390"/>
      <c r="CW2390"/>
      <c r="CX2390"/>
      <c r="CY2390"/>
      <c r="CZ2390"/>
      <c r="DA2390"/>
      <c r="DB2390"/>
      <c r="DC2390"/>
      <c r="DD2390"/>
      <c r="DE2390"/>
      <c r="DF2390"/>
      <c r="DG2390"/>
      <c r="DH2390"/>
      <c r="DI2390"/>
      <c r="DJ2390"/>
      <c r="DK2390"/>
      <c r="DL2390"/>
      <c r="DM2390"/>
      <c r="DN2390"/>
      <c r="DO2390"/>
      <c r="DP2390"/>
      <c r="DQ2390"/>
      <c r="DR2390"/>
      <c r="DS2390"/>
      <c r="DT2390"/>
      <c r="DU2390"/>
      <c r="DV2390"/>
      <c r="DW2390"/>
      <c r="DX2390"/>
      <c r="DY2390"/>
      <c r="DZ2390"/>
      <c r="EA2390"/>
      <c r="EB2390"/>
      <c r="EC2390"/>
      <c r="ED2390"/>
      <c r="EE2390"/>
      <c r="EF2390"/>
      <c r="EG2390"/>
      <c r="EH2390"/>
      <c r="EI2390"/>
      <c r="EJ2390"/>
      <c r="EK2390"/>
      <c r="EL2390"/>
      <c r="EM2390"/>
      <c r="EN2390"/>
      <c r="EO2390"/>
      <c r="EP2390"/>
      <c r="EQ2390"/>
      <c r="ER2390"/>
      <c r="ES2390"/>
      <c r="ET2390"/>
      <c r="EU2390"/>
      <c r="EV2390"/>
      <c r="EW2390"/>
      <c r="EX2390"/>
      <c r="EY2390"/>
      <c r="EZ2390"/>
      <c r="FA2390"/>
      <c r="FB2390"/>
      <c r="FC2390"/>
      <c r="FD2390"/>
      <c r="FE2390"/>
      <c r="FF2390"/>
      <c r="FG2390"/>
      <c r="FH2390"/>
      <c r="FI2390"/>
      <c r="FJ2390"/>
    </row>
    <row r="2391" spans="1:166" x14ac:dyDescent="0.35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  <c r="BW2391"/>
      <c r="BX2391"/>
      <c r="BY2391"/>
      <c r="BZ2391"/>
      <c r="CA2391"/>
      <c r="CB2391"/>
      <c r="CC2391"/>
      <c r="CD2391"/>
      <c r="CE2391"/>
      <c r="CF2391"/>
      <c r="CG2391"/>
      <c r="CH2391"/>
      <c r="CI2391"/>
      <c r="CJ2391"/>
      <c r="CK2391"/>
      <c r="CL2391"/>
      <c r="CM2391"/>
      <c r="CN2391"/>
      <c r="CO2391"/>
      <c r="CP2391"/>
      <c r="CQ2391"/>
      <c r="CR2391"/>
      <c r="CS2391"/>
      <c r="CT2391"/>
      <c r="CU2391"/>
      <c r="CV2391"/>
      <c r="CW2391"/>
      <c r="CX2391"/>
      <c r="CY2391"/>
      <c r="CZ2391"/>
      <c r="DA2391"/>
      <c r="DB2391"/>
      <c r="DC2391"/>
      <c r="DD2391"/>
      <c r="DE2391"/>
      <c r="DF2391"/>
      <c r="DG2391"/>
      <c r="DH2391"/>
      <c r="DI2391"/>
      <c r="DJ2391"/>
      <c r="DK2391"/>
      <c r="DL2391"/>
      <c r="DM2391"/>
      <c r="DN2391"/>
      <c r="DO2391"/>
      <c r="DP2391"/>
      <c r="DQ2391"/>
      <c r="DR2391"/>
      <c r="DS2391"/>
      <c r="DT2391"/>
      <c r="DU2391"/>
      <c r="DV2391"/>
      <c r="DW2391"/>
      <c r="DX2391"/>
      <c r="DY2391"/>
      <c r="DZ2391"/>
      <c r="EA2391"/>
      <c r="EB2391"/>
      <c r="EC2391"/>
      <c r="ED2391"/>
      <c r="EE2391"/>
      <c r="EF2391"/>
      <c r="EG2391"/>
      <c r="EH2391"/>
      <c r="EI2391"/>
      <c r="EJ2391"/>
      <c r="EK2391"/>
      <c r="EL2391"/>
      <c r="EM2391"/>
      <c r="EN2391"/>
      <c r="EO2391"/>
      <c r="EP2391"/>
      <c r="EQ2391"/>
      <c r="ER2391"/>
      <c r="ES2391"/>
      <c r="ET2391"/>
      <c r="EU2391"/>
      <c r="EV2391"/>
      <c r="EW2391"/>
      <c r="EX2391"/>
      <c r="EY2391"/>
      <c r="EZ2391"/>
      <c r="FA2391"/>
      <c r="FB2391"/>
      <c r="FC2391"/>
      <c r="FD2391"/>
      <c r="FE2391"/>
      <c r="FF2391"/>
      <c r="FG2391"/>
      <c r="FH2391"/>
      <c r="FI2391"/>
      <c r="FJ2391"/>
    </row>
    <row r="2392" spans="1:166" x14ac:dyDescent="0.35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  <c r="BW2392"/>
      <c r="BX2392"/>
      <c r="BY2392"/>
      <c r="BZ2392"/>
      <c r="CA2392"/>
      <c r="CB2392"/>
      <c r="CC2392"/>
      <c r="CD2392"/>
      <c r="CE2392"/>
      <c r="CF2392"/>
      <c r="CG2392"/>
      <c r="CH2392"/>
      <c r="CI2392"/>
      <c r="CJ2392"/>
      <c r="CK2392"/>
      <c r="CL2392"/>
      <c r="CM2392"/>
      <c r="CN2392"/>
      <c r="CO2392"/>
      <c r="CP2392"/>
      <c r="CQ2392"/>
      <c r="CR2392"/>
      <c r="CS2392"/>
      <c r="CT2392"/>
      <c r="CU2392"/>
      <c r="CV2392"/>
      <c r="CW2392"/>
      <c r="CX2392"/>
      <c r="CY2392"/>
      <c r="CZ2392"/>
      <c r="DA2392"/>
      <c r="DB2392"/>
      <c r="DC2392"/>
      <c r="DD2392"/>
      <c r="DE2392"/>
      <c r="DF2392"/>
      <c r="DG2392"/>
      <c r="DH2392"/>
      <c r="DI2392"/>
      <c r="DJ2392"/>
      <c r="DK2392"/>
      <c r="DL2392"/>
      <c r="DM2392"/>
      <c r="DN2392"/>
      <c r="DO2392"/>
      <c r="DP2392"/>
      <c r="DQ2392"/>
      <c r="DR2392"/>
      <c r="DS2392"/>
      <c r="DT2392"/>
      <c r="DU2392"/>
      <c r="DV2392"/>
      <c r="DW2392"/>
      <c r="DX2392"/>
      <c r="DY2392"/>
      <c r="DZ2392"/>
      <c r="EA2392"/>
      <c r="EB2392"/>
      <c r="EC2392"/>
      <c r="ED2392"/>
      <c r="EE2392"/>
      <c r="EF2392"/>
      <c r="EG2392"/>
      <c r="EH2392"/>
      <c r="EI2392"/>
      <c r="EJ2392"/>
      <c r="EK2392"/>
      <c r="EL2392"/>
      <c r="EM2392"/>
      <c r="EN2392"/>
      <c r="EO2392"/>
      <c r="EP2392"/>
      <c r="EQ2392"/>
      <c r="ER2392"/>
      <c r="ES2392"/>
      <c r="ET2392"/>
      <c r="EU2392"/>
      <c r="EV2392"/>
      <c r="EW2392"/>
      <c r="EX2392"/>
      <c r="EY2392"/>
      <c r="EZ2392"/>
      <c r="FA2392"/>
      <c r="FB2392"/>
      <c r="FC2392"/>
      <c r="FD2392"/>
      <c r="FE2392"/>
      <c r="FF2392"/>
      <c r="FG2392"/>
      <c r="FH2392"/>
      <c r="FI2392"/>
      <c r="FJ2392"/>
    </row>
    <row r="2393" spans="1:166" x14ac:dyDescent="0.35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  <c r="BW2393"/>
      <c r="BX2393"/>
      <c r="BY2393"/>
      <c r="BZ2393"/>
      <c r="CA2393"/>
      <c r="CB2393"/>
      <c r="CC2393"/>
      <c r="CD2393"/>
      <c r="CE2393"/>
      <c r="CF2393"/>
      <c r="CG2393"/>
      <c r="CH2393"/>
      <c r="CI2393"/>
      <c r="CJ2393"/>
      <c r="CK2393"/>
      <c r="CL2393"/>
      <c r="CM2393"/>
      <c r="CN2393"/>
      <c r="CO2393"/>
      <c r="CP2393"/>
      <c r="CQ2393"/>
      <c r="CR2393"/>
      <c r="CS2393"/>
      <c r="CT2393"/>
      <c r="CU2393"/>
      <c r="CV2393"/>
      <c r="CW2393"/>
      <c r="CX2393"/>
      <c r="CY2393"/>
      <c r="CZ2393"/>
      <c r="DA2393"/>
      <c r="DB2393"/>
      <c r="DC2393"/>
      <c r="DD2393"/>
      <c r="DE2393"/>
      <c r="DF2393"/>
      <c r="DG2393"/>
      <c r="DH2393"/>
      <c r="DI2393"/>
      <c r="DJ2393"/>
      <c r="DK2393"/>
      <c r="DL2393"/>
      <c r="DM2393"/>
      <c r="DN2393"/>
      <c r="DO2393"/>
      <c r="DP2393"/>
      <c r="DQ2393"/>
      <c r="DR2393"/>
      <c r="DS2393"/>
      <c r="DT2393"/>
      <c r="DU2393"/>
      <c r="DV2393"/>
      <c r="DW2393"/>
      <c r="DX2393"/>
      <c r="DY2393"/>
      <c r="DZ2393"/>
      <c r="EA2393"/>
      <c r="EB2393"/>
      <c r="EC2393"/>
      <c r="ED2393"/>
      <c r="EE2393"/>
      <c r="EF2393"/>
      <c r="EG2393"/>
      <c r="EH2393"/>
      <c r="EI2393"/>
      <c r="EJ2393"/>
      <c r="EK2393"/>
      <c r="EL2393"/>
      <c r="EM2393"/>
      <c r="EN2393"/>
      <c r="EO2393"/>
      <c r="EP2393"/>
      <c r="EQ2393"/>
      <c r="ER2393"/>
      <c r="ES2393"/>
      <c r="ET2393"/>
      <c r="EU2393"/>
      <c r="EV2393"/>
      <c r="EW2393"/>
      <c r="EX2393"/>
      <c r="EY2393"/>
      <c r="EZ2393"/>
      <c r="FA2393"/>
      <c r="FB2393"/>
      <c r="FC2393"/>
      <c r="FD2393"/>
      <c r="FE2393"/>
      <c r="FF2393"/>
      <c r="FG2393"/>
      <c r="FH2393"/>
      <c r="FI2393"/>
      <c r="FJ2393"/>
    </row>
    <row r="2394" spans="1:166" x14ac:dyDescent="0.35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  <c r="BW2394"/>
      <c r="BX2394"/>
      <c r="BY2394"/>
      <c r="BZ2394"/>
      <c r="CA2394"/>
      <c r="CB2394"/>
      <c r="CC2394"/>
      <c r="CD2394"/>
      <c r="CE2394"/>
      <c r="CF2394"/>
      <c r="CG2394"/>
      <c r="CH2394"/>
      <c r="CI2394"/>
      <c r="CJ2394"/>
      <c r="CK2394"/>
      <c r="CL2394"/>
      <c r="CM2394"/>
      <c r="CN2394"/>
      <c r="CO2394"/>
      <c r="CP2394"/>
      <c r="CQ2394"/>
      <c r="CR2394"/>
      <c r="CS2394"/>
      <c r="CT2394"/>
      <c r="CU2394"/>
      <c r="CV2394"/>
      <c r="CW2394"/>
      <c r="CX2394"/>
      <c r="CY2394"/>
      <c r="CZ2394"/>
      <c r="DA2394"/>
      <c r="DB2394"/>
      <c r="DC2394"/>
      <c r="DD2394"/>
      <c r="DE2394"/>
      <c r="DF2394"/>
      <c r="DG2394"/>
      <c r="DH2394"/>
      <c r="DI2394"/>
      <c r="DJ2394"/>
      <c r="DK2394"/>
      <c r="DL2394"/>
      <c r="DM2394"/>
      <c r="DN2394"/>
      <c r="DO2394"/>
      <c r="DP2394"/>
      <c r="DQ2394"/>
      <c r="DR2394"/>
      <c r="DS2394"/>
      <c r="DT2394"/>
      <c r="DU2394"/>
      <c r="DV2394"/>
      <c r="DW2394"/>
      <c r="DX2394"/>
      <c r="DY2394"/>
      <c r="DZ2394"/>
      <c r="EA2394"/>
      <c r="EB2394"/>
      <c r="EC2394"/>
      <c r="ED2394"/>
      <c r="EE2394"/>
      <c r="EF2394"/>
      <c r="EG2394"/>
      <c r="EH2394"/>
      <c r="EI2394"/>
      <c r="EJ2394"/>
      <c r="EK2394"/>
      <c r="EL2394"/>
      <c r="EM2394"/>
      <c r="EN2394"/>
      <c r="EO2394"/>
      <c r="EP2394"/>
      <c r="EQ2394"/>
      <c r="ER2394"/>
      <c r="ES2394"/>
      <c r="ET2394"/>
      <c r="EU2394"/>
      <c r="EV2394"/>
      <c r="EW2394"/>
      <c r="EX2394"/>
      <c r="EY2394"/>
      <c r="EZ2394"/>
      <c r="FA2394"/>
      <c r="FB2394"/>
      <c r="FC2394"/>
      <c r="FD2394"/>
      <c r="FE2394"/>
      <c r="FF2394"/>
      <c r="FG2394"/>
      <c r="FH2394"/>
      <c r="FI2394"/>
      <c r="FJ2394"/>
    </row>
    <row r="2395" spans="1:166" x14ac:dyDescent="0.3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  <c r="BW2395"/>
      <c r="BX2395"/>
      <c r="BY2395"/>
      <c r="BZ2395"/>
      <c r="CA2395"/>
      <c r="CB2395"/>
      <c r="CC2395"/>
      <c r="CD2395"/>
      <c r="CE2395"/>
      <c r="CF2395"/>
      <c r="CG2395"/>
      <c r="CH2395"/>
      <c r="CI2395"/>
      <c r="CJ2395"/>
      <c r="CK2395"/>
      <c r="CL2395"/>
      <c r="CM2395"/>
      <c r="CN2395"/>
      <c r="CO2395"/>
      <c r="CP2395"/>
      <c r="CQ2395"/>
      <c r="CR2395"/>
      <c r="CS2395"/>
      <c r="CT2395"/>
      <c r="CU2395"/>
      <c r="CV2395"/>
      <c r="CW2395"/>
      <c r="CX2395"/>
      <c r="CY2395"/>
      <c r="CZ2395"/>
      <c r="DA2395"/>
      <c r="DB2395"/>
      <c r="DC2395"/>
      <c r="DD2395"/>
      <c r="DE2395"/>
      <c r="DF2395"/>
      <c r="DG2395"/>
      <c r="DH2395"/>
      <c r="DI2395"/>
      <c r="DJ2395"/>
      <c r="DK2395"/>
      <c r="DL2395"/>
      <c r="DM2395"/>
      <c r="DN2395"/>
      <c r="DO2395"/>
      <c r="DP2395"/>
      <c r="DQ2395"/>
      <c r="DR2395"/>
      <c r="DS2395"/>
      <c r="DT2395"/>
      <c r="DU2395"/>
      <c r="DV2395"/>
      <c r="DW2395"/>
      <c r="DX2395"/>
      <c r="DY2395"/>
      <c r="DZ2395"/>
      <c r="EA2395"/>
      <c r="EB2395"/>
      <c r="EC2395"/>
      <c r="ED2395"/>
      <c r="EE2395"/>
      <c r="EF2395"/>
      <c r="EG2395"/>
      <c r="EH2395"/>
      <c r="EI2395"/>
      <c r="EJ2395"/>
      <c r="EK2395"/>
      <c r="EL2395"/>
      <c r="EM2395"/>
      <c r="EN2395"/>
      <c r="EO2395"/>
      <c r="EP2395"/>
      <c r="EQ2395"/>
      <c r="ER2395"/>
      <c r="ES2395"/>
      <c r="ET2395"/>
      <c r="EU2395"/>
      <c r="EV2395"/>
      <c r="EW2395"/>
      <c r="EX2395"/>
      <c r="EY2395"/>
      <c r="EZ2395"/>
      <c r="FA2395"/>
      <c r="FB2395"/>
      <c r="FC2395"/>
      <c r="FD2395"/>
      <c r="FE2395"/>
      <c r="FF2395"/>
      <c r="FG2395"/>
      <c r="FH2395"/>
      <c r="FI2395"/>
      <c r="FJ2395"/>
    </row>
    <row r="2396" spans="1:166" x14ac:dyDescent="0.35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  <c r="BW2396"/>
      <c r="BX2396"/>
      <c r="BY2396"/>
      <c r="BZ2396"/>
      <c r="CA2396"/>
      <c r="CB2396"/>
      <c r="CC2396"/>
      <c r="CD2396"/>
      <c r="CE2396"/>
      <c r="CF2396"/>
      <c r="CG2396"/>
      <c r="CH2396"/>
      <c r="CI2396"/>
      <c r="CJ2396"/>
      <c r="CK2396"/>
      <c r="CL2396"/>
      <c r="CM2396"/>
      <c r="CN2396"/>
      <c r="CO2396"/>
      <c r="CP2396"/>
      <c r="CQ2396"/>
      <c r="CR2396"/>
      <c r="CS2396"/>
      <c r="CT2396"/>
      <c r="CU2396"/>
      <c r="CV2396"/>
      <c r="CW2396"/>
      <c r="CX2396"/>
      <c r="CY2396"/>
      <c r="CZ2396"/>
      <c r="DA2396"/>
      <c r="DB2396"/>
      <c r="DC2396"/>
      <c r="DD2396"/>
      <c r="DE2396"/>
      <c r="DF2396"/>
      <c r="DG2396"/>
      <c r="DH2396"/>
      <c r="DI2396"/>
      <c r="DJ2396"/>
      <c r="DK2396"/>
      <c r="DL2396"/>
      <c r="DM2396"/>
      <c r="DN2396"/>
      <c r="DO2396"/>
      <c r="DP2396"/>
      <c r="DQ2396"/>
      <c r="DR2396"/>
      <c r="DS2396"/>
      <c r="DT2396"/>
      <c r="DU2396"/>
      <c r="DV2396"/>
      <c r="DW2396"/>
      <c r="DX2396"/>
      <c r="DY2396"/>
      <c r="DZ2396"/>
      <c r="EA2396"/>
      <c r="EB2396"/>
      <c r="EC2396"/>
      <c r="ED2396"/>
      <c r="EE2396"/>
      <c r="EF2396"/>
      <c r="EG2396"/>
      <c r="EH2396"/>
      <c r="EI2396"/>
      <c r="EJ2396"/>
      <c r="EK2396"/>
      <c r="EL2396"/>
      <c r="EM2396"/>
      <c r="EN2396"/>
      <c r="EO2396"/>
      <c r="EP2396"/>
      <c r="EQ2396"/>
      <c r="ER2396"/>
      <c r="ES2396"/>
      <c r="ET2396"/>
      <c r="EU2396"/>
      <c r="EV2396"/>
      <c r="EW2396"/>
      <c r="EX2396"/>
      <c r="EY2396"/>
      <c r="EZ2396"/>
      <c r="FA2396"/>
      <c r="FB2396"/>
      <c r="FC2396"/>
      <c r="FD2396"/>
      <c r="FE2396"/>
      <c r="FF2396"/>
      <c r="FG2396"/>
      <c r="FH2396"/>
      <c r="FI2396"/>
      <c r="FJ2396"/>
    </row>
    <row r="2397" spans="1:166" x14ac:dyDescent="0.35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/>
      <c r="BX2397"/>
      <c r="BY2397"/>
      <c r="BZ2397"/>
      <c r="CA2397"/>
      <c r="CB2397"/>
      <c r="CC2397"/>
      <c r="CD2397"/>
      <c r="CE2397"/>
      <c r="CF2397"/>
      <c r="CG2397"/>
      <c r="CH2397"/>
      <c r="CI2397"/>
      <c r="CJ2397"/>
      <c r="CK2397"/>
      <c r="CL2397"/>
      <c r="CM2397"/>
      <c r="CN2397"/>
      <c r="CO2397"/>
      <c r="CP2397"/>
      <c r="CQ2397"/>
      <c r="CR2397"/>
      <c r="CS2397"/>
      <c r="CT2397"/>
      <c r="CU2397"/>
      <c r="CV2397"/>
      <c r="CW2397"/>
      <c r="CX2397"/>
      <c r="CY2397"/>
      <c r="CZ2397"/>
      <c r="DA2397"/>
      <c r="DB2397"/>
      <c r="DC2397"/>
      <c r="DD2397"/>
      <c r="DE2397"/>
      <c r="DF2397"/>
      <c r="DG2397"/>
      <c r="DH2397"/>
      <c r="DI2397"/>
      <c r="DJ2397"/>
      <c r="DK2397"/>
      <c r="DL2397"/>
      <c r="DM2397"/>
      <c r="DN2397"/>
      <c r="DO2397"/>
      <c r="DP2397"/>
      <c r="DQ2397"/>
      <c r="DR2397"/>
      <c r="DS2397"/>
      <c r="DT2397"/>
      <c r="DU2397"/>
      <c r="DV2397"/>
      <c r="DW2397"/>
      <c r="DX2397"/>
      <c r="DY2397"/>
      <c r="DZ2397"/>
      <c r="EA2397"/>
      <c r="EB2397"/>
      <c r="EC2397"/>
      <c r="ED2397"/>
      <c r="EE2397"/>
      <c r="EF2397"/>
      <c r="EG2397"/>
      <c r="EH2397"/>
      <c r="EI2397"/>
      <c r="EJ2397"/>
      <c r="EK2397"/>
      <c r="EL2397"/>
      <c r="EM2397"/>
      <c r="EN2397"/>
      <c r="EO2397"/>
      <c r="EP2397"/>
      <c r="EQ2397"/>
      <c r="ER2397"/>
      <c r="ES2397"/>
      <c r="ET2397"/>
      <c r="EU2397"/>
      <c r="EV2397"/>
      <c r="EW2397"/>
      <c r="EX2397"/>
      <c r="EY2397"/>
      <c r="EZ2397"/>
      <c r="FA2397"/>
      <c r="FB2397"/>
      <c r="FC2397"/>
      <c r="FD2397"/>
      <c r="FE2397"/>
      <c r="FF2397"/>
      <c r="FG2397"/>
      <c r="FH2397"/>
      <c r="FI2397"/>
      <c r="FJ2397"/>
    </row>
    <row r="2398" spans="1:166" x14ac:dyDescent="0.35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  <c r="BW2398"/>
      <c r="BX2398"/>
      <c r="BY2398"/>
      <c r="BZ2398"/>
      <c r="CA2398"/>
      <c r="CB2398"/>
      <c r="CC2398"/>
      <c r="CD2398"/>
      <c r="CE2398"/>
      <c r="CF2398"/>
      <c r="CG2398"/>
      <c r="CH2398"/>
      <c r="CI2398"/>
      <c r="CJ2398"/>
      <c r="CK2398"/>
      <c r="CL2398"/>
      <c r="CM2398"/>
      <c r="CN2398"/>
      <c r="CO2398"/>
      <c r="CP2398"/>
      <c r="CQ2398"/>
      <c r="CR2398"/>
      <c r="CS2398"/>
      <c r="CT2398"/>
      <c r="CU2398"/>
      <c r="CV2398"/>
      <c r="CW2398"/>
      <c r="CX2398"/>
      <c r="CY2398"/>
      <c r="CZ2398"/>
      <c r="DA2398"/>
      <c r="DB2398"/>
      <c r="DC2398"/>
      <c r="DD2398"/>
      <c r="DE2398"/>
      <c r="DF2398"/>
      <c r="DG2398"/>
      <c r="DH2398"/>
      <c r="DI2398"/>
      <c r="DJ2398"/>
      <c r="DK2398"/>
      <c r="DL2398"/>
      <c r="DM2398"/>
      <c r="DN2398"/>
      <c r="DO2398"/>
      <c r="DP2398"/>
      <c r="DQ2398"/>
      <c r="DR2398"/>
      <c r="DS2398"/>
      <c r="DT2398"/>
      <c r="DU2398"/>
      <c r="DV2398"/>
      <c r="DW2398"/>
      <c r="DX2398"/>
      <c r="DY2398"/>
      <c r="DZ2398"/>
      <c r="EA2398"/>
      <c r="EB2398"/>
      <c r="EC2398"/>
      <c r="ED2398"/>
      <c r="EE2398"/>
      <c r="EF2398"/>
      <c r="EG2398"/>
      <c r="EH2398"/>
      <c r="EI2398"/>
      <c r="EJ2398"/>
      <c r="EK2398"/>
      <c r="EL2398"/>
      <c r="EM2398"/>
      <c r="EN2398"/>
      <c r="EO2398"/>
      <c r="EP2398"/>
      <c r="EQ2398"/>
      <c r="ER2398"/>
      <c r="ES2398"/>
      <c r="ET2398"/>
      <c r="EU2398"/>
      <c r="EV2398"/>
      <c r="EW2398"/>
      <c r="EX2398"/>
      <c r="EY2398"/>
      <c r="EZ2398"/>
      <c r="FA2398"/>
      <c r="FB2398"/>
      <c r="FC2398"/>
      <c r="FD2398"/>
      <c r="FE2398"/>
      <c r="FF2398"/>
      <c r="FG2398"/>
      <c r="FH2398"/>
      <c r="FI2398"/>
      <c r="FJ2398"/>
    </row>
    <row r="2399" spans="1:166" x14ac:dyDescent="0.35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/>
      <c r="BX2399"/>
      <c r="BY2399"/>
      <c r="BZ2399"/>
      <c r="CA2399"/>
      <c r="CB2399"/>
      <c r="CC2399"/>
      <c r="CD2399"/>
      <c r="CE2399"/>
      <c r="CF2399"/>
      <c r="CG2399"/>
      <c r="CH2399"/>
      <c r="CI2399"/>
      <c r="CJ2399"/>
      <c r="CK2399"/>
      <c r="CL2399"/>
      <c r="CM2399"/>
      <c r="CN2399"/>
      <c r="CO2399"/>
      <c r="CP2399"/>
      <c r="CQ2399"/>
      <c r="CR2399"/>
      <c r="CS2399"/>
      <c r="CT2399"/>
      <c r="CU2399"/>
      <c r="CV2399"/>
      <c r="CW2399"/>
      <c r="CX2399"/>
      <c r="CY2399"/>
      <c r="CZ2399"/>
      <c r="DA2399"/>
      <c r="DB2399"/>
      <c r="DC2399"/>
      <c r="DD2399"/>
      <c r="DE2399"/>
      <c r="DF2399"/>
      <c r="DG2399"/>
      <c r="DH2399"/>
      <c r="DI2399"/>
      <c r="DJ2399"/>
      <c r="DK2399"/>
      <c r="DL2399"/>
      <c r="DM2399"/>
      <c r="DN2399"/>
      <c r="DO2399"/>
      <c r="DP2399"/>
      <c r="DQ2399"/>
      <c r="DR2399"/>
      <c r="DS2399"/>
      <c r="DT2399"/>
      <c r="DU2399"/>
      <c r="DV2399"/>
      <c r="DW2399"/>
      <c r="DX2399"/>
      <c r="DY2399"/>
      <c r="DZ2399"/>
      <c r="EA2399"/>
      <c r="EB2399"/>
      <c r="EC2399"/>
      <c r="ED2399"/>
      <c r="EE2399"/>
      <c r="EF2399"/>
      <c r="EG2399"/>
      <c r="EH2399"/>
      <c r="EI2399"/>
      <c r="EJ2399"/>
      <c r="EK2399"/>
      <c r="EL2399"/>
      <c r="EM2399"/>
      <c r="EN2399"/>
      <c r="EO2399"/>
      <c r="EP2399"/>
      <c r="EQ2399"/>
      <c r="ER2399"/>
      <c r="ES2399"/>
      <c r="ET2399"/>
      <c r="EU2399"/>
      <c r="EV2399"/>
      <c r="EW2399"/>
      <c r="EX2399"/>
      <c r="EY2399"/>
      <c r="EZ2399"/>
      <c r="FA2399"/>
      <c r="FB2399"/>
      <c r="FC2399"/>
      <c r="FD2399"/>
      <c r="FE2399"/>
      <c r="FF2399"/>
      <c r="FG2399"/>
      <c r="FH2399"/>
      <c r="FI2399"/>
      <c r="FJ2399"/>
    </row>
    <row r="2400" spans="1:166" x14ac:dyDescent="0.35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  <c r="BW2400"/>
      <c r="BX2400"/>
      <c r="BY2400"/>
      <c r="BZ2400"/>
      <c r="CA2400"/>
      <c r="CB2400"/>
      <c r="CC2400"/>
      <c r="CD2400"/>
      <c r="CE2400"/>
      <c r="CF2400"/>
      <c r="CG2400"/>
      <c r="CH2400"/>
      <c r="CI2400"/>
      <c r="CJ2400"/>
      <c r="CK2400"/>
      <c r="CL2400"/>
      <c r="CM2400"/>
      <c r="CN2400"/>
      <c r="CO2400"/>
      <c r="CP2400"/>
      <c r="CQ2400"/>
      <c r="CR2400"/>
      <c r="CS2400"/>
      <c r="CT2400"/>
      <c r="CU2400"/>
      <c r="CV2400"/>
      <c r="CW2400"/>
      <c r="CX2400"/>
      <c r="CY2400"/>
      <c r="CZ2400"/>
      <c r="DA2400"/>
      <c r="DB2400"/>
      <c r="DC2400"/>
      <c r="DD2400"/>
      <c r="DE2400"/>
      <c r="DF2400"/>
      <c r="DG2400"/>
      <c r="DH2400"/>
      <c r="DI2400"/>
      <c r="DJ2400"/>
      <c r="DK2400"/>
      <c r="DL2400"/>
      <c r="DM2400"/>
      <c r="DN2400"/>
      <c r="DO2400"/>
      <c r="DP2400"/>
      <c r="DQ2400"/>
      <c r="DR2400"/>
      <c r="DS2400"/>
      <c r="DT2400"/>
      <c r="DU2400"/>
      <c r="DV2400"/>
      <c r="DW2400"/>
      <c r="DX2400"/>
      <c r="DY2400"/>
      <c r="DZ2400"/>
      <c r="EA2400"/>
      <c r="EB2400"/>
      <c r="EC2400"/>
      <c r="ED2400"/>
      <c r="EE2400"/>
      <c r="EF2400"/>
      <c r="EG2400"/>
      <c r="EH2400"/>
      <c r="EI2400"/>
      <c r="EJ2400"/>
      <c r="EK2400"/>
      <c r="EL2400"/>
      <c r="EM2400"/>
      <c r="EN2400"/>
      <c r="EO2400"/>
      <c r="EP2400"/>
      <c r="EQ2400"/>
      <c r="ER2400"/>
      <c r="ES2400"/>
      <c r="ET2400"/>
      <c r="EU2400"/>
      <c r="EV2400"/>
      <c r="EW2400"/>
      <c r="EX2400"/>
      <c r="EY2400"/>
      <c r="EZ2400"/>
      <c r="FA2400"/>
      <c r="FB2400"/>
      <c r="FC2400"/>
      <c r="FD2400"/>
      <c r="FE2400"/>
      <c r="FF2400"/>
      <c r="FG2400"/>
      <c r="FH2400"/>
      <c r="FI2400"/>
      <c r="FJ2400"/>
    </row>
    <row r="2401" spans="1:166" x14ac:dyDescent="0.35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  <c r="BW2401"/>
      <c r="BX2401"/>
      <c r="BY2401"/>
      <c r="BZ2401"/>
      <c r="CA2401"/>
      <c r="CB2401"/>
      <c r="CC2401"/>
      <c r="CD2401"/>
      <c r="CE2401"/>
      <c r="CF2401"/>
      <c r="CG2401"/>
      <c r="CH2401"/>
      <c r="CI2401"/>
      <c r="CJ2401"/>
      <c r="CK2401"/>
      <c r="CL2401"/>
      <c r="CM2401"/>
      <c r="CN2401"/>
      <c r="CO2401"/>
      <c r="CP2401"/>
      <c r="CQ2401"/>
      <c r="CR2401"/>
      <c r="CS2401"/>
      <c r="CT2401"/>
      <c r="CU2401"/>
      <c r="CV2401"/>
      <c r="CW2401"/>
      <c r="CX2401"/>
      <c r="CY2401"/>
      <c r="CZ2401"/>
      <c r="DA2401"/>
      <c r="DB2401"/>
      <c r="DC2401"/>
      <c r="DD2401"/>
      <c r="DE2401"/>
      <c r="DF2401"/>
      <c r="DG2401"/>
      <c r="DH2401"/>
      <c r="DI2401"/>
      <c r="DJ2401"/>
      <c r="DK2401"/>
      <c r="DL2401"/>
      <c r="DM2401"/>
      <c r="DN2401"/>
      <c r="DO2401"/>
      <c r="DP2401"/>
      <c r="DQ2401"/>
      <c r="DR2401"/>
      <c r="DS2401"/>
      <c r="DT2401"/>
      <c r="DU2401"/>
      <c r="DV2401"/>
      <c r="DW2401"/>
      <c r="DX2401"/>
      <c r="DY2401"/>
      <c r="DZ2401"/>
      <c r="EA2401"/>
      <c r="EB2401"/>
      <c r="EC2401"/>
      <c r="ED2401"/>
      <c r="EE2401"/>
      <c r="EF2401"/>
      <c r="EG2401"/>
      <c r="EH2401"/>
      <c r="EI2401"/>
      <c r="EJ2401"/>
      <c r="EK2401"/>
      <c r="EL2401"/>
      <c r="EM2401"/>
      <c r="EN2401"/>
      <c r="EO2401"/>
      <c r="EP2401"/>
      <c r="EQ2401"/>
      <c r="ER2401"/>
      <c r="ES2401"/>
      <c r="ET2401"/>
      <c r="EU2401"/>
      <c r="EV2401"/>
      <c r="EW2401"/>
      <c r="EX2401"/>
      <c r="EY2401"/>
      <c r="EZ2401"/>
      <c r="FA2401"/>
      <c r="FB2401"/>
      <c r="FC2401"/>
      <c r="FD2401"/>
      <c r="FE2401"/>
      <c r="FF2401"/>
      <c r="FG2401"/>
      <c r="FH2401"/>
      <c r="FI2401"/>
      <c r="FJ2401"/>
    </row>
    <row r="2402" spans="1:166" x14ac:dyDescent="0.35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  <c r="BW2402"/>
      <c r="BX2402"/>
      <c r="BY2402"/>
      <c r="BZ2402"/>
      <c r="CA2402"/>
      <c r="CB2402"/>
      <c r="CC2402"/>
      <c r="CD2402"/>
      <c r="CE2402"/>
      <c r="CF2402"/>
      <c r="CG2402"/>
      <c r="CH2402"/>
      <c r="CI2402"/>
      <c r="CJ2402"/>
      <c r="CK2402"/>
      <c r="CL2402"/>
      <c r="CM2402"/>
      <c r="CN2402"/>
      <c r="CO2402"/>
      <c r="CP2402"/>
      <c r="CQ2402"/>
      <c r="CR2402"/>
      <c r="CS2402"/>
      <c r="CT2402"/>
      <c r="CU2402"/>
      <c r="CV2402"/>
      <c r="CW2402"/>
      <c r="CX2402"/>
      <c r="CY2402"/>
      <c r="CZ2402"/>
      <c r="DA2402"/>
      <c r="DB2402"/>
      <c r="DC2402"/>
      <c r="DD2402"/>
      <c r="DE2402"/>
      <c r="DF2402"/>
      <c r="DG2402"/>
      <c r="DH2402"/>
      <c r="DI2402"/>
      <c r="DJ2402"/>
      <c r="DK2402"/>
      <c r="DL2402"/>
      <c r="DM2402"/>
      <c r="DN2402"/>
      <c r="DO2402"/>
      <c r="DP2402"/>
      <c r="DQ2402"/>
      <c r="DR2402"/>
      <c r="DS2402"/>
      <c r="DT2402"/>
      <c r="DU2402"/>
      <c r="DV2402"/>
      <c r="DW2402"/>
      <c r="DX2402"/>
      <c r="DY2402"/>
      <c r="DZ2402"/>
      <c r="EA2402"/>
      <c r="EB2402"/>
      <c r="EC2402"/>
      <c r="ED2402"/>
      <c r="EE2402"/>
      <c r="EF2402"/>
      <c r="EG2402"/>
      <c r="EH2402"/>
      <c r="EI2402"/>
      <c r="EJ2402"/>
      <c r="EK2402"/>
      <c r="EL2402"/>
      <c r="EM2402"/>
      <c r="EN2402"/>
      <c r="EO2402"/>
      <c r="EP2402"/>
      <c r="EQ2402"/>
      <c r="ER2402"/>
      <c r="ES2402"/>
      <c r="ET2402"/>
      <c r="EU2402"/>
      <c r="EV2402"/>
      <c r="EW2402"/>
      <c r="EX2402"/>
      <c r="EY2402"/>
      <c r="EZ2402"/>
      <c r="FA2402"/>
      <c r="FB2402"/>
      <c r="FC2402"/>
      <c r="FD2402"/>
      <c r="FE2402"/>
      <c r="FF2402"/>
      <c r="FG2402"/>
      <c r="FH2402"/>
      <c r="FI2402"/>
      <c r="FJ2402"/>
    </row>
    <row r="2403" spans="1:166" x14ac:dyDescent="0.35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  <c r="BW2403"/>
      <c r="BX2403"/>
      <c r="BY2403"/>
      <c r="BZ2403"/>
      <c r="CA2403"/>
      <c r="CB2403"/>
      <c r="CC2403"/>
      <c r="CD2403"/>
      <c r="CE2403"/>
      <c r="CF2403"/>
      <c r="CG2403"/>
      <c r="CH2403"/>
      <c r="CI2403"/>
      <c r="CJ2403"/>
      <c r="CK2403"/>
      <c r="CL2403"/>
      <c r="CM2403"/>
      <c r="CN2403"/>
      <c r="CO2403"/>
      <c r="CP2403"/>
      <c r="CQ2403"/>
      <c r="CR2403"/>
      <c r="CS2403"/>
      <c r="CT2403"/>
      <c r="CU2403"/>
      <c r="CV2403"/>
      <c r="CW2403"/>
      <c r="CX2403"/>
      <c r="CY2403"/>
      <c r="CZ2403"/>
      <c r="DA2403"/>
      <c r="DB2403"/>
      <c r="DC2403"/>
      <c r="DD2403"/>
      <c r="DE2403"/>
      <c r="DF2403"/>
      <c r="DG2403"/>
      <c r="DH2403"/>
      <c r="DI2403"/>
      <c r="DJ2403"/>
      <c r="DK2403"/>
      <c r="DL2403"/>
      <c r="DM2403"/>
      <c r="DN2403"/>
      <c r="DO2403"/>
      <c r="DP2403"/>
      <c r="DQ2403"/>
      <c r="DR2403"/>
      <c r="DS2403"/>
      <c r="DT2403"/>
      <c r="DU2403"/>
      <c r="DV2403"/>
      <c r="DW2403"/>
      <c r="DX2403"/>
      <c r="DY2403"/>
      <c r="DZ2403"/>
      <c r="EA2403"/>
      <c r="EB2403"/>
      <c r="EC2403"/>
      <c r="ED2403"/>
      <c r="EE2403"/>
      <c r="EF2403"/>
      <c r="EG2403"/>
      <c r="EH2403"/>
      <c r="EI2403"/>
      <c r="EJ2403"/>
      <c r="EK2403"/>
      <c r="EL2403"/>
      <c r="EM2403"/>
      <c r="EN2403"/>
      <c r="EO2403"/>
      <c r="EP2403"/>
      <c r="EQ2403"/>
      <c r="ER2403"/>
      <c r="ES2403"/>
      <c r="ET2403"/>
      <c r="EU2403"/>
      <c r="EV2403"/>
      <c r="EW2403"/>
      <c r="EX2403"/>
      <c r="EY2403"/>
      <c r="EZ2403"/>
      <c r="FA2403"/>
      <c r="FB2403"/>
      <c r="FC2403"/>
      <c r="FD2403"/>
      <c r="FE2403"/>
      <c r="FF2403"/>
      <c r="FG2403"/>
      <c r="FH2403"/>
      <c r="FI2403"/>
      <c r="FJ2403"/>
    </row>
    <row r="2404" spans="1:166" x14ac:dyDescent="0.35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  <c r="BW2404"/>
      <c r="BX2404"/>
      <c r="BY2404"/>
      <c r="BZ2404"/>
      <c r="CA2404"/>
      <c r="CB2404"/>
      <c r="CC2404"/>
      <c r="CD2404"/>
      <c r="CE2404"/>
      <c r="CF2404"/>
      <c r="CG2404"/>
      <c r="CH2404"/>
      <c r="CI2404"/>
      <c r="CJ2404"/>
      <c r="CK2404"/>
      <c r="CL2404"/>
      <c r="CM2404"/>
      <c r="CN2404"/>
      <c r="CO2404"/>
      <c r="CP2404"/>
      <c r="CQ2404"/>
      <c r="CR2404"/>
      <c r="CS2404"/>
      <c r="CT2404"/>
      <c r="CU2404"/>
      <c r="CV2404"/>
      <c r="CW2404"/>
      <c r="CX2404"/>
      <c r="CY2404"/>
      <c r="CZ2404"/>
      <c r="DA2404"/>
      <c r="DB2404"/>
      <c r="DC2404"/>
      <c r="DD2404"/>
      <c r="DE2404"/>
      <c r="DF2404"/>
      <c r="DG2404"/>
      <c r="DH2404"/>
      <c r="DI2404"/>
      <c r="DJ2404"/>
      <c r="DK2404"/>
      <c r="DL2404"/>
      <c r="DM2404"/>
      <c r="DN2404"/>
      <c r="DO2404"/>
      <c r="DP2404"/>
      <c r="DQ2404"/>
      <c r="DR2404"/>
      <c r="DS2404"/>
      <c r="DT2404"/>
      <c r="DU2404"/>
      <c r="DV2404"/>
      <c r="DW2404"/>
      <c r="DX2404"/>
      <c r="DY2404"/>
      <c r="DZ2404"/>
      <c r="EA2404"/>
      <c r="EB2404"/>
      <c r="EC2404"/>
      <c r="ED2404"/>
      <c r="EE2404"/>
      <c r="EF2404"/>
      <c r="EG2404"/>
      <c r="EH2404"/>
      <c r="EI2404"/>
      <c r="EJ2404"/>
      <c r="EK2404"/>
      <c r="EL2404"/>
      <c r="EM2404"/>
      <c r="EN2404"/>
      <c r="EO2404"/>
      <c r="EP2404"/>
      <c r="EQ2404"/>
      <c r="ER2404"/>
      <c r="ES2404"/>
      <c r="ET2404"/>
      <c r="EU2404"/>
      <c r="EV2404"/>
      <c r="EW2404"/>
      <c r="EX2404"/>
      <c r="EY2404"/>
      <c r="EZ2404"/>
      <c r="FA2404"/>
      <c r="FB2404"/>
      <c r="FC2404"/>
      <c r="FD2404"/>
      <c r="FE2404"/>
      <c r="FF2404"/>
      <c r="FG2404"/>
      <c r="FH2404"/>
      <c r="FI2404"/>
      <c r="FJ2404"/>
    </row>
    <row r="2405" spans="1:166" x14ac:dyDescent="0.3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/>
      <c r="CH2405"/>
      <c r="CI2405"/>
      <c r="CJ2405"/>
      <c r="CK2405"/>
      <c r="CL2405"/>
      <c r="CM2405"/>
      <c r="CN2405"/>
      <c r="CO2405"/>
      <c r="CP2405"/>
      <c r="CQ2405"/>
      <c r="CR2405"/>
      <c r="CS2405"/>
      <c r="CT2405"/>
      <c r="CU2405"/>
      <c r="CV2405"/>
      <c r="CW2405"/>
      <c r="CX2405"/>
      <c r="CY2405"/>
      <c r="CZ2405"/>
      <c r="DA2405"/>
      <c r="DB2405"/>
      <c r="DC2405"/>
      <c r="DD2405"/>
      <c r="DE2405"/>
      <c r="DF2405"/>
      <c r="DG2405"/>
      <c r="DH2405"/>
      <c r="DI2405"/>
      <c r="DJ2405"/>
      <c r="DK2405"/>
      <c r="DL2405"/>
      <c r="DM2405"/>
      <c r="DN2405"/>
      <c r="DO2405"/>
      <c r="DP2405"/>
      <c r="DQ2405"/>
      <c r="DR2405"/>
      <c r="DS2405"/>
      <c r="DT2405"/>
      <c r="DU2405"/>
      <c r="DV2405"/>
      <c r="DW2405"/>
      <c r="DX2405"/>
      <c r="DY2405"/>
      <c r="DZ2405"/>
      <c r="EA2405"/>
      <c r="EB2405"/>
      <c r="EC2405"/>
      <c r="ED2405"/>
      <c r="EE2405"/>
      <c r="EF2405"/>
      <c r="EG2405"/>
      <c r="EH2405"/>
      <c r="EI2405"/>
      <c r="EJ2405"/>
      <c r="EK2405"/>
      <c r="EL2405"/>
      <c r="EM2405"/>
      <c r="EN2405"/>
      <c r="EO2405"/>
      <c r="EP2405"/>
      <c r="EQ2405"/>
      <c r="ER2405"/>
      <c r="ES2405"/>
      <c r="ET2405"/>
      <c r="EU2405"/>
      <c r="EV2405"/>
      <c r="EW2405"/>
      <c r="EX2405"/>
      <c r="EY2405"/>
      <c r="EZ2405"/>
      <c r="FA2405"/>
      <c r="FB2405"/>
      <c r="FC2405"/>
      <c r="FD2405"/>
      <c r="FE2405"/>
      <c r="FF2405"/>
      <c r="FG2405"/>
      <c r="FH2405"/>
      <c r="FI2405"/>
      <c r="FJ2405"/>
    </row>
    <row r="2406" spans="1:166" x14ac:dyDescent="0.35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  <c r="BW2406"/>
      <c r="BX2406"/>
      <c r="BY2406"/>
      <c r="BZ2406"/>
      <c r="CA2406"/>
      <c r="CB2406"/>
      <c r="CC2406"/>
      <c r="CD2406"/>
      <c r="CE2406"/>
      <c r="CF2406"/>
      <c r="CG2406"/>
      <c r="CH2406"/>
      <c r="CI2406"/>
      <c r="CJ2406"/>
      <c r="CK2406"/>
      <c r="CL2406"/>
      <c r="CM2406"/>
      <c r="CN2406"/>
      <c r="CO2406"/>
      <c r="CP2406"/>
      <c r="CQ2406"/>
      <c r="CR2406"/>
      <c r="CS2406"/>
      <c r="CT2406"/>
      <c r="CU2406"/>
      <c r="CV2406"/>
      <c r="CW2406"/>
      <c r="CX2406"/>
      <c r="CY2406"/>
      <c r="CZ2406"/>
      <c r="DA2406"/>
      <c r="DB2406"/>
      <c r="DC2406"/>
      <c r="DD2406"/>
      <c r="DE2406"/>
      <c r="DF2406"/>
      <c r="DG2406"/>
      <c r="DH2406"/>
      <c r="DI2406"/>
      <c r="DJ2406"/>
      <c r="DK2406"/>
      <c r="DL2406"/>
      <c r="DM2406"/>
      <c r="DN2406"/>
      <c r="DO2406"/>
      <c r="DP2406"/>
      <c r="DQ2406"/>
      <c r="DR2406"/>
      <c r="DS2406"/>
      <c r="DT2406"/>
      <c r="DU2406"/>
      <c r="DV2406"/>
      <c r="DW2406"/>
      <c r="DX2406"/>
      <c r="DY2406"/>
      <c r="DZ2406"/>
      <c r="EA2406"/>
      <c r="EB2406"/>
      <c r="EC2406"/>
      <c r="ED2406"/>
      <c r="EE2406"/>
      <c r="EF2406"/>
      <c r="EG2406"/>
      <c r="EH2406"/>
      <c r="EI2406"/>
      <c r="EJ2406"/>
      <c r="EK2406"/>
      <c r="EL2406"/>
      <c r="EM2406"/>
      <c r="EN2406"/>
      <c r="EO2406"/>
      <c r="EP2406"/>
      <c r="EQ2406"/>
      <c r="ER2406"/>
      <c r="ES2406"/>
      <c r="ET2406"/>
      <c r="EU2406"/>
      <c r="EV2406"/>
      <c r="EW2406"/>
      <c r="EX2406"/>
      <c r="EY2406"/>
      <c r="EZ2406"/>
      <c r="FA2406"/>
      <c r="FB2406"/>
      <c r="FC2406"/>
      <c r="FD2406"/>
      <c r="FE2406"/>
      <c r="FF2406"/>
      <c r="FG2406"/>
      <c r="FH2406"/>
      <c r="FI2406"/>
      <c r="FJ2406"/>
    </row>
    <row r="2407" spans="1:166" x14ac:dyDescent="0.35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/>
      <c r="CH2407"/>
      <c r="CI2407"/>
      <c r="CJ2407"/>
      <c r="CK2407"/>
      <c r="CL2407"/>
      <c r="CM2407"/>
      <c r="CN2407"/>
      <c r="CO2407"/>
      <c r="CP2407"/>
      <c r="CQ2407"/>
      <c r="CR2407"/>
      <c r="CS2407"/>
      <c r="CT2407"/>
      <c r="CU2407"/>
      <c r="CV2407"/>
      <c r="CW2407"/>
      <c r="CX2407"/>
      <c r="CY2407"/>
      <c r="CZ2407"/>
      <c r="DA2407"/>
      <c r="DB2407"/>
      <c r="DC2407"/>
      <c r="DD2407"/>
      <c r="DE2407"/>
      <c r="DF2407"/>
      <c r="DG2407"/>
      <c r="DH2407"/>
      <c r="DI2407"/>
      <c r="DJ2407"/>
      <c r="DK2407"/>
      <c r="DL2407"/>
      <c r="DM2407"/>
      <c r="DN2407"/>
      <c r="DO2407"/>
      <c r="DP2407"/>
      <c r="DQ2407"/>
      <c r="DR2407"/>
      <c r="DS2407"/>
      <c r="DT2407"/>
      <c r="DU2407"/>
      <c r="DV2407"/>
      <c r="DW2407"/>
      <c r="DX2407"/>
      <c r="DY2407"/>
      <c r="DZ2407"/>
      <c r="EA2407"/>
      <c r="EB2407"/>
      <c r="EC2407"/>
      <c r="ED2407"/>
      <c r="EE2407"/>
      <c r="EF2407"/>
      <c r="EG2407"/>
      <c r="EH2407"/>
      <c r="EI2407"/>
      <c r="EJ2407"/>
      <c r="EK2407"/>
      <c r="EL2407"/>
      <c r="EM2407"/>
      <c r="EN2407"/>
      <c r="EO2407"/>
      <c r="EP2407"/>
      <c r="EQ2407"/>
      <c r="ER2407"/>
      <c r="ES2407"/>
      <c r="ET2407"/>
      <c r="EU2407"/>
      <c r="EV2407"/>
      <c r="EW2407"/>
      <c r="EX2407"/>
      <c r="EY2407"/>
      <c r="EZ2407"/>
      <c r="FA2407"/>
      <c r="FB2407"/>
      <c r="FC2407"/>
      <c r="FD2407"/>
      <c r="FE2407"/>
      <c r="FF2407"/>
      <c r="FG2407"/>
      <c r="FH2407"/>
      <c r="FI2407"/>
      <c r="FJ2407"/>
    </row>
    <row r="2408" spans="1:166" x14ac:dyDescent="0.35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/>
      <c r="CB2408"/>
      <c r="CC2408"/>
      <c r="CD2408"/>
      <c r="CE2408"/>
      <c r="CF2408"/>
      <c r="CG2408"/>
      <c r="CH2408"/>
      <c r="CI2408"/>
      <c r="CJ2408"/>
      <c r="CK2408"/>
      <c r="CL2408"/>
      <c r="CM2408"/>
      <c r="CN2408"/>
      <c r="CO2408"/>
      <c r="CP2408"/>
      <c r="CQ2408"/>
      <c r="CR2408"/>
      <c r="CS2408"/>
      <c r="CT2408"/>
      <c r="CU2408"/>
      <c r="CV2408"/>
      <c r="CW2408"/>
      <c r="CX2408"/>
      <c r="CY2408"/>
      <c r="CZ2408"/>
      <c r="DA2408"/>
      <c r="DB2408"/>
      <c r="DC2408"/>
      <c r="DD2408"/>
      <c r="DE2408"/>
      <c r="DF2408"/>
      <c r="DG2408"/>
      <c r="DH2408"/>
      <c r="DI2408"/>
      <c r="DJ2408"/>
      <c r="DK2408"/>
      <c r="DL2408"/>
      <c r="DM2408"/>
      <c r="DN2408"/>
      <c r="DO2408"/>
      <c r="DP2408"/>
      <c r="DQ2408"/>
      <c r="DR2408"/>
      <c r="DS2408"/>
      <c r="DT2408"/>
      <c r="DU2408"/>
      <c r="DV2408"/>
      <c r="DW2408"/>
      <c r="DX2408"/>
      <c r="DY2408"/>
      <c r="DZ2408"/>
      <c r="EA2408"/>
      <c r="EB2408"/>
      <c r="EC2408"/>
      <c r="ED2408"/>
      <c r="EE2408"/>
      <c r="EF2408"/>
      <c r="EG2408"/>
      <c r="EH2408"/>
      <c r="EI2408"/>
      <c r="EJ2408"/>
      <c r="EK2408"/>
      <c r="EL2408"/>
      <c r="EM2408"/>
      <c r="EN2408"/>
      <c r="EO2408"/>
      <c r="EP2408"/>
      <c r="EQ2408"/>
      <c r="ER2408"/>
      <c r="ES2408"/>
      <c r="ET2408"/>
      <c r="EU2408"/>
      <c r="EV2408"/>
      <c r="EW2408"/>
      <c r="EX2408"/>
      <c r="EY2408"/>
      <c r="EZ2408"/>
      <c r="FA2408"/>
      <c r="FB2408"/>
      <c r="FC2408"/>
      <c r="FD2408"/>
      <c r="FE2408"/>
      <c r="FF2408"/>
      <c r="FG2408"/>
      <c r="FH2408"/>
      <c r="FI2408"/>
      <c r="FJ2408"/>
    </row>
    <row r="2409" spans="1:166" x14ac:dyDescent="0.35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  <c r="BW2409"/>
      <c r="BX2409"/>
      <c r="BY2409"/>
      <c r="BZ2409"/>
      <c r="CA2409"/>
      <c r="CB2409"/>
      <c r="CC2409"/>
      <c r="CD2409"/>
      <c r="CE2409"/>
      <c r="CF2409"/>
      <c r="CG2409"/>
      <c r="CH2409"/>
      <c r="CI2409"/>
      <c r="CJ2409"/>
      <c r="CK2409"/>
      <c r="CL2409"/>
      <c r="CM2409"/>
      <c r="CN2409"/>
      <c r="CO2409"/>
      <c r="CP2409"/>
      <c r="CQ2409"/>
      <c r="CR2409"/>
      <c r="CS2409"/>
      <c r="CT2409"/>
      <c r="CU2409"/>
      <c r="CV2409"/>
      <c r="CW2409"/>
      <c r="CX2409"/>
      <c r="CY2409"/>
      <c r="CZ2409"/>
      <c r="DA2409"/>
      <c r="DB2409"/>
      <c r="DC2409"/>
      <c r="DD2409"/>
      <c r="DE2409"/>
      <c r="DF2409"/>
      <c r="DG2409"/>
      <c r="DH2409"/>
      <c r="DI2409"/>
      <c r="DJ2409"/>
      <c r="DK2409"/>
      <c r="DL2409"/>
      <c r="DM2409"/>
      <c r="DN2409"/>
      <c r="DO2409"/>
      <c r="DP2409"/>
      <c r="DQ2409"/>
      <c r="DR2409"/>
      <c r="DS2409"/>
      <c r="DT2409"/>
      <c r="DU2409"/>
      <c r="DV2409"/>
      <c r="DW2409"/>
      <c r="DX2409"/>
      <c r="DY2409"/>
      <c r="DZ2409"/>
      <c r="EA2409"/>
      <c r="EB2409"/>
      <c r="EC2409"/>
      <c r="ED2409"/>
      <c r="EE2409"/>
      <c r="EF2409"/>
      <c r="EG2409"/>
      <c r="EH2409"/>
      <c r="EI2409"/>
      <c r="EJ2409"/>
      <c r="EK2409"/>
      <c r="EL2409"/>
      <c r="EM2409"/>
      <c r="EN2409"/>
      <c r="EO2409"/>
      <c r="EP2409"/>
      <c r="EQ2409"/>
      <c r="ER2409"/>
      <c r="ES2409"/>
      <c r="ET2409"/>
      <c r="EU2409"/>
      <c r="EV2409"/>
      <c r="EW2409"/>
      <c r="EX2409"/>
      <c r="EY2409"/>
      <c r="EZ2409"/>
      <c r="FA2409"/>
      <c r="FB2409"/>
      <c r="FC2409"/>
      <c r="FD2409"/>
      <c r="FE2409"/>
      <c r="FF2409"/>
      <c r="FG2409"/>
      <c r="FH2409"/>
      <c r="FI2409"/>
      <c r="FJ2409"/>
    </row>
    <row r="2410" spans="1:166" x14ac:dyDescent="0.35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  <c r="BW2410"/>
      <c r="BX2410"/>
      <c r="BY2410"/>
      <c r="BZ2410"/>
      <c r="CA2410"/>
      <c r="CB2410"/>
      <c r="CC2410"/>
      <c r="CD2410"/>
      <c r="CE2410"/>
      <c r="CF2410"/>
      <c r="CG2410"/>
      <c r="CH2410"/>
      <c r="CI2410"/>
      <c r="CJ2410"/>
      <c r="CK2410"/>
      <c r="CL2410"/>
      <c r="CM2410"/>
      <c r="CN2410"/>
      <c r="CO2410"/>
      <c r="CP2410"/>
      <c r="CQ2410"/>
      <c r="CR2410"/>
      <c r="CS2410"/>
      <c r="CT2410"/>
      <c r="CU2410"/>
      <c r="CV2410"/>
      <c r="CW2410"/>
      <c r="CX2410"/>
      <c r="CY2410"/>
      <c r="CZ2410"/>
      <c r="DA2410"/>
      <c r="DB2410"/>
      <c r="DC2410"/>
      <c r="DD2410"/>
      <c r="DE2410"/>
      <c r="DF2410"/>
      <c r="DG2410"/>
      <c r="DH2410"/>
      <c r="DI2410"/>
      <c r="DJ2410"/>
      <c r="DK2410"/>
      <c r="DL2410"/>
      <c r="DM2410"/>
      <c r="DN2410"/>
      <c r="DO2410"/>
      <c r="DP2410"/>
      <c r="DQ2410"/>
      <c r="DR2410"/>
      <c r="DS2410"/>
      <c r="DT2410"/>
      <c r="DU2410"/>
      <c r="DV2410"/>
      <c r="DW2410"/>
      <c r="DX2410"/>
      <c r="DY2410"/>
      <c r="DZ2410"/>
      <c r="EA2410"/>
      <c r="EB2410"/>
      <c r="EC2410"/>
      <c r="ED2410"/>
      <c r="EE2410"/>
      <c r="EF2410"/>
      <c r="EG2410"/>
      <c r="EH2410"/>
      <c r="EI2410"/>
      <c r="EJ2410"/>
      <c r="EK2410"/>
      <c r="EL2410"/>
      <c r="EM2410"/>
      <c r="EN2410"/>
      <c r="EO2410"/>
      <c r="EP2410"/>
      <c r="EQ2410"/>
      <c r="ER2410"/>
      <c r="ES2410"/>
      <c r="ET2410"/>
      <c r="EU2410"/>
      <c r="EV2410"/>
      <c r="EW2410"/>
      <c r="EX2410"/>
      <c r="EY2410"/>
      <c r="EZ2410"/>
      <c r="FA2410"/>
      <c r="FB2410"/>
      <c r="FC2410"/>
      <c r="FD2410"/>
      <c r="FE2410"/>
      <c r="FF2410"/>
      <c r="FG2410"/>
      <c r="FH2410"/>
      <c r="FI2410"/>
      <c r="FJ2410"/>
    </row>
  </sheetData>
  <conditionalFormatting sqref="A142:A143">
    <cfRule type="duplicateValues" dxfId="0" priority="3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CUST_DIM</vt:lpstr>
      <vt:lpstr>CLICKSTREAM</vt:lpstr>
      <vt:lpstr>ACCT_DIM</vt:lpstr>
      <vt:lpstr>CUST_ACCT_RLTNP_DIM</vt:lpstr>
      <vt:lpstr>A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Srinu Kusumanchi</dc:creator>
  <cp:lastModifiedBy>Nambala, Vikash</cp:lastModifiedBy>
  <dcterms:created xsi:type="dcterms:W3CDTF">2018-08-29T14:38:11Z</dcterms:created>
  <dcterms:modified xsi:type="dcterms:W3CDTF">2022-01-27T17:20:15Z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LPManualFileClassification">
    <vt:lpwstr>{1A067545-A4E2-4FA1-8094-0D7902669705}</vt:lpwstr>
  </property>
  <property fmtid="{D5CDD505-2E9C-101B-9397-08002B2CF9AE}" pid="3" name="DLPManualFileClassificationLastModifiedBy">
    <vt:lpwstr>TECHMAHINDRA\SK00493688</vt:lpwstr>
  </property>
  <property fmtid="{D5CDD505-2E9C-101B-9397-08002B2CF9AE}" pid="4" name="DLPManualFileClassificationLastModificationDate">
    <vt:lpwstr>1535554875</vt:lpwstr>
  </property>
  <property fmtid="{D5CDD505-2E9C-101B-9397-08002B2CF9AE}" pid="5" name="DLPManualFileClassificationVersion">
    <vt:lpwstr>10.0.100.37</vt:lpwstr>
  </property>
</Properties>
</file>