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>
        <v>2.0</v>
      </c>
      <c r="B1" t="n">
        <v>1.0</v>
      </c>
      <c r="C1" t="n">
        <v>3.0</v>
      </c>
      <c r="D1" t="n">
        <v>4.0</v>
      </c>
      <c r="E1" t="n">
        <v>5.0</v>
      </c>
      <c r="F1" t="n">
        <f>A1*B1*C1*D1*E1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2022-07-22T15:24:34Z</dcterms:created>
  <dc:creator>Apache POI</dc:creator>
</cp:coreProperties>
</file>