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ys" sheetId="1" state="visible" r:id="rId1"/>
    <sheet name="Girls" sheetId="2" state="visible" r:id="rId2"/>
    <sheet name="Boys&amp;Gi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Sri</author>
  </authors>
  <commentList>
    <comment ref="A12" authorId="0" shapeId="0">
      <text>
        <t>This is a Comment.</t>
      </text>
    </comment>
  </commentList>
</comments>
</file>

<file path=xl/tables/table1.xml><?xml version="1.0" encoding="utf-8"?>
<table xmlns="http://schemas.openxmlformats.org/spreadsheetml/2006/main" id="1" name="Team_Agnie" displayName="Team_Agnie" ref="A1:C8" headerRowCount="1">
  <autoFilter ref="A1:C8"/>
  <tableColumns count="3">
    <tableColumn id="1" name="Intial"/>
    <tableColumn id="2" name="FirstName"/>
    <tableColumn id="3" name="LastName"/>
  </tableColumns>
  <tableStyleInfo name="TableStyleLight1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Intial</t>
        </is>
      </c>
      <c r="B1" t="inlineStr">
        <is>
          <t>FirstName</t>
        </is>
      </c>
      <c r="C1" t="inlineStr">
        <is>
          <t>LastName</t>
        </is>
      </c>
    </row>
    <row r="2">
      <c r="A2" t="inlineStr">
        <is>
          <t>R</t>
        </is>
      </c>
      <c r="B2" t="inlineStr">
        <is>
          <t>Sri</t>
        </is>
      </c>
      <c r="C2" t="inlineStr">
        <is>
          <t>Rengasarathy</t>
        </is>
      </c>
    </row>
    <row r="3">
      <c r="A3" t="inlineStr">
        <is>
          <t>R</t>
        </is>
      </c>
      <c r="B3" t="inlineStr">
        <is>
          <t>Yuvaraj</t>
        </is>
      </c>
      <c r="C3" t="inlineStr">
        <is>
          <t>Kannan</t>
        </is>
      </c>
    </row>
    <row r="4">
      <c r="A4" t="inlineStr">
        <is>
          <t>R</t>
        </is>
      </c>
      <c r="B4" t="inlineStr">
        <is>
          <t>Naveen</t>
        </is>
      </c>
      <c r="C4" t="inlineStr">
        <is>
          <t>Raja</t>
        </is>
      </c>
    </row>
    <row r="5">
      <c r="A5" t="inlineStr">
        <is>
          <t>P S</t>
        </is>
      </c>
      <c r="B5" t="inlineStr">
        <is>
          <t>Kiruba</t>
        </is>
      </c>
      <c r="C5" t="inlineStr">
        <is>
          <t>Nidhi</t>
        </is>
      </c>
    </row>
    <row r="6">
      <c r="A6" t="inlineStr">
        <is>
          <t>Y</t>
        </is>
      </c>
      <c r="B6" t="inlineStr">
        <is>
          <t>Nikish</t>
        </is>
      </c>
      <c r="C6" t="inlineStr">
        <is>
          <t>Daniel</t>
        </is>
      </c>
    </row>
    <row r="7">
      <c r="A7" t="inlineStr">
        <is>
          <t>J S</t>
        </is>
      </c>
      <c r="B7" t="inlineStr">
        <is>
          <t>Prawin</t>
        </is>
      </c>
      <c r="C7" t="inlineStr">
        <is>
          <t>Kumar</t>
        </is>
      </c>
    </row>
    <row r="8">
      <c r="A8" t="inlineStr">
        <is>
          <t>M</t>
        </is>
      </c>
      <c r="B8" t="inlineStr">
        <is>
          <t>Sethu</t>
        </is>
      </c>
      <c r="C8" t="inlineStr">
        <is>
          <t>Raj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Intial</t>
        </is>
      </c>
      <c r="B1" t="inlineStr">
        <is>
          <t>Name</t>
        </is>
      </c>
    </row>
    <row r="2">
      <c r="A2" t="inlineStr">
        <is>
          <t>G R</t>
        </is>
      </c>
      <c r="B2" t="inlineStr">
        <is>
          <t>Harini</t>
        </is>
      </c>
    </row>
    <row r="3">
      <c r="A3" t="inlineStr">
        <is>
          <t>A</t>
        </is>
      </c>
      <c r="B3" t="inlineStr">
        <is>
          <t>Prithika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Intial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</row>
    <row r="2">
      <c r="A2" t="inlineStr">
        <is>
          <t>R</t>
        </is>
      </c>
      <c r="B2" t="inlineStr">
        <is>
          <t>Sri</t>
        </is>
      </c>
      <c r="C2" t="inlineStr">
        <is>
          <t>Rengasarathy</t>
        </is>
      </c>
    </row>
    <row r="3">
      <c r="A3" t="inlineStr">
        <is>
          <t>R</t>
        </is>
      </c>
      <c r="B3" t="inlineStr">
        <is>
          <t>Yuvaraj</t>
        </is>
      </c>
      <c r="C3" t="inlineStr">
        <is>
          <t>Kannan</t>
        </is>
      </c>
    </row>
    <row r="4">
      <c r="A4" t="inlineStr">
        <is>
          <t>R</t>
        </is>
      </c>
      <c r="B4" t="inlineStr">
        <is>
          <t>Naveen</t>
        </is>
      </c>
      <c r="C4" t="inlineStr">
        <is>
          <t>Raja</t>
        </is>
      </c>
    </row>
    <row r="5">
      <c r="A5" t="inlineStr">
        <is>
          <t>P S</t>
        </is>
      </c>
      <c r="B5" t="inlineStr">
        <is>
          <t>Kiruba</t>
        </is>
      </c>
      <c r="C5" t="inlineStr">
        <is>
          <t>Nidhi</t>
        </is>
      </c>
    </row>
    <row r="6">
      <c r="A6" t="inlineStr">
        <is>
          <t>Y</t>
        </is>
      </c>
      <c r="B6" t="inlineStr">
        <is>
          <t>Nikish</t>
        </is>
      </c>
      <c r="C6" t="inlineStr">
        <is>
          <t>Daniel</t>
        </is>
      </c>
    </row>
    <row r="7">
      <c r="A7" t="inlineStr">
        <is>
          <t>J S</t>
        </is>
      </c>
      <c r="B7" t="inlineStr">
        <is>
          <t>Prawin</t>
        </is>
      </c>
      <c r="C7" t="inlineStr">
        <is>
          <t>Kumar</t>
        </is>
      </c>
    </row>
    <row r="8">
      <c r="A8" t="inlineStr">
        <is>
          <t>M</t>
        </is>
      </c>
      <c r="B8" t="inlineStr">
        <is>
          <t>Sethu</t>
        </is>
      </c>
      <c r="C8" t="inlineStr">
        <is>
          <t>Raj</t>
        </is>
      </c>
    </row>
    <row r="9">
      <c r="A9" t="inlineStr">
        <is>
          <t>G R</t>
        </is>
      </c>
      <c r="B9" t="inlineStr">
        <is>
          <t>Harini</t>
        </is>
      </c>
      <c r="C9" t="inlineStr"/>
    </row>
    <row r="10">
      <c r="A10" t="inlineStr">
        <is>
          <t>A</t>
        </is>
      </c>
      <c r="B10" t="inlineStr">
        <is>
          <t>Prithika</t>
        </is>
      </c>
      <c r="C10" t="inlineStr"/>
    </row>
    <row r="12">
      <c r="A12" t="n"/>
    </row>
  </sheetData>
  <dataValidations count="1">
    <dataValidation sqref="D2:D1048576" showDropDown="0" showInputMessage="0" showErrorMessage="0" allowBlank="1" type="list">
      <formula1>Male,Female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2026-07-30T12:01:10Z</dcterms:created>
  <dcterms:modified xsi:type="dcterms:W3CDTF">2026-07-30T12:01:10Z</dcterms:modified>
</cp:coreProperties>
</file>