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rishti Excel folder\Assignment\"/>
    </mc:Choice>
  </mc:AlternateContent>
  <xr:revisionPtr revIDLastSave="0" documentId="8_{ADF04F4B-5724-4079-AF0E-D0099CB08F9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<sst xmlns="http://schemas.openxmlformats.org/spreadsheetml/2006/main" count="26" uniqueCount="20">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</sst>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5" workbookViewId="0">
      <selection activeCell="D23" sqref="D23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2026-03-13T04:29:33Z</dcterms:modified>
  <cp:category/>
  <cp:contentStatus/>
</cp:coreProperties>
</file>