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628FC01-25C4-4F55-824D-081DFA07F04C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<sst xmlns="http://schemas.openxmlformats.org/spreadsheetml/2006/main" count="21" uniqueCount="17">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</sst>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topLeftCell="A45" workbookViewId="0">
      <selection activeCell="B19" sqref="B19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2026-03-14T05:00:18Z</dcterms:modified>
  <cp:category/>
  <cp:contentStatus/>
</cp:coreProperties>
</file>