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2" windowWidth="11412" windowHeight="71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S8" i="1"/>
  <c r="AT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S8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500"/>
  <sheetViews>
    <sheetView tabSelected="1" topLeftCell="AI1" zoomScale="90" zoomScaleNormal="90" workbookViewId="0">
      <selection activeCell="AS8" sqref="AS8:AT8"/>
    </sheetView>
  </sheetViews>
  <sheetFormatPr defaultRowHeight="14.4"/>
  <sheetData>
    <row r="1" spans="1:46">
      <c r="A1">
        <v>0.17186287045478821</v>
      </c>
      <c r="B1">
        <v>0.13895899057388306</v>
      </c>
      <c r="C1">
        <v>9.2737205326557159E-2</v>
      </c>
      <c r="D1">
        <v>9.5838956534862518E-2</v>
      </c>
      <c r="E1">
        <v>8.822573721408844E-2</v>
      </c>
      <c r="F1">
        <v>9.7510732710361481E-2</v>
      </c>
      <c r="G1">
        <v>0.16002100706100464</v>
      </c>
      <c r="H1">
        <v>0.15515339374542236</v>
      </c>
      <c r="I1">
        <v>0.10171833634376526</v>
      </c>
      <c r="J1">
        <v>0.13655160367488861</v>
      </c>
      <c r="K1">
        <v>8.6791589856147766E-2</v>
      </c>
      <c r="L1">
        <v>0.1226288303732872</v>
      </c>
      <c r="M1">
        <v>1</v>
      </c>
    </row>
    <row r="2" spans="1:46">
      <c r="A2">
        <v>0.16957902908325195</v>
      </c>
      <c r="B2">
        <v>0.13803023099899292</v>
      </c>
      <c r="C2">
        <v>9.2315591871738434E-2</v>
      </c>
      <c r="D2">
        <v>9.6401825547218323E-2</v>
      </c>
      <c r="E2">
        <v>8.9058376848697662E-2</v>
      </c>
      <c r="F2">
        <v>9.6786871552467346E-2</v>
      </c>
      <c r="G2">
        <v>0.15885861217975616</v>
      </c>
      <c r="H2">
        <v>0.15785564482212067</v>
      </c>
      <c r="I2">
        <v>0.10120349377393723</v>
      </c>
      <c r="J2">
        <v>0.13907678425312042</v>
      </c>
      <c r="K2">
        <v>8.7472915649414063E-2</v>
      </c>
      <c r="L2">
        <v>0.12323647737503052</v>
      </c>
      <c r="M2">
        <v>1</v>
      </c>
      <c r="P2">
        <v>16.206199999999999</v>
      </c>
    </row>
    <row r="3" spans="1:46">
      <c r="A3">
        <v>0.16506668925285339</v>
      </c>
      <c r="B3">
        <v>0.136792853474617</v>
      </c>
      <c r="C3">
        <v>9.1760821640491486E-2</v>
      </c>
      <c r="D3">
        <v>9.5857486128807068E-2</v>
      </c>
      <c r="E3">
        <v>8.9300110936164856E-2</v>
      </c>
      <c r="F3">
        <v>9.7064927220344543E-2</v>
      </c>
      <c r="G3">
        <v>0.15967531502246857</v>
      </c>
      <c r="H3">
        <v>0.15456594526767731</v>
      </c>
      <c r="I3">
        <v>0.10033398121595383</v>
      </c>
      <c r="J3">
        <v>0.13991791009902954</v>
      </c>
      <c r="K3">
        <v>8.5671164095401764E-2</v>
      </c>
      <c r="L3">
        <v>0.12371920794248581</v>
      </c>
      <c r="M3">
        <v>1</v>
      </c>
      <c r="P3">
        <v>2.1467299999999998</v>
      </c>
      <c r="Q3">
        <v>16.206199999999999</v>
      </c>
      <c r="R3">
        <v>2.1467299999999998</v>
      </c>
      <c r="S3">
        <v>1.5729200000000001</v>
      </c>
      <c r="T3">
        <v>1.38242</v>
      </c>
      <c r="U3">
        <v>1.286</v>
      </c>
      <c r="V3">
        <v>1.22929</v>
      </c>
      <c r="W3">
        <v>1.19156</v>
      </c>
      <c r="X3">
        <v>44.451900000000002</v>
      </c>
      <c r="Y3">
        <v>4.1256000000000004</v>
      </c>
      <c r="Z3">
        <v>2.5660500000000002</v>
      </c>
      <c r="AA3">
        <v>2.0434299999999999</v>
      </c>
      <c r="AB3">
        <v>1.7849600000000001</v>
      </c>
      <c r="AC3">
        <v>1.6289899999999999</v>
      </c>
      <c r="AD3">
        <v>72.292299999999997</v>
      </c>
      <c r="AE3">
        <v>6.1139299999999999</v>
      </c>
      <c r="AF3">
        <v>3.5607799999999998</v>
      </c>
      <c r="AG3">
        <v>2.7144499999999998</v>
      </c>
      <c r="AH3">
        <v>2.28748</v>
      </c>
      <c r="AI3">
        <v>98.663600000000002</v>
      </c>
      <c r="AJ3">
        <v>8.1017299999999999</v>
      </c>
      <c r="AK3">
        <v>4.57911</v>
      </c>
      <c r="AL3">
        <v>3.3891800000000001</v>
      </c>
      <c r="AM3">
        <v>116.726</v>
      </c>
      <c r="AN3">
        <v>10.197100000000001</v>
      </c>
      <c r="AO3">
        <v>5.59328</v>
      </c>
      <c r="AP3">
        <v>157.221</v>
      </c>
      <c r="AQ3">
        <v>12.113300000000001</v>
      </c>
      <c r="AR3">
        <v>183.85900000000001</v>
      </c>
    </row>
    <row r="4" spans="1:46">
      <c r="A4">
        <v>0.15814037621021271</v>
      </c>
      <c r="B4">
        <v>0.13592381775379181</v>
      </c>
      <c r="C4">
        <v>9.1429688036441803E-2</v>
      </c>
      <c r="D4">
        <v>9.7613826394081116E-2</v>
      </c>
      <c r="E4">
        <v>8.9771084487438202E-2</v>
      </c>
      <c r="F4">
        <v>9.7516335546970367E-2</v>
      </c>
      <c r="G4">
        <v>0.16109602153301239</v>
      </c>
      <c r="H4">
        <v>0.1529470682144165</v>
      </c>
      <c r="I4">
        <v>0.10068371146917343</v>
      </c>
      <c r="J4">
        <v>0.13750316202640533</v>
      </c>
      <c r="K4">
        <v>8.4417380392551422E-2</v>
      </c>
      <c r="L4">
        <v>0.12537200748920441</v>
      </c>
      <c r="M4">
        <v>1</v>
      </c>
      <c r="P4">
        <v>1.5729200000000001</v>
      </c>
    </row>
    <row r="5" spans="1:46">
      <c r="A5">
        <v>0.15482668578624725</v>
      </c>
      <c r="B5">
        <v>0.13718856871128082</v>
      </c>
      <c r="C5">
        <v>9.2974178493022919E-2</v>
      </c>
      <c r="D5">
        <v>9.8806492984294891E-2</v>
      </c>
      <c r="E5">
        <v>9.0036205947399139E-2</v>
      </c>
      <c r="F5">
        <v>9.6319124102592468E-2</v>
      </c>
      <c r="G5">
        <v>0.16382640600204468</v>
      </c>
      <c r="H5">
        <v>0.15268236398696899</v>
      </c>
      <c r="I5">
        <v>0.10176293551921844</v>
      </c>
      <c r="J5">
        <v>0.13908125460147858</v>
      </c>
      <c r="K5">
        <v>8.4798045456409454E-2</v>
      </c>
      <c r="L5">
        <v>0.12596185505390167</v>
      </c>
      <c r="M5">
        <v>1</v>
      </c>
      <c r="P5">
        <v>1.38242</v>
      </c>
    </row>
    <row r="6" spans="1:46">
      <c r="A6">
        <v>0.15840163826942444</v>
      </c>
      <c r="B6">
        <v>0.13875025510787964</v>
      </c>
      <c r="C6">
        <v>9.3717500567436218E-2</v>
      </c>
      <c r="D6">
        <v>9.820893406867981E-2</v>
      </c>
      <c r="E6">
        <v>8.9622244238853455E-2</v>
      </c>
      <c r="F6">
        <v>9.5764882862567902E-2</v>
      </c>
      <c r="G6">
        <v>0.16809448599815369</v>
      </c>
      <c r="H6">
        <v>0.15384297072887421</v>
      </c>
      <c r="I6">
        <v>0.10214371979236603</v>
      </c>
      <c r="J6">
        <v>0.14526225626468658</v>
      </c>
      <c r="K6">
        <v>8.569113165140152E-2</v>
      </c>
      <c r="L6">
        <v>0.12436141818761826</v>
      </c>
      <c r="M6">
        <v>1</v>
      </c>
      <c r="P6">
        <v>1.286</v>
      </c>
    </row>
    <row r="7" spans="1:46">
      <c r="A7">
        <v>0.16144084930419922</v>
      </c>
      <c r="B7">
        <v>0.13582278788089752</v>
      </c>
      <c r="C7">
        <v>9.2345781624317169E-2</v>
      </c>
      <c r="D7">
        <v>9.6865706145763397E-2</v>
      </c>
      <c r="E7">
        <v>8.7913326919078827E-2</v>
      </c>
      <c r="F7">
        <v>9.6123069524765015E-2</v>
      </c>
      <c r="G7">
        <v>0.19929943978786469</v>
      </c>
      <c r="H7">
        <v>0.15506190061569214</v>
      </c>
      <c r="I7">
        <v>0.10240752249956131</v>
      </c>
      <c r="J7">
        <v>0.14619658887386322</v>
      </c>
      <c r="K7">
        <v>8.6517192423343658E-2</v>
      </c>
      <c r="L7">
        <v>0.12629568576812744</v>
      </c>
      <c r="M7">
        <v>1</v>
      </c>
      <c r="P7">
        <v>1.22929</v>
      </c>
    </row>
    <row r="8" spans="1:46">
      <c r="A8">
        <v>0.15750055015087128</v>
      </c>
      <c r="B8">
        <v>0.13399110734462738</v>
      </c>
      <c r="C8">
        <v>9.1984547674655914E-2</v>
      </c>
      <c r="D8">
        <v>9.7239002585411072E-2</v>
      </c>
      <c r="E8">
        <v>8.936145156621933E-2</v>
      </c>
      <c r="F8">
        <v>9.5639094710350037E-2</v>
      </c>
      <c r="G8">
        <v>0.20159445703029633</v>
      </c>
      <c r="H8">
        <v>0.15417563915252686</v>
      </c>
      <c r="I8">
        <v>0.10345112532377243</v>
      </c>
      <c r="J8">
        <v>0.14591647684574127</v>
      </c>
      <c r="K8">
        <v>8.5353448987007141E-2</v>
      </c>
      <c r="L8">
        <v>0.12938152253627777</v>
      </c>
      <c r="M8">
        <v>1</v>
      </c>
      <c r="P8">
        <v>1.19156</v>
      </c>
      <c r="S8" t="str">
        <f>Q3&amp;","</f>
        <v>16.2062,</v>
      </c>
      <c r="T8" t="str">
        <f t="shared" ref="T8:AR8" si="0">R3&amp;","</f>
        <v>2.14673,</v>
      </c>
      <c r="U8" t="str">
        <f t="shared" si="0"/>
        <v>1.57292,</v>
      </c>
      <c r="V8" t="str">
        <f t="shared" si="0"/>
        <v>1.38242,</v>
      </c>
      <c r="W8" t="str">
        <f t="shared" si="0"/>
        <v>1.286,</v>
      </c>
      <c r="X8" t="str">
        <f t="shared" si="0"/>
        <v>1.22929,</v>
      </c>
      <c r="Y8" t="str">
        <f t="shared" si="0"/>
        <v>1.19156,</v>
      </c>
      <c r="Z8" t="str">
        <f t="shared" si="0"/>
        <v>44.4519,</v>
      </c>
      <c r="AA8" t="str">
        <f t="shared" si="0"/>
        <v>4.1256,</v>
      </c>
      <c r="AB8" t="str">
        <f t="shared" si="0"/>
        <v>2.56605,</v>
      </c>
      <c r="AC8" t="str">
        <f t="shared" si="0"/>
        <v>2.04343,</v>
      </c>
      <c r="AD8" t="str">
        <f t="shared" si="0"/>
        <v>1.78496,</v>
      </c>
      <c r="AE8" t="str">
        <f t="shared" si="0"/>
        <v>1.62899,</v>
      </c>
      <c r="AF8" t="str">
        <f t="shared" si="0"/>
        <v>72.2923,</v>
      </c>
      <c r="AG8" t="str">
        <f t="shared" si="0"/>
        <v>6.11393,</v>
      </c>
      <c r="AH8" t="str">
        <f t="shared" si="0"/>
        <v>3.56078,</v>
      </c>
      <c r="AI8" t="str">
        <f t="shared" si="0"/>
        <v>2.71445,</v>
      </c>
      <c r="AJ8" t="str">
        <f t="shared" si="0"/>
        <v>2.28748,</v>
      </c>
      <c r="AK8" t="str">
        <f t="shared" si="0"/>
        <v>98.6636,</v>
      </c>
      <c r="AL8" t="str">
        <f t="shared" si="0"/>
        <v>8.10173,</v>
      </c>
      <c r="AM8" t="str">
        <f t="shared" si="0"/>
        <v>4.57911,</v>
      </c>
      <c r="AN8" t="str">
        <f t="shared" si="0"/>
        <v>3.38918,</v>
      </c>
      <c r="AO8" t="str">
        <f t="shared" si="0"/>
        <v>116.726,</v>
      </c>
      <c r="AP8" t="str">
        <f t="shared" si="0"/>
        <v>10.1971,</v>
      </c>
      <c r="AQ8" t="str">
        <f t="shared" si="0"/>
        <v>5.59328,</v>
      </c>
      <c r="AR8" t="str">
        <f t="shared" si="0"/>
        <v>157.221,</v>
      </c>
      <c r="AS8" t="str">
        <f t="shared" ref="AS8" si="1">AQ3&amp;","</f>
        <v>12.1133,</v>
      </c>
      <c r="AT8" t="str">
        <f t="shared" ref="AT8" si="2">AR3&amp;","</f>
        <v>183.859,</v>
      </c>
    </row>
    <row r="9" spans="1:46">
      <c r="A9">
        <v>0.17361573874950409</v>
      </c>
      <c r="B9">
        <v>0.14731872081756592</v>
      </c>
      <c r="C9">
        <v>9.1916225850582123E-2</v>
      </c>
      <c r="D9">
        <v>9.7282946109771729E-2</v>
      </c>
      <c r="E9">
        <v>9.1198697686195374E-2</v>
      </c>
      <c r="F9">
        <v>9.5900863409042358E-2</v>
      </c>
      <c r="G9">
        <v>0.17461550235748291</v>
      </c>
      <c r="H9">
        <v>0.15406027436256409</v>
      </c>
      <c r="I9">
        <v>0.10359515249729156</v>
      </c>
      <c r="J9">
        <v>0.16123907268047333</v>
      </c>
      <c r="K9">
        <v>8.4128141403198242E-2</v>
      </c>
      <c r="L9">
        <v>0.12671802937984467</v>
      </c>
      <c r="M9">
        <v>1</v>
      </c>
      <c r="P9">
        <v>44.451900000000002</v>
      </c>
    </row>
    <row r="10" spans="1:46">
      <c r="A10">
        <v>0.18084417283535004</v>
      </c>
      <c r="B10">
        <v>0.14887236058712006</v>
      </c>
      <c r="C10">
        <v>9.2633284628391266E-2</v>
      </c>
      <c r="D10">
        <v>9.7099825739860535E-2</v>
      </c>
      <c r="E10">
        <v>8.9066155254840851E-2</v>
      </c>
      <c r="F10">
        <v>9.654051810503006E-2</v>
      </c>
      <c r="G10">
        <v>0.16414773464202881</v>
      </c>
      <c r="H10">
        <v>0.1537242978811264</v>
      </c>
      <c r="I10">
        <v>0.10186509042978287</v>
      </c>
      <c r="J10">
        <v>0.16240417957305908</v>
      </c>
      <c r="K10">
        <v>8.4178484976291656E-2</v>
      </c>
      <c r="L10">
        <v>0.12207206338644028</v>
      </c>
      <c r="M10">
        <v>1</v>
      </c>
      <c r="P10">
        <v>4.1256000000000004</v>
      </c>
    </row>
    <row r="11" spans="1:46">
      <c r="A11">
        <v>0.16682474315166473</v>
      </c>
      <c r="B11">
        <v>0.13548928499221802</v>
      </c>
      <c r="C11">
        <v>9.1944828629493713E-2</v>
      </c>
      <c r="D11">
        <v>9.7533605992794037E-2</v>
      </c>
      <c r="E11">
        <v>8.7323695421218872E-2</v>
      </c>
      <c r="F11">
        <v>9.6505582332611084E-2</v>
      </c>
      <c r="G11">
        <v>0.19959719479084015</v>
      </c>
      <c r="H11">
        <v>0.15408799052238464</v>
      </c>
      <c r="I11">
        <v>0.10282750427722931</v>
      </c>
      <c r="J11">
        <v>0.1445356011390686</v>
      </c>
      <c r="K11">
        <v>8.7608687579631805E-2</v>
      </c>
      <c r="L11">
        <v>0.12649910151958466</v>
      </c>
      <c r="M11">
        <v>1</v>
      </c>
      <c r="P11">
        <v>2.5660500000000002</v>
      </c>
    </row>
    <row r="12" spans="1:46">
      <c r="A12">
        <v>0.16217030584812164</v>
      </c>
      <c r="B12">
        <v>0.13256688416004181</v>
      </c>
      <c r="C12">
        <v>9.0156130492687225E-2</v>
      </c>
      <c r="D12">
        <v>9.6749991178512573E-2</v>
      </c>
      <c r="E12">
        <v>8.8853850960731506E-2</v>
      </c>
      <c r="F12">
        <v>9.5591895282268524E-2</v>
      </c>
      <c r="G12">
        <v>0.20501728355884552</v>
      </c>
      <c r="H12">
        <v>0.15338630974292755</v>
      </c>
      <c r="I12">
        <v>0.10543028265237808</v>
      </c>
      <c r="J12">
        <v>0.14675207436084747</v>
      </c>
      <c r="K12">
        <v>8.8111117482185364E-2</v>
      </c>
      <c r="L12">
        <v>0.12845468521118164</v>
      </c>
      <c r="M12">
        <v>1</v>
      </c>
      <c r="P12">
        <v>2.0434299999999999</v>
      </c>
    </row>
    <row r="13" spans="1:46">
      <c r="A13">
        <v>0.17366513609886169</v>
      </c>
      <c r="B13">
        <v>0.14697331190109253</v>
      </c>
      <c r="C13">
        <v>8.9862436056137085E-2</v>
      </c>
      <c r="D13">
        <v>9.705951064825058E-2</v>
      </c>
      <c r="E13">
        <v>8.983776718378067E-2</v>
      </c>
      <c r="F13">
        <v>9.5257587730884552E-2</v>
      </c>
      <c r="G13">
        <v>0.17503464221954346</v>
      </c>
      <c r="H13">
        <v>0.15501870214939117</v>
      </c>
      <c r="I13">
        <v>0.10361525416374207</v>
      </c>
      <c r="J13">
        <v>0.15694393217563629</v>
      </c>
      <c r="K13">
        <v>8.5441820323467255E-2</v>
      </c>
      <c r="L13">
        <v>0.12330812215805054</v>
      </c>
      <c r="M13">
        <v>1</v>
      </c>
      <c r="P13">
        <v>1.7849600000000001</v>
      </c>
    </row>
    <row r="14" spans="1:46">
      <c r="A14">
        <v>0.17305703461170197</v>
      </c>
      <c r="B14">
        <v>0.14803445339202881</v>
      </c>
      <c r="C14">
        <v>9.1158829629421234E-2</v>
      </c>
      <c r="D14">
        <v>9.6971824765205383E-2</v>
      </c>
      <c r="E14">
        <v>8.7803468108177185E-2</v>
      </c>
      <c r="F14">
        <v>9.6455387771129608E-2</v>
      </c>
      <c r="G14">
        <v>0.16029071807861328</v>
      </c>
      <c r="H14">
        <v>0.16175524890422821</v>
      </c>
      <c r="I14">
        <v>0.10042013972997665</v>
      </c>
      <c r="J14">
        <v>0.1523643434047699</v>
      </c>
      <c r="K14">
        <v>8.450596034526825E-2</v>
      </c>
      <c r="L14">
        <v>0.11990717798471451</v>
      </c>
      <c r="M14">
        <v>1</v>
      </c>
      <c r="P14">
        <v>1.6289899999999999</v>
      </c>
    </row>
    <row r="15" spans="1:46">
      <c r="A15">
        <v>0.15893381834030151</v>
      </c>
      <c r="B15">
        <v>0.13574117422103882</v>
      </c>
      <c r="C15">
        <v>9.0493343770503998E-2</v>
      </c>
      <c r="D15">
        <v>9.8695963621139526E-2</v>
      </c>
      <c r="E15">
        <v>8.8789671659469604E-2</v>
      </c>
      <c r="F15">
        <v>9.6873991191387177E-2</v>
      </c>
      <c r="G15">
        <v>0.16758409142494202</v>
      </c>
      <c r="H15">
        <v>0.1605583131313324</v>
      </c>
      <c r="I15">
        <v>0.10191033035516739</v>
      </c>
      <c r="J15">
        <v>0.13706681132316589</v>
      </c>
      <c r="K15">
        <v>8.6501151323318481E-2</v>
      </c>
      <c r="L15">
        <v>0.12333932518959045</v>
      </c>
      <c r="M15">
        <v>1</v>
      </c>
      <c r="P15">
        <v>72.292299999999997</v>
      </c>
    </row>
    <row r="16" spans="1:46">
      <c r="A16">
        <v>0.15571355819702148</v>
      </c>
      <c r="B16">
        <v>0.13530614972114563</v>
      </c>
      <c r="C16">
        <v>9.0294130146503448E-2</v>
      </c>
      <c r="D16">
        <v>9.7986862063407898E-2</v>
      </c>
      <c r="E16">
        <v>9.0117193758487701E-2</v>
      </c>
      <c r="F16">
        <v>9.7084440290927887E-2</v>
      </c>
      <c r="G16">
        <v>0.18485602736473083</v>
      </c>
      <c r="H16">
        <v>0.15202327072620392</v>
      </c>
      <c r="I16">
        <v>0.10607745498418808</v>
      </c>
      <c r="J16">
        <v>0.13903677463531494</v>
      </c>
      <c r="K16">
        <v>8.7514184415340424E-2</v>
      </c>
      <c r="L16">
        <v>0.12556399405002594</v>
      </c>
      <c r="M16">
        <v>1</v>
      </c>
      <c r="P16">
        <v>6.1139299999999999</v>
      </c>
    </row>
    <row r="17" spans="1:16">
      <c r="A17">
        <v>0.15444342792034149</v>
      </c>
      <c r="B17">
        <v>0.13876672089099884</v>
      </c>
      <c r="C17">
        <v>9.1102823615074158E-2</v>
      </c>
      <c r="D17">
        <v>9.7402341663837433E-2</v>
      </c>
      <c r="E17">
        <v>8.933354914188385E-2</v>
      </c>
      <c r="F17">
        <v>9.6998825669288635E-2</v>
      </c>
      <c r="G17">
        <v>0.18311123549938202</v>
      </c>
      <c r="H17">
        <v>0.15587246417999268</v>
      </c>
      <c r="I17">
        <v>0.10575852543115616</v>
      </c>
      <c r="J17">
        <v>0.14074160158634186</v>
      </c>
      <c r="K17">
        <v>8.5050784051418304E-2</v>
      </c>
      <c r="L17">
        <v>0.12383744865655899</v>
      </c>
      <c r="M17">
        <v>1</v>
      </c>
      <c r="P17">
        <v>3.5607799999999998</v>
      </c>
    </row>
    <row r="18" spans="1:16">
      <c r="A18">
        <v>0.15667204558849335</v>
      </c>
      <c r="B18">
        <v>0.1391560435295105</v>
      </c>
      <c r="C18">
        <v>9.1730095446109772E-2</v>
      </c>
      <c r="D18">
        <v>9.7080253064632416E-2</v>
      </c>
      <c r="E18">
        <v>8.8227443397045135E-2</v>
      </c>
      <c r="F18">
        <v>9.5998607575893402E-2</v>
      </c>
      <c r="G18">
        <v>0.18053637444972992</v>
      </c>
      <c r="H18">
        <v>0.16249231994152069</v>
      </c>
      <c r="I18">
        <v>0.10399507731199265</v>
      </c>
      <c r="J18">
        <v>0.13734906911849976</v>
      </c>
      <c r="K18">
        <v>8.470095694065094E-2</v>
      </c>
      <c r="L18">
        <v>0.1201528012752533</v>
      </c>
      <c r="M18">
        <v>1</v>
      </c>
      <c r="P18">
        <v>2.7144499999999998</v>
      </c>
    </row>
    <row r="19" spans="1:16">
      <c r="A19">
        <v>0.15624317526817322</v>
      </c>
      <c r="B19">
        <v>0.13711060583591461</v>
      </c>
      <c r="C19">
        <v>9.104735404253006E-2</v>
      </c>
      <c r="D19">
        <v>9.8161704838275909E-2</v>
      </c>
      <c r="E19">
        <v>8.9313797652721405E-2</v>
      </c>
      <c r="F19">
        <v>9.6944570541381836E-2</v>
      </c>
      <c r="G19">
        <v>0.18125236034393311</v>
      </c>
      <c r="H19">
        <v>0.16356348991394043</v>
      </c>
      <c r="I19">
        <v>0.10426642745733261</v>
      </c>
      <c r="J19">
        <v>0.1348632425069809</v>
      </c>
      <c r="K19">
        <v>8.5847765207290649E-2</v>
      </c>
      <c r="L19">
        <v>0.1205119788646698</v>
      </c>
      <c r="M19">
        <v>1</v>
      </c>
      <c r="P19">
        <v>2.28748</v>
      </c>
    </row>
    <row r="20" spans="1:16">
      <c r="A20">
        <v>0.15402181446552277</v>
      </c>
      <c r="B20">
        <v>0.13977892696857452</v>
      </c>
      <c r="C20">
        <v>9.2064045369625092E-2</v>
      </c>
      <c r="D20">
        <v>9.9025934934616089E-2</v>
      </c>
      <c r="E20">
        <v>9.0634755790233612E-2</v>
      </c>
      <c r="F20">
        <v>9.7054474055767059E-2</v>
      </c>
      <c r="G20">
        <v>0.1802699863910675</v>
      </c>
      <c r="H20">
        <v>0.16439180076122284</v>
      </c>
      <c r="I20">
        <v>0.10455369204282761</v>
      </c>
      <c r="J20">
        <v>0.1379990428686142</v>
      </c>
      <c r="K20">
        <v>8.6259119212627411E-2</v>
      </c>
      <c r="L20">
        <v>0.12532916665077209</v>
      </c>
      <c r="M20">
        <v>1</v>
      </c>
      <c r="P20">
        <v>98.663600000000002</v>
      </c>
    </row>
    <row r="21" spans="1:16">
      <c r="A21">
        <v>0.15865465998649597</v>
      </c>
      <c r="B21">
        <v>0.14137603342533112</v>
      </c>
      <c r="C21">
        <v>9.3297868967056274E-2</v>
      </c>
      <c r="D21">
        <v>9.7960270941257477E-2</v>
      </c>
      <c r="E21">
        <v>9.0064898133277893E-2</v>
      </c>
      <c r="F21">
        <v>9.6519462764263153E-2</v>
      </c>
      <c r="G21">
        <v>0.17875446379184723</v>
      </c>
      <c r="H21">
        <v>0.17020925879478455</v>
      </c>
      <c r="I21">
        <v>0.10685577243566513</v>
      </c>
      <c r="J21">
        <v>0.14287783205509186</v>
      </c>
      <c r="K21">
        <v>8.554743230342865E-2</v>
      </c>
      <c r="L21">
        <v>0.12603798508644104</v>
      </c>
      <c r="M21">
        <v>1</v>
      </c>
      <c r="P21">
        <v>8.1017299999999999</v>
      </c>
    </row>
    <row r="22" spans="1:16">
      <c r="A22">
        <v>0.16629551351070404</v>
      </c>
      <c r="B22">
        <v>0.14144504070281982</v>
      </c>
      <c r="C22">
        <v>9.3644686043262482E-2</v>
      </c>
      <c r="D22">
        <v>9.8041221499443054E-2</v>
      </c>
      <c r="E22">
        <v>8.9906744658946991E-2</v>
      </c>
      <c r="F22">
        <v>9.6457861363887787E-2</v>
      </c>
      <c r="G22">
        <v>0.18025512993335724</v>
      </c>
      <c r="H22">
        <v>0.17411200702190399</v>
      </c>
      <c r="I22">
        <v>0.107807956635952</v>
      </c>
      <c r="J22">
        <v>0.14440326392650604</v>
      </c>
      <c r="K22">
        <v>8.5878431797027588E-2</v>
      </c>
      <c r="L22">
        <v>0.12018844485282898</v>
      </c>
      <c r="M22">
        <v>1</v>
      </c>
      <c r="P22">
        <v>4.57911</v>
      </c>
    </row>
    <row r="23" spans="1:16">
      <c r="A23">
        <v>0.17666184902191162</v>
      </c>
      <c r="B23">
        <v>0.14154906570911407</v>
      </c>
      <c r="C23">
        <v>9.4278499484062195E-2</v>
      </c>
      <c r="D23">
        <v>9.8678521811962128E-2</v>
      </c>
      <c r="E23">
        <v>9.0948261320590973E-2</v>
      </c>
      <c r="F23">
        <v>9.866681694984436E-2</v>
      </c>
      <c r="G23">
        <v>0.18326722085475922</v>
      </c>
      <c r="H23">
        <v>0.17750823497772217</v>
      </c>
      <c r="I23">
        <v>0.10752587020397186</v>
      </c>
      <c r="J23">
        <v>0.14547449350357056</v>
      </c>
      <c r="K23">
        <v>8.7250068783760071E-2</v>
      </c>
      <c r="L23">
        <v>0.1195346936583519</v>
      </c>
      <c r="M23">
        <v>1</v>
      </c>
      <c r="P23">
        <v>3.3891800000000001</v>
      </c>
    </row>
    <row r="24" spans="1:16">
      <c r="A24">
        <v>0.18048249185085297</v>
      </c>
      <c r="B24">
        <v>0.14073528349399567</v>
      </c>
      <c r="C24">
        <v>9.4253189861774445E-2</v>
      </c>
      <c r="D24">
        <v>0.10117941349744797</v>
      </c>
      <c r="E24">
        <v>9.1697558760643005E-2</v>
      </c>
      <c r="F24">
        <v>0.10027727484703064</v>
      </c>
      <c r="G24">
        <v>0.17062821984291077</v>
      </c>
      <c r="H24">
        <v>0.18701101839542389</v>
      </c>
      <c r="I24">
        <v>0.1071893721818924</v>
      </c>
      <c r="J24">
        <v>0.16588233411312103</v>
      </c>
      <c r="K24">
        <v>8.6871661245822906E-2</v>
      </c>
      <c r="L24">
        <v>0.12326973676681519</v>
      </c>
      <c r="M24">
        <v>1</v>
      </c>
      <c r="P24">
        <v>116.726</v>
      </c>
    </row>
    <row r="25" spans="1:16">
      <c r="A25">
        <v>0.1767781674861908</v>
      </c>
      <c r="B25">
        <v>0.13958606123924255</v>
      </c>
      <c r="C25">
        <v>9.4296924769878387E-2</v>
      </c>
      <c r="D25">
        <v>0.10322238504886627</v>
      </c>
      <c r="E25">
        <v>9.1180704534053802E-2</v>
      </c>
      <c r="F25">
        <v>9.8181948065757751E-2</v>
      </c>
      <c r="G25">
        <v>0.16911321878433228</v>
      </c>
      <c r="H25">
        <v>0.19072850048542023</v>
      </c>
      <c r="I25">
        <v>0.11013162136077881</v>
      </c>
      <c r="J25">
        <v>0.16833464801311493</v>
      </c>
      <c r="K25">
        <v>8.6565926671028137E-2</v>
      </c>
      <c r="L25">
        <v>0.12605005502700806</v>
      </c>
      <c r="M25">
        <v>1</v>
      </c>
      <c r="P25">
        <v>10.197100000000001</v>
      </c>
    </row>
    <row r="26" spans="1:16">
      <c r="A26">
        <v>0.16142094135284424</v>
      </c>
      <c r="B26">
        <v>0.13924440741539001</v>
      </c>
      <c r="C26">
        <v>9.5148123800754547E-2</v>
      </c>
      <c r="D26">
        <v>0.10378310829401016</v>
      </c>
      <c r="E26">
        <v>9.1841340065002441E-2</v>
      </c>
      <c r="F26">
        <v>9.6313811838626862E-2</v>
      </c>
      <c r="G26">
        <v>0.17177027463912964</v>
      </c>
      <c r="H26">
        <v>0.19338211417198181</v>
      </c>
      <c r="I26">
        <v>0.11244482547044754</v>
      </c>
      <c r="J26">
        <v>0.15085606276988983</v>
      </c>
      <c r="K26">
        <v>8.7290167808532715E-2</v>
      </c>
      <c r="L26">
        <v>0.1244213730096817</v>
      </c>
      <c r="M26">
        <v>1</v>
      </c>
      <c r="P26">
        <v>5.59328</v>
      </c>
    </row>
    <row r="27" spans="1:16">
      <c r="A27">
        <v>0.17301687598228455</v>
      </c>
      <c r="B27">
        <v>0.14118623733520508</v>
      </c>
      <c r="C27">
        <v>9.6476048231124878E-2</v>
      </c>
      <c r="D27">
        <v>0.10273139178752899</v>
      </c>
      <c r="E27">
        <v>9.411235898733139E-2</v>
      </c>
      <c r="F27">
        <v>9.7565241158008575E-2</v>
      </c>
      <c r="G27">
        <v>0.1742224246263504</v>
      </c>
      <c r="H27">
        <v>0.19351823627948761</v>
      </c>
      <c r="I27">
        <v>0.11218507587909698</v>
      </c>
      <c r="J27">
        <v>0.15206769108772278</v>
      </c>
      <c r="K27">
        <v>8.7410561740398407E-2</v>
      </c>
      <c r="L27">
        <v>0.12122917175292969</v>
      </c>
      <c r="M27">
        <v>1</v>
      </c>
      <c r="P27">
        <v>157.221</v>
      </c>
    </row>
    <row r="28" spans="1:16">
      <c r="A28">
        <v>0.17884336411952972</v>
      </c>
      <c r="B28">
        <v>0.14074902236461639</v>
      </c>
      <c r="C28">
        <v>9.5713302493095398E-2</v>
      </c>
      <c r="D28">
        <v>0.10121502727270126</v>
      </c>
      <c r="E28">
        <v>9.405643492937088E-2</v>
      </c>
      <c r="F28">
        <v>9.9143467843532562E-2</v>
      </c>
      <c r="G28">
        <v>0.17434340715408325</v>
      </c>
      <c r="H28">
        <v>0.19162613153457642</v>
      </c>
      <c r="I28">
        <v>0.11190585792064667</v>
      </c>
      <c r="J28">
        <v>0.1711222380399704</v>
      </c>
      <c r="K28">
        <v>8.7190508842468262E-2</v>
      </c>
      <c r="L28">
        <v>0.12026885151863098</v>
      </c>
      <c r="M28">
        <v>1</v>
      </c>
      <c r="P28">
        <v>12.113300000000001</v>
      </c>
    </row>
    <row r="29" spans="1:16">
      <c r="A29">
        <v>0.17284373939037323</v>
      </c>
      <c r="B29">
        <v>0.13868622481822968</v>
      </c>
      <c r="C29">
        <v>9.3494899570941925E-2</v>
      </c>
      <c r="D29">
        <v>0.10469768941402435</v>
      </c>
      <c r="E29">
        <v>9.2436552047729492E-2</v>
      </c>
      <c r="F29">
        <v>9.9081471562385559E-2</v>
      </c>
      <c r="G29">
        <v>0.17576117813587189</v>
      </c>
      <c r="H29">
        <v>0.19131374359130859</v>
      </c>
      <c r="I29">
        <v>0.11257056891918182</v>
      </c>
      <c r="J29">
        <v>0.17379103600978851</v>
      </c>
      <c r="K29">
        <v>8.7237924337387085E-2</v>
      </c>
      <c r="L29">
        <v>0.1236659437417984</v>
      </c>
      <c r="M29">
        <v>1</v>
      </c>
      <c r="P29">
        <v>183.85900000000001</v>
      </c>
    </row>
    <row r="30" spans="1:16">
      <c r="A30">
        <v>0.15324826538562775</v>
      </c>
      <c r="B30">
        <v>0.13715681433677673</v>
      </c>
      <c r="C30">
        <v>9.3982376158237457E-2</v>
      </c>
      <c r="D30">
        <v>0.10847266018390656</v>
      </c>
      <c r="E30">
        <v>9.3575693666934967E-2</v>
      </c>
      <c r="F30">
        <v>9.8701335489749908E-2</v>
      </c>
      <c r="G30">
        <v>0.17675954103469849</v>
      </c>
      <c r="H30">
        <v>0.18866375088691711</v>
      </c>
      <c r="I30">
        <v>0.11522994935512543</v>
      </c>
      <c r="J30">
        <v>0.15600217878818512</v>
      </c>
      <c r="K30">
        <v>8.7114222347736359E-2</v>
      </c>
      <c r="L30">
        <v>0.12539173662662506</v>
      </c>
      <c r="M30">
        <v>1</v>
      </c>
    </row>
    <row r="31" spans="1:16">
      <c r="A31">
        <v>0.15271422266960144</v>
      </c>
      <c r="B31">
        <v>0.13886409997940063</v>
      </c>
      <c r="C31">
        <v>9.4259679317474365E-2</v>
      </c>
      <c r="D31">
        <v>0.10574901849031448</v>
      </c>
      <c r="E31">
        <v>9.3802772462368011E-2</v>
      </c>
      <c r="F31">
        <v>9.9194549024105072E-2</v>
      </c>
      <c r="G31">
        <v>0.17724728584289551</v>
      </c>
      <c r="H31">
        <v>0.18487325310707092</v>
      </c>
      <c r="I31">
        <v>0.11518785357475281</v>
      </c>
      <c r="J31">
        <v>0.15354526042938232</v>
      </c>
      <c r="K31">
        <v>8.6026906967163086E-2</v>
      </c>
      <c r="L31">
        <v>0.12394531071186066</v>
      </c>
      <c r="M31">
        <v>1</v>
      </c>
    </row>
    <row r="32" spans="1:16">
      <c r="A32">
        <v>0.15131953358650208</v>
      </c>
      <c r="B32">
        <v>0.14189238846302032</v>
      </c>
      <c r="C32">
        <v>9.3491159379482269E-2</v>
      </c>
      <c r="D32">
        <v>0.10219934582710266</v>
      </c>
      <c r="E32">
        <v>9.2288002371788025E-2</v>
      </c>
      <c r="F32">
        <v>9.7603358328342438E-2</v>
      </c>
      <c r="G32">
        <v>0.17303943634033203</v>
      </c>
      <c r="H32">
        <v>0.18530668318271637</v>
      </c>
      <c r="I32">
        <v>0.11306215077638626</v>
      </c>
      <c r="J32">
        <v>0.15126068890094757</v>
      </c>
      <c r="K32">
        <v>8.5821956396102905E-2</v>
      </c>
      <c r="L32">
        <v>0.119850754737854</v>
      </c>
      <c r="M32">
        <v>1</v>
      </c>
    </row>
    <row r="33" spans="1:13">
      <c r="A33">
        <v>0.15011274814605713</v>
      </c>
      <c r="B33">
        <v>0.14287348091602325</v>
      </c>
      <c r="C33">
        <v>9.3934334814548492E-2</v>
      </c>
      <c r="D33">
        <v>0.10320501029491425</v>
      </c>
      <c r="E33">
        <v>9.2476069927215576E-2</v>
      </c>
      <c r="F33">
        <v>9.7613029181957245E-2</v>
      </c>
      <c r="G33">
        <v>0.17117424309253693</v>
      </c>
      <c r="H33">
        <v>0.18494640290737152</v>
      </c>
      <c r="I33">
        <v>0.11326828598976135</v>
      </c>
      <c r="J33">
        <v>0.14857125282287598</v>
      </c>
      <c r="K33">
        <v>8.6830876767635345E-2</v>
      </c>
      <c r="L33">
        <v>0.11735734343528748</v>
      </c>
      <c r="M33">
        <v>1</v>
      </c>
    </row>
    <row r="34" spans="1:13">
      <c r="A34">
        <v>0.14940091967582703</v>
      </c>
      <c r="B34">
        <v>0.14074699580669403</v>
      </c>
      <c r="C34">
        <v>9.4709828495979309E-2</v>
      </c>
      <c r="D34">
        <v>0.10932394862174988</v>
      </c>
      <c r="E34">
        <v>9.3606323003768921E-2</v>
      </c>
      <c r="F34">
        <v>0.10036338865756989</v>
      </c>
      <c r="G34">
        <v>0.1743750274181366</v>
      </c>
      <c r="H34">
        <v>0.17944899201393127</v>
      </c>
      <c r="I34">
        <v>0.11456112563610077</v>
      </c>
      <c r="J34">
        <v>0.14885371923446655</v>
      </c>
      <c r="K34">
        <v>8.6708664894104004E-2</v>
      </c>
      <c r="L34">
        <v>0.12015323340892792</v>
      </c>
      <c r="M34">
        <v>1</v>
      </c>
    </row>
    <row r="35" spans="1:13">
      <c r="A35">
        <v>0.15169869363307953</v>
      </c>
      <c r="B35">
        <v>0.13797903060913086</v>
      </c>
      <c r="C35">
        <v>9.4045273959636688E-2</v>
      </c>
      <c r="D35">
        <v>0.1093253567814827</v>
      </c>
      <c r="E35">
        <v>9.1683156788349152E-2</v>
      </c>
      <c r="F35">
        <v>0.10002952814102173</v>
      </c>
      <c r="G35">
        <v>0.17513135075569153</v>
      </c>
      <c r="H35">
        <v>0.17984709143638611</v>
      </c>
      <c r="I35">
        <v>0.11491812020540237</v>
      </c>
      <c r="J35">
        <v>0.14901982247829437</v>
      </c>
      <c r="K35">
        <v>8.5750497877597809E-2</v>
      </c>
      <c r="L35">
        <v>0.12152864038944244</v>
      </c>
      <c r="M35">
        <v>1</v>
      </c>
    </row>
    <row r="36" spans="1:13">
      <c r="A36">
        <v>0.15621556341648102</v>
      </c>
      <c r="B36">
        <v>0.13759498298168182</v>
      </c>
      <c r="C36">
        <v>9.6515476703643799E-2</v>
      </c>
      <c r="D36">
        <v>0.11063613742589951</v>
      </c>
      <c r="E36">
        <v>8.979518711566925E-2</v>
      </c>
      <c r="F36">
        <v>9.7061574459075928E-2</v>
      </c>
      <c r="G36">
        <v>0.16889350116252899</v>
      </c>
      <c r="H36">
        <v>0.18587082624435425</v>
      </c>
      <c r="I36">
        <v>0.11970104277133942</v>
      </c>
      <c r="J36">
        <v>0.14800287783145905</v>
      </c>
      <c r="K36">
        <v>8.4849804639816284E-2</v>
      </c>
      <c r="L36">
        <v>0.11934074759483337</v>
      </c>
      <c r="M36">
        <v>1</v>
      </c>
    </row>
    <row r="37" spans="1:13">
      <c r="A37">
        <v>0.15795624256134033</v>
      </c>
      <c r="B37">
        <v>0.14313992857933044</v>
      </c>
      <c r="C37">
        <v>9.8884075880050659E-2</v>
      </c>
      <c r="D37">
        <v>0.11089470237493515</v>
      </c>
      <c r="E37">
        <v>9.0593084692955017E-2</v>
      </c>
      <c r="F37">
        <v>9.7001537680625916E-2</v>
      </c>
      <c r="G37">
        <v>0.1651969701051712</v>
      </c>
      <c r="H37">
        <v>0.18553167581558228</v>
      </c>
      <c r="I37">
        <v>0.12099841982126236</v>
      </c>
      <c r="J37">
        <v>0.14894109964370728</v>
      </c>
      <c r="K37">
        <v>8.4551922976970673E-2</v>
      </c>
      <c r="L37">
        <v>0.11988925188779831</v>
      </c>
      <c r="M37">
        <v>1</v>
      </c>
    </row>
    <row r="38" spans="1:13">
      <c r="A38">
        <v>0.15762157738208771</v>
      </c>
      <c r="B38">
        <v>0.14283260703086853</v>
      </c>
      <c r="C38">
        <v>9.7180888056755066E-2</v>
      </c>
      <c r="D38">
        <v>0.1085548922419548</v>
      </c>
      <c r="E38">
        <v>9.1477833688259125E-2</v>
      </c>
      <c r="F38">
        <v>9.9399998784065247E-2</v>
      </c>
      <c r="G38">
        <v>0.1703580766916275</v>
      </c>
      <c r="H38">
        <v>0.1796075701713562</v>
      </c>
      <c r="I38">
        <v>0.1168157160282135</v>
      </c>
      <c r="J38">
        <v>0.15088474750518799</v>
      </c>
      <c r="K38">
        <v>8.444494754076004E-2</v>
      </c>
      <c r="L38">
        <v>0.12180045247077942</v>
      </c>
      <c r="M38">
        <v>1</v>
      </c>
    </row>
    <row r="39" spans="1:13">
      <c r="A39">
        <v>0.15648373961448669</v>
      </c>
      <c r="B39">
        <v>0.13690252602100372</v>
      </c>
      <c r="C39">
        <v>9.6852146089076996E-2</v>
      </c>
      <c r="D39">
        <v>0.10860331356525421</v>
      </c>
      <c r="E39">
        <v>8.9797146618366241E-2</v>
      </c>
      <c r="F39">
        <v>9.6635870635509491E-2</v>
      </c>
      <c r="G39">
        <v>0.16898153722286224</v>
      </c>
      <c r="H39">
        <v>0.17851485311985016</v>
      </c>
      <c r="I39">
        <v>0.11610519886016846</v>
      </c>
      <c r="J39">
        <v>0.15090394020080566</v>
      </c>
      <c r="K39">
        <v>8.5617363452911377E-2</v>
      </c>
      <c r="L39">
        <v>0.12080369889736176</v>
      </c>
      <c r="M39">
        <v>1</v>
      </c>
    </row>
    <row r="40" spans="1:13">
      <c r="A40">
        <v>0.15797112882137299</v>
      </c>
      <c r="B40">
        <v>0.13539759814739227</v>
      </c>
      <c r="C40">
        <v>0.1003095805644989</v>
      </c>
      <c r="D40">
        <v>0.11168631166219711</v>
      </c>
      <c r="E40">
        <v>8.9180260896682739E-2</v>
      </c>
      <c r="F40">
        <v>9.4523541629314423E-2</v>
      </c>
      <c r="G40">
        <v>0.16308622062206268</v>
      </c>
      <c r="H40">
        <v>0.18027184903621674</v>
      </c>
      <c r="I40">
        <v>0.12580278515815735</v>
      </c>
      <c r="J40">
        <v>0.15051165223121643</v>
      </c>
      <c r="K40">
        <v>8.566795289516449E-2</v>
      </c>
      <c r="L40">
        <v>0.12291807681322098</v>
      </c>
      <c r="M40">
        <v>1</v>
      </c>
    </row>
    <row r="41" spans="1:13">
      <c r="A41">
        <v>0.15874460339546204</v>
      </c>
      <c r="B41">
        <v>0.13721242547035217</v>
      </c>
      <c r="C41">
        <v>0.1039663702249527</v>
      </c>
      <c r="D41">
        <v>0.11533471196889877</v>
      </c>
      <c r="E41">
        <v>9.055812656879425E-2</v>
      </c>
      <c r="F41">
        <v>9.6201732754707336E-2</v>
      </c>
      <c r="G41">
        <v>0.16357332468032837</v>
      </c>
      <c r="H41">
        <v>0.18110606074333191</v>
      </c>
      <c r="I41">
        <v>0.12803180515766144</v>
      </c>
      <c r="J41">
        <v>0.1535056084394455</v>
      </c>
      <c r="K41">
        <v>8.4446825087070465E-2</v>
      </c>
      <c r="L41">
        <v>0.12633189558982849</v>
      </c>
      <c r="M41">
        <v>1</v>
      </c>
    </row>
    <row r="42" spans="1:13">
      <c r="A42">
        <v>0.15800198912620544</v>
      </c>
      <c r="B42">
        <v>0.1364857405424118</v>
      </c>
      <c r="C42">
        <v>0.10215175151824951</v>
      </c>
      <c r="D42">
        <v>0.11047088354825974</v>
      </c>
      <c r="E42">
        <v>9.0800672769546509E-2</v>
      </c>
      <c r="F42">
        <v>9.6800222992897034E-2</v>
      </c>
      <c r="G42">
        <v>0.16695772111415863</v>
      </c>
      <c r="H42">
        <v>0.18012493848800659</v>
      </c>
      <c r="I42">
        <v>0.12363763153553009</v>
      </c>
      <c r="J42">
        <v>0.15746499598026276</v>
      </c>
      <c r="K42">
        <v>8.3987824618816376E-2</v>
      </c>
      <c r="L42">
        <v>0.12446506321430206</v>
      </c>
      <c r="M42">
        <v>1</v>
      </c>
    </row>
    <row r="43" spans="1:13">
      <c r="A43">
        <v>0.15748128294944763</v>
      </c>
      <c r="B43">
        <v>0.13579507172107697</v>
      </c>
      <c r="C43">
        <v>0.10337059199810028</v>
      </c>
      <c r="D43">
        <v>0.10852500051259995</v>
      </c>
      <c r="E43">
        <v>9.0212777256965637E-2</v>
      </c>
      <c r="F43">
        <v>9.5684021711349487E-2</v>
      </c>
      <c r="G43">
        <v>0.16870492696762085</v>
      </c>
      <c r="H43">
        <v>0.1774783730506897</v>
      </c>
      <c r="I43">
        <v>0.12197521328926086</v>
      </c>
      <c r="J43">
        <v>0.15603524446487427</v>
      </c>
      <c r="K43">
        <v>8.5138246417045593E-2</v>
      </c>
      <c r="L43">
        <v>0.12248190492391586</v>
      </c>
      <c r="M43">
        <v>1</v>
      </c>
    </row>
    <row r="44" spans="1:13">
      <c r="A44">
        <v>0.15425284206867218</v>
      </c>
      <c r="B44">
        <v>0.1356998085975647</v>
      </c>
      <c r="C44">
        <v>0.10429918020963669</v>
      </c>
      <c r="D44">
        <v>0.11021790653467178</v>
      </c>
      <c r="E44">
        <v>9.0724684298038483E-2</v>
      </c>
      <c r="F44">
        <v>9.5998652279376984E-2</v>
      </c>
      <c r="G44">
        <v>0.16866482794284821</v>
      </c>
      <c r="H44">
        <v>0.17374919354915619</v>
      </c>
      <c r="I44">
        <v>0.1227574422955513</v>
      </c>
      <c r="J44">
        <v>0.15337318181991577</v>
      </c>
      <c r="K44">
        <v>8.5354633629322052E-2</v>
      </c>
      <c r="L44">
        <v>0.12390700727701187</v>
      </c>
      <c r="M44">
        <v>1</v>
      </c>
    </row>
    <row r="45" spans="1:13">
      <c r="A45">
        <v>0.14972387254238129</v>
      </c>
      <c r="B45">
        <v>0.13337372243404388</v>
      </c>
      <c r="C45">
        <v>0.10787848383188248</v>
      </c>
      <c r="D45">
        <v>0.11062207072973251</v>
      </c>
      <c r="E45">
        <v>9.1345906257629395E-2</v>
      </c>
      <c r="F45">
        <v>9.6048370003700256E-2</v>
      </c>
      <c r="G45">
        <v>0.17210018634796143</v>
      </c>
      <c r="H45">
        <v>0.1740441620349884</v>
      </c>
      <c r="I45">
        <v>0.12367010861635208</v>
      </c>
      <c r="J45">
        <v>0.14997081458568573</v>
      </c>
      <c r="K45">
        <v>8.4272660315036774E-2</v>
      </c>
      <c r="L45">
        <v>0.12493893504142761</v>
      </c>
      <c r="M45">
        <v>1</v>
      </c>
    </row>
    <row r="46" spans="1:13">
      <c r="A46">
        <v>0.1504223644733429</v>
      </c>
      <c r="B46">
        <v>0.13333258032798767</v>
      </c>
      <c r="C46">
        <v>0.11076541990041733</v>
      </c>
      <c r="D46">
        <v>0.11075006425380707</v>
      </c>
      <c r="E46">
        <v>8.9860916137695313E-2</v>
      </c>
      <c r="F46">
        <v>9.3950867652893066E-2</v>
      </c>
      <c r="G46">
        <v>0.17486472427845001</v>
      </c>
      <c r="H46">
        <v>0.17580355703830719</v>
      </c>
      <c r="I46">
        <v>0.12723711133003235</v>
      </c>
      <c r="J46">
        <v>0.14756162464618683</v>
      </c>
      <c r="K46">
        <v>8.4232896566390991E-2</v>
      </c>
      <c r="L46">
        <v>0.12497320771217346</v>
      </c>
      <c r="M46">
        <v>1</v>
      </c>
    </row>
    <row r="47" spans="1:13">
      <c r="A47">
        <v>0.15450109541416168</v>
      </c>
      <c r="B47">
        <v>0.13381022214889526</v>
      </c>
      <c r="C47">
        <v>0.10925557464361191</v>
      </c>
      <c r="D47">
        <v>0.11016277968883514</v>
      </c>
      <c r="E47">
        <v>8.968769758939743E-2</v>
      </c>
      <c r="F47">
        <v>9.5752403140068054E-2</v>
      </c>
      <c r="G47">
        <v>0.17453867197036743</v>
      </c>
      <c r="H47">
        <v>0.17726825177669525</v>
      </c>
      <c r="I47">
        <v>0.12586979568004608</v>
      </c>
      <c r="J47">
        <v>0.14809113740921021</v>
      </c>
      <c r="K47">
        <v>8.5974663496017456E-2</v>
      </c>
      <c r="L47">
        <v>0.12221671640872955</v>
      </c>
      <c r="M47">
        <v>1</v>
      </c>
    </row>
    <row r="48" spans="1:13">
      <c r="A48">
        <v>0.15202948451042175</v>
      </c>
      <c r="B48">
        <v>0.13164162635803223</v>
      </c>
      <c r="C48">
        <v>0.10597734153270721</v>
      </c>
      <c r="D48">
        <v>0.10862696915864944</v>
      </c>
      <c r="E48">
        <v>8.9869484305381775E-2</v>
      </c>
      <c r="F48">
        <v>9.7151167690753937E-2</v>
      </c>
      <c r="G48">
        <v>0.17744015157222748</v>
      </c>
      <c r="H48">
        <v>0.17532509565353394</v>
      </c>
      <c r="I48">
        <v>0.12158001959323883</v>
      </c>
      <c r="J48">
        <v>0.15020516514778137</v>
      </c>
      <c r="K48">
        <v>8.6440704762935638E-2</v>
      </c>
      <c r="L48">
        <v>0.12114935368299484</v>
      </c>
      <c r="M48">
        <v>1</v>
      </c>
    </row>
    <row r="49" spans="1:13">
      <c r="A49">
        <v>0.14966693520545959</v>
      </c>
      <c r="B49">
        <v>0.13119500875473022</v>
      </c>
      <c r="C49">
        <v>0.10822357982397079</v>
      </c>
      <c r="D49">
        <v>0.10758773237466812</v>
      </c>
      <c r="E49">
        <v>8.8546045124530792E-2</v>
      </c>
      <c r="F49">
        <v>9.5935486257076263E-2</v>
      </c>
      <c r="G49">
        <v>0.18105562031269073</v>
      </c>
      <c r="H49">
        <v>0.17343845963478088</v>
      </c>
      <c r="I49">
        <v>0.12237510085105896</v>
      </c>
      <c r="J49">
        <v>0.14543737471103668</v>
      </c>
      <c r="K49">
        <v>8.4770344197750092E-2</v>
      </c>
      <c r="L49">
        <v>0.12474590539932251</v>
      </c>
      <c r="M49">
        <v>1</v>
      </c>
    </row>
    <row r="50" spans="1:13">
      <c r="A50">
        <v>0.15542382001876831</v>
      </c>
      <c r="B50">
        <v>0.13354332745075226</v>
      </c>
      <c r="C50">
        <v>0.11132660508155823</v>
      </c>
      <c r="D50">
        <v>0.10697337985038757</v>
      </c>
      <c r="E50">
        <v>8.7120965123176575E-2</v>
      </c>
      <c r="F50">
        <v>9.4523049890995026E-2</v>
      </c>
      <c r="G50">
        <v>0.18014244735240936</v>
      </c>
      <c r="H50">
        <v>0.17311500012874603</v>
      </c>
      <c r="I50">
        <v>0.12571442127227783</v>
      </c>
      <c r="J50">
        <v>0.14158681035041809</v>
      </c>
      <c r="K50">
        <v>8.3682239055633545E-2</v>
      </c>
      <c r="L50">
        <v>0.12341220676898956</v>
      </c>
      <c r="M50">
        <v>1</v>
      </c>
    </row>
    <row r="51" spans="1:13">
      <c r="A51">
        <v>0.15668536722660065</v>
      </c>
      <c r="B51">
        <v>0.13338340818881989</v>
      </c>
      <c r="C51">
        <v>0.11008860170841217</v>
      </c>
      <c r="D51">
        <v>0.10701965540647507</v>
      </c>
      <c r="E51">
        <v>8.8063135743141174E-2</v>
      </c>
      <c r="F51">
        <v>9.5683172345161438E-2</v>
      </c>
      <c r="G51">
        <v>0.17602674663066864</v>
      </c>
      <c r="H51">
        <v>0.17386949062347412</v>
      </c>
      <c r="I51">
        <v>0.12521283328533173</v>
      </c>
      <c r="J51">
        <v>0.14576320350170135</v>
      </c>
      <c r="K51">
        <v>8.5880778729915619E-2</v>
      </c>
      <c r="L51">
        <v>0.11866596341133118</v>
      </c>
      <c r="M51">
        <v>1</v>
      </c>
    </row>
    <row r="52" spans="1:13">
      <c r="A52">
        <v>0.15555401146411896</v>
      </c>
      <c r="B52">
        <v>0.12937459349632263</v>
      </c>
      <c r="C52">
        <v>0.10699455440044403</v>
      </c>
      <c r="D52">
        <v>0.1073339506983757</v>
      </c>
      <c r="E52">
        <v>8.8697761297225952E-2</v>
      </c>
      <c r="F52">
        <v>9.6530519425868988E-2</v>
      </c>
      <c r="G52">
        <v>0.17787033319473267</v>
      </c>
      <c r="H52">
        <v>0.17463558912277222</v>
      </c>
      <c r="I52">
        <v>0.12541118264198303</v>
      </c>
      <c r="J52">
        <v>0.14733611047267914</v>
      </c>
      <c r="K52">
        <v>8.6784206330776215E-2</v>
      </c>
      <c r="L52">
        <v>0.12211071699857712</v>
      </c>
      <c r="M52">
        <v>1</v>
      </c>
    </row>
    <row r="53" spans="1:13">
      <c r="A53">
        <v>0.1560712605714798</v>
      </c>
      <c r="B53">
        <v>0.12828224897384644</v>
      </c>
      <c r="C53">
        <v>0.10781997442245483</v>
      </c>
      <c r="D53">
        <v>0.10871384292840958</v>
      </c>
      <c r="E53">
        <v>8.7751492857933044E-2</v>
      </c>
      <c r="F53">
        <v>9.5191136002540588E-2</v>
      </c>
      <c r="G53">
        <v>0.17949327826499939</v>
      </c>
      <c r="H53">
        <v>0.17095156013965607</v>
      </c>
      <c r="I53">
        <v>0.12831500172615051</v>
      </c>
      <c r="J53">
        <v>0.14024214446544647</v>
      </c>
      <c r="K53">
        <v>8.5204824805259705E-2</v>
      </c>
      <c r="L53">
        <v>0.12262119352817535</v>
      </c>
      <c r="M53">
        <v>1</v>
      </c>
    </row>
    <row r="54" spans="1:13">
      <c r="A54">
        <v>0.15563748776912689</v>
      </c>
      <c r="B54">
        <v>0.13189345598220825</v>
      </c>
      <c r="C54">
        <v>0.10936210304498672</v>
      </c>
      <c r="D54">
        <v>0.10919488966464996</v>
      </c>
      <c r="E54">
        <v>8.7724931538105011E-2</v>
      </c>
      <c r="F54">
        <v>9.5094822347164154E-2</v>
      </c>
      <c r="G54">
        <v>0.17755648493766785</v>
      </c>
      <c r="H54">
        <v>0.16699889302253723</v>
      </c>
      <c r="I54">
        <v>0.12692025303840637</v>
      </c>
      <c r="J54">
        <v>0.14776764810085297</v>
      </c>
      <c r="K54">
        <v>8.4288083016872406E-2</v>
      </c>
      <c r="L54">
        <v>0.12004761397838593</v>
      </c>
      <c r="M54">
        <v>1</v>
      </c>
    </row>
    <row r="55" spans="1:13">
      <c r="A55">
        <v>0.15362688899040222</v>
      </c>
      <c r="B55">
        <v>0.1319132000207901</v>
      </c>
      <c r="C55">
        <v>0.1082625612616539</v>
      </c>
      <c r="D55">
        <v>0.10897377878427505</v>
      </c>
      <c r="E55">
        <v>8.8606297969818115E-2</v>
      </c>
      <c r="F55">
        <v>9.4938091933727264E-2</v>
      </c>
      <c r="G55">
        <v>0.17605750262737274</v>
      </c>
      <c r="H55">
        <v>0.16729485988616943</v>
      </c>
      <c r="I55">
        <v>0.12765796482563019</v>
      </c>
      <c r="J55">
        <v>0.15337385237216949</v>
      </c>
      <c r="K55">
        <v>8.4854304790496826E-2</v>
      </c>
      <c r="L55">
        <v>0.12094245105981827</v>
      </c>
      <c r="M55">
        <v>1</v>
      </c>
    </row>
    <row r="56" spans="1:13">
      <c r="A56">
        <v>0.15449519455432892</v>
      </c>
      <c r="B56">
        <v>0.12868814170360565</v>
      </c>
      <c r="C56">
        <v>0.10853962600231171</v>
      </c>
      <c r="D56">
        <v>0.11104273051023483</v>
      </c>
      <c r="E56">
        <v>8.9150935411453247E-2</v>
      </c>
      <c r="F56">
        <v>9.4262443482875824E-2</v>
      </c>
      <c r="G56">
        <v>0.17610356211662292</v>
      </c>
      <c r="H56">
        <v>0.16726468503475189</v>
      </c>
      <c r="I56">
        <v>0.12973816692829132</v>
      </c>
      <c r="J56">
        <v>0.14585030078887939</v>
      </c>
      <c r="K56">
        <v>8.505365252494812E-2</v>
      </c>
      <c r="L56">
        <v>0.12270328402519226</v>
      </c>
      <c r="M56">
        <v>1</v>
      </c>
    </row>
    <row r="57" spans="1:13">
      <c r="A57">
        <v>0.15442328155040741</v>
      </c>
      <c r="B57">
        <v>0.12715287506580353</v>
      </c>
      <c r="C57">
        <v>0.10915515571832657</v>
      </c>
      <c r="D57">
        <v>0.11238152533769608</v>
      </c>
      <c r="E57">
        <v>8.8151343166828156E-2</v>
      </c>
      <c r="F57">
        <v>9.3544214963912964E-2</v>
      </c>
      <c r="G57">
        <v>0.174138143658638</v>
      </c>
      <c r="H57">
        <v>0.16374814510345459</v>
      </c>
      <c r="I57">
        <v>0.12958766520023346</v>
      </c>
      <c r="J57">
        <v>0.13867323100566864</v>
      </c>
      <c r="K57">
        <v>8.442765474319458E-2</v>
      </c>
      <c r="L57">
        <v>0.12126322835683823</v>
      </c>
      <c r="M57">
        <v>1</v>
      </c>
    </row>
    <row r="58" spans="1:13">
      <c r="A58">
        <v>0.14784842729568481</v>
      </c>
      <c r="B58">
        <v>0.12781575322151184</v>
      </c>
      <c r="C58">
        <v>0.10907509922981262</v>
      </c>
      <c r="D58">
        <v>0.11437120288610458</v>
      </c>
      <c r="E58">
        <v>8.8525824248790741E-2</v>
      </c>
      <c r="F58">
        <v>9.3441791832447052E-2</v>
      </c>
      <c r="G58">
        <v>0.17131957411766052</v>
      </c>
      <c r="H58">
        <v>0.16082325577735901</v>
      </c>
      <c r="I58">
        <v>0.12701448798179626</v>
      </c>
      <c r="J58">
        <v>0.14599250257015228</v>
      </c>
      <c r="K58">
        <v>8.4585390985012054E-2</v>
      </c>
      <c r="L58">
        <v>0.12385339289903641</v>
      </c>
      <c r="M58">
        <v>1</v>
      </c>
    </row>
    <row r="59" spans="1:13">
      <c r="A59">
        <v>0.14397157728672028</v>
      </c>
      <c r="B59">
        <v>0.12811987102031708</v>
      </c>
      <c r="C59">
        <v>0.10624240338802338</v>
      </c>
      <c r="D59">
        <v>0.1146305650472641</v>
      </c>
      <c r="E59">
        <v>9.0119644999504089E-2</v>
      </c>
      <c r="F59">
        <v>9.359876811504364E-2</v>
      </c>
      <c r="G59">
        <v>0.17342297732830048</v>
      </c>
      <c r="H59">
        <v>0.16272139549255371</v>
      </c>
      <c r="I59">
        <v>0.12762527167797089</v>
      </c>
      <c r="J59">
        <v>0.14979936182498932</v>
      </c>
      <c r="K59">
        <v>8.5754379630088806E-2</v>
      </c>
      <c r="L59">
        <v>0.12817074358463287</v>
      </c>
      <c r="M59">
        <v>1</v>
      </c>
    </row>
    <row r="60" spans="1:13">
      <c r="A60">
        <v>0.1426079124212265</v>
      </c>
      <c r="B60">
        <v>0.12676467001438141</v>
      </c>
      <c r="C60">
        <v>0.10477448999881744</v>
      </c>
      <c r="D60">
        <v>0.11376067996025085</v>
      </c>
      <c r="E60">
        <v>8.8873289525508881E-2</v>
      </c>
      <c r="F60">
        <v>9.384753555059433E-2</v>
      </c>
      <c r="G60">
        <v>0.17372021079063416</v>
      </c>
      <c r="H60">
        <v>0.1615009605884552</v>
      </c>
      <c r="I60">
        <v>0.12992440164089203</v>
      </c>
      <c r="J60">
        <v>0.14368700981140137</v>
      </c>
      <c r="K60">
        <v>8.6236566305160522E-2</v>
      </c>
      <c r="L60">
        <v>0.1250169575214386</v>
      </c>
      <c r="M60">
        <v>1</v>
      </c>
    </row>
    <row r="61" spans="1:13">
      <c r="A61">
        <v>0.14284119009971619</v>
      </c>
      <c r="B61">
        <v>0.12720637023448944</v>
      </c>
      <c r="C61">
        <v>0.10624189674854279</v>
      </c>
      <c r="D61">
        <v>0.11357911676168442</v>
      </c>
      <c r="E61">
        <v>8.7629131972789764E-2</v>
      </c>
      <c r="F61">
        <v>9.4777166843414307E-2</v>
      </c>
      <c r="G61">
        <v>0.1688833087682724</v>
      </c>
      <c r="H61">
        <v>0.15905101597309113</v>
      </c>
      <c r="I61">
        <v>0.12927094101905823</v>
      </c>
      <c r="J61">
        <v>0.13871720433235168</v>
      </c>
      <c r="K61">
        <v>8.6337991058826447E-2</v>
      </c>
      <c r="L61">
        <v>0.12351402640342712</v>
      </c>
      <c r="M61">
        <v>1</v>
      </c>
    </row>
    <row r="62" spans="1:13">
      <c r="A62">
        <v>0.14567218720912933</v>
      </c>
      <c r="B62">
        <v>0.12967164814472198</v>
      </c>
      <c r="C62">
        <v>0.10591277480125427</v>
      </c>
      <c r="D62">
        <v>0.11305073648691177</v>
      </c>
      <c r="E62">
        <v>8.7680809199810028E-2</v>
      </c>
      <c r="F62">
        <v>9.3944072723388672E-2</v>
      </c>
      <c r="G62">
        <v>0.16589608788490295</v>
      </c>
      <c r="H62">
        <v>0.16017849743366241</v>
      </c>
      <c r="I62">
        <v>0.12775209546089172</v>
      </c>
      <c r="J62">
        <v>0.13710466027259827</v>
      </c>
      <c r="K62">
        <v>8.6000435054302216E-2</v>
      </c>
      <c r="L62">
        <v>0.1263841837644577</v>
      </c>
      <c r="M62">
        <v>1</v>
      </c>
    </row>
    <row r="63" spans="1:13">
      <c r="A63">
        <v>0.1454245001077652</v>
      </c>
      <c r="B63">
        <v>0.13075645267963409</v>
      </c>
      <c r="C63">
        <v>0.10529860854148865</v>
      </c>
      <c r="D63">
        <v>0.1129736453294754</v>
      </c>
      <c r="E63">
        <v>8.863966166973114E-2</v>
      </c>
      <c r="F63">
        <v>9.3145288527011871E-2</v>
      </c>
      <c r="G63">
        <v>0.17150847613811493</v>
      </c>
      <c r="H63">
        <v>0.16143451631069183</v>
      </c>
      <c r="I63">
        <v>0.1280742734670639</v>
      </c>
      <c r="J63">
        <v>0.14077909290790558</v>
      </c>
      <c r="K63">
        <v>8.5851810872554779E-2</v>
      </c>
      <c r="L63">
        <v>0.12723220884799957</v>
      </c>
      <c r="M63">
        <v>1</v>
      </c>
    </row>
    <row r="64" spans="1:13">
      <c r="A64">
        <v>0.14293646812438965</v>
      </c>
      <c r="B64">
        <v>0.12927514314651489</v>
      </c>
      <c r="C64">
        <v>0.10341990739107132</v>
      </c>
      <c r="D64">
        <v>0.1134132444858551</v>
      </c>
      <c r="E64">
        <v>8.8337130844593048E-2</v>
      </c>
      <c r="F64">
        <v>9.4695277512073517E-2</v>
      </c>
      <c r="G64">
        <v>0.17493362724781036</v>
      </c>
      <c r="H64">
        <v>0.15965841710567474</v>
      </c>
      <c r="I64">
        <v>0.12956151366233826</v>
      </c>
      <c r="J64">
        <v>0.13936389982700348</v>
      </c>
      <c r="K64">
        <v>8.5701882839202881E-2</v>
      </c>
      <c r="L64">
        <v>0.12320869415998459</v>
      </c>
      <c r="M64">
        <v>1</v>
      </c>
    </row>
    <row r="65" spans="1:13">
      <c r="A65">
        <v>0.1441824734210968</v>
      </c>
      <c r="B65">
        <v>0.13091588020324707</v>
      </c>
      <c r="C65">
        <v>0.10293950885534286</v>
      </c>
      <c r="D65">
        <v>0.11203853785991669</v>
      </c>
      <c r="E65">
        <v>8.9487314224243164E-2</v>
      </c>
      <c r="F65">
        <v>9.5772214233875275E-2</v>
      </c>
      <c r="G65">
        <v>0.17119072377681732</v>
      </c>
      <c r="H65">
        <v>0.15998272597789764</v>
      </c>
      <c r="I65">
        <v>0.12935175001621246</v>
      </c>
      <c r="J65">
        <v>0.13691098988056183</v>
      </c>
      <c r="K65">
        <v>8.4296770393848419E-2</v>
      </c>
      <c r="L65">
        <v>0.1226772665977478</v>
      </c>
      <c r="M65">
        <v>1</v>
      </c>
    </row>
    <row r="66" spans="1:13">
      <c r="A66">
        <v>0.1521013081073761</v>
      </c>
      <c r="B66">
        <v>0.13905727863311768</v>
      </c>
      <c r="C66">
        <v>0.10032731294631958</v>
      </c>
      <c r="D66">
        <v>0.10959010571241379</v>
      </c>
      <c r="E66">
        <v>8.9140661060810089E-2</v>
      </c>
      <c r="F66">
        <v>9.5959052443504333E-2</v>
      </c>
      <c r="G66">
        <v>0.16704897582530975</v>
      </c>
      <c r="H66">
        <v>0.16101010143756866</v>
      </c>
      <c r="I66">
        <v>0.12854874134063721</v>
      </c>
      <c r="J66">
        <v>0.14119556546211243</v>
      </c>
      <c r="K66">
        <v>8.471958339214325E-2</v>
      </c>
      <c r="L66">
        <v>0.12550212442874908</v>
      </c>
      <c r="M66">
        <v>1</v>
      </c>
    </row>
    <row r="67" spans="1:13">
      <c r="A67">
        <v>0.166309654712677</v>
      </c>
      <c r="B67">
        <v>0.14310309290885925</v>
      </c>
      <c r="C67">
        <v>9.8469167947769165E-2</v>
      </c>
      <c r="D67">
        <v>0.10952421277761459</v>
      </c>
      <c r="E67">
        <v>8.806668221950531E-2</v>
      </c>
      <c r="F67">
        <v>9.6272833645343781E-2</v>
      </c>
      <c r="G67">
        <v>0.17127883434295654</v>
      </c>
      <c r="H67">
        <v>0.16135336458683014</v>
      </c>
      <c r="I67">
        <v>0.12732143700122833</v>
      </c>
      <c r="J67">
        <v>0.15032227337360382</v>
      </c>
      <c r="K67">
        <v>8.475271612405777E-2</v>
      </c>
      <c r="L67">
        <v>0.12565499544143677</v>
      </c>
      <c r="M67">
        <v>1</v>
      </c>
    </row>
    <row r="68" spans="1:13">
      <c r="A68">
        <v>0.16961653530597687</v>
      </c>
      <c r="B68">
        <v>0.14184652268886566</v>
      </c>
      <c r="C68">
        <v>9.9890038371086121E-2</v>
      </c>
      <c r="D68">
        <v>0.11032787710428238</v>
      </c>
      <c r="E68">
        <v>9.1312810778617859E-2</v>
      </c>
      <c r="F68">
        <v>9.7540445625782013E-2</v>
      </c>
      <c r="G68">
        <v>0.17606619000434875</v>
      </c>
      <c r="H68">
        <v>0.16491046547889709</v>
      </c>
      <c r="I68">
        <v>0.12923392653465271</v>
      </c>
      <c r="J68">
        <v>0.14950558543205261</v>
      </c>
      <c r="K68">
        <v>8.6222358047962189E-2</v>
      </c>
      <c r="L68">
        <v>0.12261325865983963</v>
      </c>
      <c r="M68">
        <v>1</v>
      </c>
    </row>
    <row r="69" spans="1:13">
      <c r="A69">
        <v>0.16948089003562927</v>
      </c>
      <c r="B69">
        <v>0.14274369180202484</v>
      </c>
      <c r="C69">
        <v>0.10021717101335526</v>
      </c>
      <c r="D69">
        <v>0.11312636733055115</v>
      </c>
      <c r="E69">
        <v>9.3805089592933655E-2</v>
      </c>
      <c r="F69">
        <v>9.746956080198288E-2</v>
      </c>
      <c r="G69">
        <v>0.17595289647579193</v>
      </c>
      <c r="H69">
        <v>0.16600309312343597</v>
      </c>
      <c r="I69">
        <v>0.12807254493236542</v>
      </c>
      <c r="J69">
        <v>0.15991510450839996</v>
      </c>
      <c r="K69">
        <v>8.5088096559047699E-2</v>
      </c>
      <c r="L69">
        <v>0.12609809637069702</v>
      </c>
      <c r="M69">
        <v>1</v>
      </c>
    </row>
    <row r="70" spans="1:13">
      <c r="A70">
        <v>0.17120489478111267</v>
      </c>
      <c r="B70">
        <v>0.14892321825027466</v>
      </c>
      <c r="C70">
        <v>9.9488869309425354E-2</v>
      </c>
      <c r="D70">
        <v>0.11166995763778687</v>
      </c>
      <c r="E70">
        <v>9.275730699300766E-2</v>
      </c>
      <c r="F70">
        <v>9.8960854113101959E-2</v>
      </c>
      <c r="G70">
        <v>0.17482484877109528</v>
      </c>
      <c r="H70">
        <v>0.16721051931381226</v>
      </c>
      <c r="I70">
        <v>0.1264505535364151</v>
      </c>
      <c r="J70">
        <v>0.16602738201618195</v>
      </c>
      <c r="K70">
        <v>8.35370272397995E-2</v>
      </c>
      <c r="L70">
        <v>0.12819960713386536</v>
      </c>
      <c r="M70">
        <v>1</v>
      </c>
    </row>
    <row r="71" spans="1:13">
      <c r="A71">
        <v>0.18381424248218536</v>
      </c>
      <c r="B71">
        <v>0.15545299649238586</v>
      </c>
      <c r="C71">
        <v>9.8746486008167267E-2</v>
      </c>
      <c r="D71">
        <v>0.10823161900043488</v>
      </c>
      <c r="E71">
        <v>9.2603743076324463E-2</v>
      </c>
      <c r="F71">
        <v>0.10203962773084641</v>
      </c>
      <c r="G71">
        <v>0.17659871280193329</v>
      </c>
      <c r="H71">
        <v>0.16592949628829956</v>
      </c>
      <c r="I71">
        <v>0.12452538311481476</v>
      </c>
      <c r="J71">
        <v>0.16250762343406677</v>
      </c>
      <c r="K71">
        <v>8.4023535251617432E-2</v>
      </c>
      <c r="L71">
        <v>0.12527576088905334</v>
      </c>
      <c r="M71">
        <v>1</v>
      </c>
    </row>
    <row r="72" spans="1:13">
      <c r="A72">
        <v>0.19675995409488678</v>
      </c>
      <c r="B72">
        <v>0.16329470276832581</v>
      </c>
      <c r="C72">
        <v>9.9289648234844208E-2</v>
      </c>
      <c r="D72">
        <v>0.10746937990188599</v>
      </c>
      <c r="E72">
        <v>9.6162512898445129E-2</v>
      </c>
      <c r="F72">
        <v>0.10672345757484436</v>
      </c>
      <c r="G72">
        <v>0.1773669570684433</v>
      </c>
      <c r="H72">
        <v>0.16502770781517029</v>
      </c>
      <c r="I72">
        <v>0.12243495881557465</v>
      </c>
      <c r="J72">
        <v>0.16879096627235413</v>
      </c>
      <c r="K72">
        <v>8.8088296353816986E-2</v>
      </c>
      <c r="L72">
        <v>0.12147682905197144</v>
      </c>
      <c r="M72">
        <v>1</v>
      </c>
    </row>
    <row r="73" spans="1:13">
      <c r="A73">
        <v>0.19693531095981598</v>
      </c>
      <c r="B73">
        <v>0.16360427439212799</v>
      </c>
      <c r="C73">
        <v>0.1002524346113205</v>
      </c>
      <c r="D73">
        <v>0.1103556826710701</v>
      </c>
      <c r="E73">
        <v>9.7439534962177277E-2</v>
      </c>
      <c r="F73">
        <v>0.10824020206928253</v>
      </c>
      <c r="G73">
        <v>0.1761622279882431</v>
      </c>
      <c r="H73">
        <v>0.16936735808849335</v>
      </c>
      <c r="I73">
        <v>0.12265484780073166</v>
      </c>
      <c r="J73">
        <v>0.18552713096141815</v>
      </c>
      <c r="K73">
        <v>8.94460529088974E-2</v>
      </c>
      <c r="L73">
        <v>0.12359602004289627</v>
      </c>
      <c r="M73">
        <v>1</v>
      </c>
    </row>
    <row r="74" spans="1:13">
      <c r="A74">
        <v>0.19651252031326294</v>
      </c>
      <c r="B74">
        <v>0.16219884157180786</v>
      </c>
      <c r="C74">
        <v>0.10336977988481522</v>
      </c>
      <c r="D74">
        <v>0.10971975326538086</v>
      </c>
      <c r="E74">
        <v>9.6887469291687012E-2</v>
      </c>
      <c r="F74">
        <v>0.10921289026737213</v>
      </c>
      <c r="G74">
        <v>0.17768645286560059</v>
      </c>
      <c r="H74">
        <v>0.17247161269187927</v>
      </c>
      <c r="I74">
        <v>0.12294645607471466</v>
      </c>
      <c r="J74">
        <v>0.18322920799255371</v>
      </c>
      <c r="K74">
        <v>8.7281957268714905E-2</v>
      </c>
      <c r="L74">
        <v>0.12562122941017151</v>
      </c>
      <c r="M74">
        <v>1</v>
      </c>
    </row>
    <row r="75" spans="1:13">
      <c r="A75">
        <v>0.19549541175365448</v>
      </c>
      <c r="B75">
        <v>0.16464561223983765</v>
      </c>
      <c r="C75">
        <v>0.10349881649017334</v>
      </c>
      <c r="D75">
        <v>0.10820230096578598</v>
      </c>
      <c r="E75">
        <v>9.815012663602829E-2</v>
      </c>
      <c r="F75">
        <v>0.11062293499708176</v>
      </c>
      <c r="G75">
        <v>0.17654982209205627</v>
      </c>
      <c r="H75">
        <v>0.17858128249645233</v>
      </c>
      <c r="I75">
        <v>0.12280610203742981</v>
      </c>
      <c r="J75">
        <v>0.16707034409046173</v>
      </c>
      <c r="K75">
        <v>8.6316615343093872E-2</v>
      </c>
      <c r="L75">
        <v>0.12274408340454102</v>
      </c>
      <c r="M75">
        <v>1</v>
      </c>
    </row>
    <row r="76" spans="1:13">
      <c r="A76">
        <v>0.19790318608283997</v>
      </c>
      <c r="B76">
        <v>0.16807939112186432</v>
      </c>
      <c r="C76">
        <v>0.10147556662559509</v>
      </c>
      <c r="D76">
        <v>0.10968393832445145</v>
      </c>
      <c r="E76">
        <v>9.9261008203029633E-2</v>
      </c>
      <c r="F76">
        <v>0.11151091009378433</v>
      </c>
      <c r="G76">
        <v>0.17394421994686127</v>
      </c>
      <c r="H76">
        <v>0.17941722273826599</v>
      </c>
      <c r="I76">
        <v>0.12036128342151642</v>
      </c>
      <c r="J76">
        <v>0.16989398002624512</v>
      </c>
      <c r="K76">
        <v>8.7608039379119873E-2</v>
      </c>
      <c r="L76">
        <v>0.11973153054714203</v>
      </c>
      <c r="M76">
        <v>1</v>
      </c>
    </row>
    <row r="77" spans="1:13">
      <c r="A77">
        <v>0.20290179550647736</v>
      </c>
      <c r="B77">
        <v>0.16831657290458679</v>
      </c>
      <c r="C77">
        <v>0.1032695546746254</v>
      </c>
      <c r="D77">
        <v>0.11300458014011383</v>
      </c>
      <c r="E77">
        <v>9.892699122428894E-2</v>
      </c>
      <c r="F77">
        <v>0.11111398041248322</v>
      </c>
      <c r="G77">
        <v>0.17233666777610779</v>
      </c>
      <c r="H77">
        <v>0.18772457540035248</v>
      </c>
      <c r="I77">
        <v>0.12477593868970871</v>
      </c>
      <c r="J77">
        <v>0.17657403647899628</v>
      </c>
      <c r="K77">
        <v>8.6983755230903625E-2</v>
      </c>
      <c r="L77">
        <v>0.12177036702632904</v>
      </c>
      <c r="M77">
        <v>1</v>
      </c>
    </row>
    <row r="78" spans="1:13">
      <c r="A78">
        <v>0.21486662328243256</v>
      </c>
      <c r="B78">
        <v>0.16657496988773346</v>
      </c>
      <c r="C78">
        <v>0.10632974654436111</v>
      </c>
      <c r="D78">
        <v>0.11389726400375366</v>
      </c>
      <c r="E78">
        <v>9.8776727914810181E-2</v>
      </c>
      <c r="F78">
        <v>0.11208076030015945</v>
      </c>
      <c r="G78">
        <v>0.17442783713340759</v>
      </c>
      <c r="H78">
        <v>0.19155010581016541</v>
      </c>
      <c r="I78">
        <v>0.12905524671077728</v>
      </c>
      <c r="J78">
        <v>0.1914103776216507</v>
      </c>
      <c r="K78">
        <v>8.7042666971683502E-2</v>
      </c>
      <c r="L78">
        <v>0.12423723936080933</v>
      </c>
      <c r="M78">
        <v>1</v>
      </c>
    </row>
    <row r="79" spans="1:13">
      <c r="A79">
        <v>0.21616542339324951</v>
      </c>
      <c r="B79">
        <v>0.16595293581485748</v>
      </c>
      <c r="C79">
        <v>0.10720263421535492</v>
      </c>
      <c r="D79">
        <v>0.1188662052154541</v>
      </c>
      <c r="E79">
        <v>0.10134129226207733</v>
      </c>
      <c r="F79">
        <v>0.1132902204990387</v>
      </c>
      <c r="G79">
        <v>0.17571833729743958</v>
      </c>
      <c r="H79">
        <v>0.20468781888484955</v>
      </c>
      <c r="I79">
        <v>0.13063172996044159</v>
      </c>
      <c r="J79">
        <v>0.18654929101467133</v>
      </c>
      <c r="K79">
        <v>8.875543624162674E-2</v>
      </c>
      <c r="L79">
        <v>0.12317559868097305</v>
      </c>
      <c r="M79">
        <v>1</v>
      </c>
    </row>
    <row r="80" spans="1:13">
      <c r="A80">
        <v>0.20590907335281372</v>
      </c>
      <c r="B80">
        <v>0.15948957204818726</v>
      </c>
      <c r="C80">
        <v>0.10698796063661575</v>
      </c>
      <c r="D80">
        <v>0.12410832941532135</v>
      </c>
      <c r="E80">
        <v>0.10266899317502975</v>
      </c>
      <c r="F80">
        <v>0.10954809188842773</v>
      </c>
      <c r="G80">
        <v>0.17269524931907654</v>
      </c>
      <c r="H80">
        <v>0.21566864848136902</v>
      </c>
      <c r="I80">
        <v>0.13321264088153839</v>
      </c>
      <c r="J80">
        <v>0.17298050224781036</v>
      </c>
      <c r="K80">
        <v>8.8715724647045135E-2</v>
      </c>
      <c r="L80">
        <v>0.1242343857884407</v>
      </c>
      <c r="M80">
        <v>1</v>
      </c>
    </row>
    <row r="81" spans="1:13">
      <c r="A81">
        <v>0.20001772046089172</v>
      </c>
      <c r="B81">
        <v>0.16119925677776337</v>
      </c>
      <c r="C81">
        <v>0.10859248042106628</v>
      </c>
      <c r="D81">
        <v>0.1275964230298996</v>
      </c>
      <c r="E81">
        <v>0.102309949696064</v>
      </c>
      <c r="F81">
        <v>0.1075814813375473</v>
      </c>
      <c r="G81">
        <v>0.1666281521320343</v>
      </c>
      <c r="H81">
        <v>0.2176983505487442</v>
      </c>
      <c r="I81">
        <v>0.1382845938205719</v>
      </c>
      <c r="J81">
        <v>0.17640697956085205</v>
      </c>
      <c r="K81">
        <v>8.7055578827857971E-2</v>
      </c>
      <c r="L81">
        <v>0.1263449490070343</v>
      </c>
      <c r="M81">
        <v>1</v>
      </c>
    </row>
    <row r="82" spans="1:13">
      <c r="A82">
        <v>0.20591273903846741</v>
      </c>
      <c r="B82">
        <v>0.16561423242092133</v>
      </c>
      <c r="C82">
        <v>0.11097259074449539</v>
      </c>
      <c r="D82">
        <v>0.13126243650913239</v>
      </c>
      <c r="E82">
        <v>0.10289619863033295</v>
      </c>
      <c r="F82">
        <v>0.10992617160081863</v>
      </c>
      <c r="G82">
        <v>0.17338976263999939</v>
      </c>
      <c r="H82">
        <v>0.21993482112884521</v>
      </c>
      <c r="I82">
        <v>0.14359413087368011</v>
      </c>
      <c r="J82">
        <v>0.19536696374416351</v>
      </c>
      <c r="K82">
        <v>8.6824730038642883E-2</v>
      </c>
      <c r="L82">
        <v>0.126887246966362</v>
      </c>
      <c r="M82">
        <v>1</v>
      </c>
    </row>
    <row r="83" spans="1:13">
      <c r="A83">
        <v>0.22296315431594849</v>
      </c>
      <c r="B83">
        <v>0.16552887856960297</v>
      </c>
      <c r="C83">
        <v>0.11468257009983063</v>
      </c>
      <c r="D83">
        <v>0.13470317423343658</v>
      </c>
      <c r="E83">
        <v>0.10385566204786301</v>
      </c>
      <c r="F83">
        <v>0.11093439161777496</v>
      </c>
      <c r="G83">
        <v>0.1777084618806839</v>
      </c>
      <c r="H83">
        <v>0.22461177408695221</v>
      </c>
      <c r="I83">
        <v>0.1454479992389679</v>
      </c>
      <c r="J83">
        <v>0.19976741075515747</v>
      </c>
      <c r="K83">
        <v>8.87264683842659E-2</v>
      </c>
      <c r="L83">
        <v>0.12377379834651947</v>
      </c>
      <c r="M83">
        <v>1</v>
      </c>
    </row>
    <row r="84" spans="1:13">
      <c r="A84">
        <v>0.22344163060188293</v>
      </c>
      <c r="B84">
        <v>0.16503998637199402</v>
      </c>
      <c r="C84">
        <v>0.1149151548743248</v>
      </c>
      <c r="D84">
        <v>0.13689771294593811</v>
      </c>
      <c r="E84">
        <v>0.1043059304356575</v>
      </c>
      <c r="F84">
        <v>0.11040395498275757</v>
      </c>
      <c r="G84">
        <v>0.17230470478534698</v>
      </c>
      <c r="H84">
        <v>0.22809058427810669</v>
      </c>
      <c r="I84">
        <v>0.14518900215625763</v>
      </c>
      <c r="J84">
        <v>0.19221749901771545</v>
      </c>
      <c r="K84">
        <v>8.8854238390922546E-2</v>
      </c>
      <c r="L84">
        <v>0.12649326026439667</v>
      </c>
      <c r="M84">
        <v>1</v>
      </c>
    </row>
    <row r="85" spans="1:13">
      <c r="A85">
        <v>0.2108784019947052</v>
      </c>
      <c r="B85">
        <v>0.16720695793628693</v>
      </c>
      <c r="C85">
        <v>0.1152002215385437</v>
      </c>
      <c r="D85">
        <v>0.13848663866519928</v>
      </c>
      <c r="E85">
        <v>0.10584387183189392</v>
      </c>
      <c r="F85">
        <v>0.113070048391819</v>
      </c>
      <c r="G85">
        <v>0.16748674213886261</v>
      </c>
      <c r="H85">
        <v>0.2296936959028244</v>
      </c>
      <c r="I85">
        <v>0.14644742012023926</v>
      </c>
      <c r="J85">
        <v>0.19001062214374542</v>
      </c>
      <c r="K85">
        <v>8.8061824440956116E-2</v>
      </c>
      <c r="L85">
        <v>0.12685520946979523</v>
      </c>
      <c r="M85">
        <v>1</v>
      </c>
    </row>
    <row r="86" spans="1:13">
      <c r="A86">
        <v>0.20303401350975037</v>
      </c>
      <c r="B86">
        <v>0.16875229775905609</v>
      </c>
      <c r="C86">
        <v>0.11798624694347382</v>
      </c>
      <c r="D86">
        <v>0.14114031195640564</v>
      </c>
      <c r="E86">
        <v>0.10802105069160461</v>
      </c>
      <c r="F86">
        <v>0.11486988514661789</v>
      </c>
      <c r="G86">
        <v>0.17303921282291412</v>
      </c>
      <c r="H86">
        <v>0.23124149441719055</v>
      </c>
      <c r="I86">
        <v>0.14841493964195251</v>
      </c>
      <c r="J86">
        <v>0.18947114050388336</v>
      </c>
      <c r="K86">
        <v>8.7617449462413788E-2</v>
      </c>
      <c r="L86">
        <v>0.12539497017860413</v>
      </c>
      <c r="M86">
        <v>1</v>
      </c>
    </row>
    <row r="87" spans="1:13">
      <c r="A87">
        <v>0.21240942180156708</v>
      </c>
      <c r="B87">
        <v>0.16926482319831848</v>
      </c>
      <c r="C87">
        <v>0.11942076683044434</v>
      </c>
      <c r="D87">
        <v>0.14033709466457367</v>
      </c>
      <c r="E87">
        <v>0.10603591799736023</v>
      </c>
      <c r="F87">
        <v>0.11228031665086746</v>
      </c>
      <c r="G87">
        <v>0.17424581944942474</v>
      </c>
      <c r="H87">
        <v>0.22941648960113525</v>
      </c>
      <c r="I87">
        <v>0.14913693070411682</v>
      </c>
      <c r="J87">
        <v>0.18800868093967438</v>
      </c>
      <c r="K87">
        <v>8.8068753480911255E-2</v>
      </c>
      <c r="L87">
        <v>0.12344738095998764</v>
      </c>
      <c r="M87">
        <v>1</v>
      </c>
    </row>
    <row r="88" spans="1:13">
      <c r="A88">
        <v>0.21292233467102051</v>
      </c>
      <c r="B88">
        <v>0.16985632479190826</v>
      </c>
      <c r="C88">
        <v>0.11788547784090042</v>
      </c>
      <c r="D88">
        <v>0.1401764303445816</v>
      </c>
      <c r="E88">
        <v>0.10316020250320435</v>
      </c>
      <c r="F88">
        <v>0.1115715354681015</v>
      </c>
      <c r="G88">
        <v>0.1707870215177536</v>
      </c>
      <c r="H88">
        <v>0.24653172492980957</v>
      </c>
      <c r="I88">
        <v>0.14755351841449738</v>
      </c>
      <c r="J88">
        <v>0.18539057672023773</v>
      </c>
      <c r="K88">
        <v>8.8064767420291901E-2</v>
      </c>
      <c r="L88">
        <v>0.12244618684053421</v>
      </c>
      <c r="M88">
        <v>1</v>
      </c>
    </row>
    <row r="89" spans="1:13">
      <c r="A89">
        <v>0.21645665168762207</v>
      </c>
      <c r="B89">
        <v>0.16601039469242096</v>
      </c>
      <c r="C89">
        <v>0.1167353093624115</v>
      </c>
      <c r="D89">
        <v>0.13997001945972443</v>
      </c>
      <c r="E89">
        <v>0.10293295234441757</v>
      </c>
      <c r="F89">
        <v>0.11323420703411102</v>
      </c>
      <c r="G89">
        <v>0.17214681208133698</v>
      </c>
      <c r="H89">
        <v>0.25168558955192566</v>
      </c>
      <c r="I89">
        <v>0.14478984475135803</v>
      </c>
      <c r="J89">
        <v>0.1899423748254776</v>
      </c>
      <c r="K89">
        <v>8.6761370301246643E-2</v>
      </c>
      <c r="L89">
        <v>0.1234574168920517</v>
      </c>
      <c r="M89">
        <v>1</v>
      </c>
    </row>
    <row r="90" spans="1:13">
      <c r="A90">
        <v>0.22067856788635254</v>
      </c>
      <c r="B90">
        <v>0.16496856510639191</v>
      </c>
      <c r="C90">
        <v>0.11829530447721481</v>
      </c>
      <c r="D90">
        <v>0.1383199542760849</v>
      </c>
      <c r="E90">
        <v>0.10282599180936813</v>
      </c>
      <c r="F90">
        <v>0.11134191602468491</v>
      </c>
      <c r="G90">
        <v>0.17172130942344666</v>
      </c>
      <c r="H90">
        <v>0.2381315678358078</v>
      </c>
      <c r="I90">
        <v>0.1439492255449295</v>
      </c>
      <c r="J90">
        <v>0.19389960169792175</v>
      </c>
      <c r="K90">
        <v>8.6785264313220978E-2</v>
      </c>
      <c r="L90">
        <v>0.12624594569206238</v>
      </c>
      <c r="M90">
        <v>1</v>
      </c>
    </row>
    <row r="91" spans="1:13">
      <c r="A91">
        <v>0.2177869975566864</v>
      </c>
      <c r="B91">
        <v>0.16342562437057495</v>
      </c>
      <c r="C91">
        <v>0.12019159644842148</v>
      </c>
      <c r="D91">
        <v>0.13766169548034668</v>
      </c>
      <c r="E91">
        <v>0.10189231485128403</v>
      </c>
      <c r="F91">
        <v>0.10779743641614914</v>
      </c>
      <c r="G91">
        <v>0.17148599028587341</v>
      </c>
      <c r="H91">
        <v>0.23113811016082764</v>
      </c>
      <c r="I91">
        <v>0.14585360884666443</v>
      </c>
      <c r="J91">
        <v>0.18414397537708282</v>
      </c>
      <c r="K91">
        <v>8.7417423725128174E-2</v>
      </c>
      <c r="L91">
        <v>0.12603798508644104</v>
      </c>
      <c r="M91">
        <v>1</v>
      </c>
    </row>
    <row r="92" spans="1:13">
      <c r="A92">
        <v>0.20932543277740479</v>
      </c>
      <c r="B92">
        <v>0.15933190286159515</v>
      </c>
      <c r="C92">
        <v>0.11908756196498871</v>
      </c>
      <c r="D92">
        <v>0.13648049533367157</v>
      </c>
      <c r="E92">
        <v>9.92460697889328E-2</v>
      </c>
      <c r="F92">
        <v>0.10638391226530075</v>
      </c>
      <c r="G92">
        <v>0.17034323513507843</v>
      </c>
      <c r="H92">
        <v>0.24942387640476227</v>
      </c>
      <c r="I92">
        <v>0.145602747797966</v>
      </c>
      <c r="J92">
        <v>0.1750100702047348</v>
      </c>
      <c r="K92">
        <v>8.7863035500049591E-2</v>
      </c>
      <c r="L92">
        <v>0.122120201587677</v>
      </c>
      <c r="M92">
        <v>1</v>
      </c>
    </row>
    <row r="93" spans="1:13">
      <c r="A93">
        <v>0.20632375776767731</v>
      </c>
      <c r="B93">
        <v>0.15387126803398132</v>
      </c>
      <c r="C93">
        <v>0.1172739714384079</v>
      </c>
      <c r="D93">
        <v>0.13447031378746033</v>
      </c>
      <c r="E93">
        <v>9.6805460751056671E-2</v>
      </c>
      <c r="F93">
        <v>0.10560561716556549</v>
      </c>
      <c r="G93">
        <v>0.17000143229961395</v>
      </c>
      <c r="H93">
        <v>0.24780097603797913</v>
      </c>
      <c r="I93">
        <v>0.14398470520973206</v>
      </c>
      <c r="J93">
        <v>0.18464116752147675</v>
      </c>
      <c r="K93">
        <v>8.6693093180656433E-2</v>
      </c>
      <c r="L93">
        <v>0.12227095663547516</v>
      </c>
      <c r="M93">
        <v>1</v>
      </c>
    </row>
    <row r="94" spans="1:13">
      <c r="A94">
        <v>0.20074743032455444</v>
      </c>
      <c r="B94">
        <v>0.15076944231987</v>
      </c>
      <c r="C94">
        <v>0.11711969971656799</v>
      </c>
      <c r="D94">
        <v>0.13390117883682251</v>
      </c>
      <c r="E94">
        <v>9.5041394233703613E-2</v>
      </c>
      <c r="F94">
        <v>0.10311701893806458</v>
      </c>
      <c r="G94">
        <v>0.16984935104846954</v>
      </c>
      <c r="H94">
        <v>0.22068360447883606</v>
      </c>
      <c r="I94">
        <v>0.14500674605369568</v>
      </c>
      <c r="J94">
        <v>0.19144549965858459</v>
      </c>
      <c r="K94">
        <v>8.6930841207504272E-2</v>
      </c>
      <c r="L94">
        <v>0.12590788304805756</v>
      </c>
      <c r="M94">
        <v>1</v>
      </c>
    </row>
    <row r="95" spans="1:13">
      <c r="A95">
        <v>0.20092675089836121</v>
      </c>
      <c r="B95">
        <v>0.14896835386753082</v>
      </c>
      <c r="C95">
        <v>0.11798282712697983</v>
      </c>
      <c r="D95">
        <v>0.13745032250881195</v>
      </c>
      <c r="E95">
        <v>9.5630303025245667E-2</v>
      </c>
      <c r="F95">
        <v>0.10193174332380295</v>
      </c>
      <c r="G95">
        <v>0.16716660559177399</v>
      </c>
      <c r="H95">
        <v>0.21673056483268738</v>
      </c>
      <c r="I95">
        <v>0.14602237939834595</v>
      </c>
      <c r="J95">
        <v>0.18767596781253815</v>
      </c>
      <c r="K95">
        <v>8.7385125458240509E-2</v>
      </c>
      <c r="L95">
        <v>0.12746642529964447</v>
      </c>
      <c r="M95">
        <v>1</v>
      </c>
    </row>
    <row r="96" spans="1:13">
      <c r="A96">
        <v>0.19754339754581451</v>
      </c>
      <c r="B96">
        <v>0.14561562240123749</v>
      </c>
      <c r="C96">
        <v>0.11805165559053421</v>
      </c>
      <c r="D96">
        <v>0.13518545031547546</v>
      </c>
      <c r="E96">
        <v>9.5333673059940338E-2</v>
      </c>
      <c r="F96">
        <v>0.10052153468132019</v>
      </c>
      <c r="G96">
        <v>0.16764859855175018</v>
      </c>
      <c r="H96">
        <v>0.21927288174629211</v>
      </c>
      <c r="I96">
        <v>0.1456063836812973</v>
      </c>
      <c r="J96">
        <v>0.18468327820301056</v>
      </c>
      <c r="K96">
        <v>8.6672455072402954E-2</v>
      </c>
      <c r="L96">
        <v>0.1239321231842041</v>
      </c>
      <c r="M96">
        <v>1</v>
      </c>
    </row>
    <row r="97" spans="1:13">
      <c r="A97">
        <v>0.1907525360584259</v>
      </c>
      <c r="B97">
        <v>0.1425577849149704</v>
      </c>
      <c r="C97">
        <v>0.11790677160024643</v>
      </c>
      <c r="D97">
        <v>0.1295030266046524</v>
      </c>
      <c r="E97">
        <v>9.4740666449069977E-2</v>
      </c>
      <c r="F97">
        <v>9.9318824708461761E-2</v>
      </c>
      <c r="G97">
        <v>0.16928555071353912</v>
      </c>
      <c r="H97">
        <v>0.21161697804927826</v>
      </c>
      <c r="I97">
        <v>0.14691108465194702</v>
      </c>
      <c r="J97">
        <v>0.18893672525882721</v>
      </c>
      <c r="K97">
        <v>8.6513303220272064E-2</v>
      </c>
      <c r="L97">
        <v>0.12519015371799469</v>
      </c>
      <c r="M97">
        <v>1</v>
      </c>
    </row>
    <row r="98" spans="1:13">
      <c r="A98">
        <v>0.18023717403411865</v>
      </c>
      <c r="B98">
        <v>0.14291022717952728</v>
      </c>
      <c r="C98">
        <v>0.11941662430763245</v>
      </c>
      <c r="D98">
        <v>0.12783174216747284</v>
      </c>
      <c r="E98">
        <v>9.3797832727432251E-2</v>
      </c>
      <c r="F98">
        <v>9.8463118076324463E-2</v>
      </c>
      <c r="G98">
        <v>0.17005865275859833</v>
      </c>
      <c r="H98">
        <v>0.19783595204353333</v>
      </c>
      <c r="I98">
        <v>0.14809156954288483</v>
      </c>
      <c r="J98">
        <v>0.18910269439220428</v>
      </c>
      <c r="K98">
        <v>8.6411669850349426E-2</v>
      </c>
      <c r="L98">
        <v>0.12639415264129639</v>
      </c>
      <c r="M98">
        <v>1</v>
      </c>
    </row>
    <row r="99" spans="1:13">
      <c r="A99">
        <v>0.17844848334789276</v>
      </c>
      <c r="B99">
        <v>0.14481689035892487</v>
      </c>
      <c r="C99">
        <v>0.11859668046236038</v>
      </c>
      <c r="D99">
        <v>0.13475517928600311</v>
      </c>
      <c r="E99">
        <v>9.5104828476905823E-2</v>
      </c>
      <c r="F99">
        <v>9.9554091691970825E-2</v>
      </c>
      <c r="G99">
        <v>0.16939668357372284</v>
      </c>
      <c r="H99">
        <v>0.20150938630104065</v>
      </c>
      <c r="I99">
        <v>0.14859497547149658</v>
      </c>
      <c r="J99">
        <v>0.18939647078514099</v>
      </c>
      <c r="K99">
        <v>8.6825452744960785E-2</v>
      </c>
      <c r="L99">
        <v>0.12369421124458313</v>
      </c>
      <c r="M99">
        <v>1</v>
      </c>
    </row>
    <row r="100" spans="1:13">
      <c r="A100">
        <v>0.17999868094921112</v>
      </c>
      <c r="B100">
        <v>0.14192938804626465</v>
      </c>
      <c r="C100">
        <v>0.11742614209651947</v>
      </c>
      <c r="D100">
        <v>0.13495431840419769</v>
      </c>
      <c r="E100">
        <v>9.5049649477005005E-2</v>
      </c>
      <c r="F100">
        <v>9.9441729485988617E-2</v>
      </c>
      <c r="G100">
        <v>0.17117530107498169</v>
      </c>
      <c r="H100">
        <v>0.20322249829769135</v>
      </c>
      <c r="I100">
        <v>0.1470123678445816</v>
      </c>
      <c r="J100">
        <v>0.18763354420661926</v>
      </c>
      <c r="K100">
        <v>8.5629172623157501E-2</v>
      </c>
      <c r="L100">
        <v>0.12054605036973953</v>
      </c>
      <c r="M100">
        <v>1</v>
      </c>
    </row>
    <row r="101" spans="1:13">
      <c r="A101">
        <v>0.18256479501724243</v>
      </c>
      <c r="B101">
        <v>0.1386602520942688</v>
      </c>
      <c r="C101">
        <v>0.11548208445310593</v>
      </c>
      <c r="D101">
        <v>0.12781213223934174</v>
      </c>
      <c r="E101">
        <v>9.4333760440349579E-2</v>
      </c>
      <c r="F101">
        <v>9.8722189664840698E-2</v>
      </c>
      <c r="G101">
        <v>0.17275694012641907</v>
      </c>
      <c r="H101">
        <v>0.19452622532844543</v>
      </c>
      <c r="I101">
        <v>0.14463363587856293</v>
      </c>
      <c r="J101">
        <v>0.18740968406200409</v>
      </c>
      <c r="K101">
        <v>8.6200088262557983E-2</v>
      </c>
      <c r="L101">
        <v>0.12407375872135162</v>
      </c>
      <c r="M101">
        <v>1</v>
      </c>
    </row>
    <row r="102" spans="1:13">
      <c r="A102">
        <v>0.18320672214031219</v>
      </c>
      <c r="B102">
        <v>0.14010937511920929</v>
      </c>
      <c r="C102">
        <v>0.11710025370121002</v>
      </c>
      <c r="D102">
        <v>0.12469346821308136</v>
      </c>
      <c r="E102">
        <v>9.5073774456977844E-2</v>
      </c>
      <c r="F102">
        <v>9.9358625710010529E-2</v>
      </c>
      <c r="G102">
        <v>0.17527221143245697</v>
      </c>
      <c r="H102">
        <v>0.19981759786605835</v>
      </c>
      <c r="I102">
        <v>0.14612899720668793</v>
      </c>
      <c r="J102">
        <v>0.18848924338817596</v>
      </c>
      <c r="K102">
        <v>8.7247170507907867E-2</v>
      </c>
      <c r="L102">
        <v>0.12585869431495667</v>
      </c>
      <c r="M102">
        <v>1</v>
      </c>
    </row>
    <row r="103" spans="1:13">
      <c r="A103">
        <v>0.1884610503911972</v>
      </c>
      <c r="B103">
        <v>0.14306455850601196</v>
      </c>
      <c r="C103">
        <v>0.11873838305473328</v>
      </c>
      <c r="D103">
        <v>0.12821067869663239</v>
      </c>
      <c r="E103">
        <v>9.5790684223175049E-2</v>
      </c>
      <c r="F103">
        <v>9.9062837660312653E-2</v>
      </c>
      <c r="G103">
        <v>0.17813766002655029</v>
      </c>
      <c r="H103">
        <v>0.20877167582511902</v>
      </c>
      <c r="I103">
        <v>0.15394556522369385</v>
      </c>
      <c r="J103">
        <v>0.19231565296649933</v>
      </c>
      <c r="K103">
        <v>8.6557917296886444E-2</v>
      </c>
      <c r="L103">
        <v>0.12374386936426163</v>
      </c>
      <c r="M103">
        <v>1</v>
      </c>
    </row>
    <row r="104" spans="1:13">
      <c r="A104">
        <v>0.18656092882156372</v>
      </c>
      <c r="B104">
        <v>0.14137460291385651</v>
      </c>
      <c r="C104">
        <v>0.11691908538341522</v>
      </c>
      <c r="D104">
        <v>0.13096021115779877</v>
      </c>
      <c r="E104">
        <v>9.5797121524810791E-2</v>
      </c>
      <c r="F104">
        <v>9.9580265581607819E-2</v>
      </c>
      <c r="G104">
        <v>0.17986539006233215</v>
      </c>
      <c r="H104">
        <v>0.20773628354072571</v>
      </c>
      <c r="I104">
        <v>0.15330682694911957</v>
      </c>
      <c r="J104">
        <v>0.19263274967670441</v>
      </c>
      <c r="K104">
        <v>8.4858447313308716E-2</v>
      </c>
      <c r="L104">
        <v>0.12387414276599884</v>
      </c>
      <c r="M104">
        <v>1</v>
      </c>
    </row>
    <row r="105" spans="1:13">
      <c r="A105">
        <v>0.17846082150936127</v>
      </c>
      <c r="B105">
        <v>0.13634414970874786</v>
      </c>
      <c r="C105">
        <v>0.11679787188768387</v>
      </c>
      <c r="D105">
        <v>0.12953363358974457</v>
      </c>
      <c r="E105">
        <v>9.4370536506175995E-2</v>
      </c>
      <c r="F105">
        <v>9.8981417715549469E-2</v>
      </c>
      <c r="G105">
        <v>0.18160966038703918</v>
      </c>
      <c r="H105">
        <v>0.19616672396659851</v>
      </c>
      <c r="I105">
        <v>0.1461523026227951</v>
      </c>
      <c r="J105">
        <v>0.19365939497947693</v>
      </c>
      <c r="K105">
        <v>8.6644835770130157E-2</v>
      </c>
      <c r="L105">
        <v>0.12620782852172852</v>
      </c>
      <c r="M105">
        <v>1</v>
      </c>
    </row>
    <row r="106" spans="1:13">
      <c r="A106">
        <v>0.17202281951904297</v>
      </c>
      <c r="B106">
        <v>0.13592888414859772</v>
      </c>
      <c r="C106">
        <v>0.11789786070585251</v>
      </c>
      <c r="D106">
        <v>0.12732675671577454</v>
      </c>
      <c r="E106">
        <v>9.4236582517623901E-2</v>
      </c>
      <c r="F106">
        <v>9.9224552512168884E-2</v>
      </c>
      <c r="G106">
        <v>0.18250270187854767</v>
      </c>
      <c r="H106">
        <v>0.20098339021205902</v>
      </c>
      <c r="I106">
        <v>0.14599466323852539</v>
      </c>
      <c r="J106">
        <v>0.19979217648506165</v>
      </c>
      <c r="K106">
        <v>8.7439782917499542E-2</v>
      </c>
      <c r="L106">
        <v>0.12489771842956543</v>
      </c>
      <c r="M106">
        <v>1</v>
      </c>
    </row>
    <row r="107" spans="1:13">
      <c r="A107">
        <v>0.17443773150444031</v>
      </c>
      <c r="B107">
        <v>0.13961969316005707</v>
      </c>
      <c r="C107">
        <v>0.11577905714511871</v>
      </c>
      <c r="D107">
        <v>0.12808069586753845</v>
      </c>
      <c r="E107">
        <v>9.2940084636211395E-2</v>
      </c>
      <c r="F107">
        <v>0.10091014206409454</v>
      </c>
      <c r="G107">
        <v>0.17938955128192902</v>
      </c>
      <c r="H107">
        <v>0.20449626445770264</v>
      </c>
      <c r="I107">
        <v>0.1542343944311142</v>
      </c>
      <c r="J107">
        <v>0.20153534412384033</v>
      </c>
      <c r="K107">
        <v>8.6832068860530853E-2</v>
      </c>
      <c r="L107">
        <v>0.12304338067770004</v>
      </c>
      <c r="M107">
        <v>1</v>
      </c>
    </row>
    <row r="108" spans="1:13">
      <c r="A108">
        <v>0.17282366752624512</v>
      </c>
      <c r="B108">
        <v>0.13795137405395508</v>
      </c>
      <c r="C108">
        <v>0.11595660448074341</v>
      </c>
      <c r="D108">
        <v>0.12966999411582947</v>
      </c>
      <c r="E108">
        <v>9.2964380979537964E-2</v>
      </c>
      <c r="F108">
        <v>0.1010836660861969</v>
      </c>
      <c r="G108">
        <v>0.17808309197425842</v>
      </c>
      <c r="H108">
        <v>0.19616840779781342</v>
      </c>
      <c r="I108">
        <v>0.15455031394958496</v>
      </c>
      <c r="J108">
        <v>0.18941783905029297</v>
      </c>
      <c r="K108">
        <v>8.6552463471889496E-2</v>
      </c>
      <c r="L108">
        <v>0.12595327198505402</v>
      </c>
      <c r="M108">
        <v>1</v>
      </c>
    </row>
    <row r="109" spans="1:13">
      <c r="A109">
        <v>0.16594812273979187</v>
      </c>
      <c r="B109">
        <v>0.13268229365348816</v>
      </c>
      <c r="C109">
        <v>0.12179689854383469</v>
      </c>
      <c r="D109">
        <v>0.13143450021743774</v>
      </c>
      <c r="E109">
        <v>9.3072153627872467E-2</v>
      </c>
      <c r="F109">
        <v>9.6615701913833618E-2</v>
      </c>
      <c r="G109">
        <v>0.18338900804519653</v>
      </c>
      <c r="H109">
        <v>0.18526242673397064</v>
      </c>
      <c r="I109">
        <v>0.14909970760345459</v>
      </c>
      <c r="J109">
        <v>0.16393101215362549</v>
      </c>
      <c r="K109">
        <v>8.7068818509578705E-2</v>
      </c>
      <c r="L109">
        <v>0.1279926598072052</v>
      </c>
      <c r="M109">
        <v>1</v>
      </c>
    </row>
    <row r="110" spans="1:13">
      <c r="A110">
        <v>0.15626987814903259</v>
      </c>
      <c r="B110">
        <v>0.1339811235666275</v>
      </c>
      <c r="C110">
        <v>0.12055213749408722</v>
      </c>
      <c r="D110">
        <v>0.1293490082025528</v>
      </c>
      <c r="E110">
        <v>9.1431446373462677E-2</v>
      </c>
      <c r="F110">
        <v>9.4218477606773376E-2</v>
      </c>
      <c r="G110">
        <v>0.18367084860801697</v>
      </c>
      <c r="H110">
        <v>0.18068784475326538</v>
      </c>
      <c r="I110">
        <v>0.1468658447265625</v>
      </c>
      <c r="J110">
        <v>0.16818629205226898</v>
      </c>
      <c r="K110">
        <v>8.593209832906723E-2</v>
      </c>
      <c r="L110">
        <v>0.1268123984336853</v>
      </c>
      <c r="M110">
        <v>1</v>
      </c>
    </row>
    <row r="111" spans="1:13">
      <c r="A111">
        <v>0.15312545001506805</v>
      </c>
      <c r="B111">
        <v>0.13432261347770691</v>
      </c>
      <c r="C111">
        <v>0.11561937630176544</v>
      </c>
      <c r="D111">
        <v>0.12671127915382385</v>
      </c>
      <c r="E111">
        <v>9.0727739036083221E-2</v>
      </c>
      <c r="F111">
        <v>9.7421802580356598E-2</v>
      </c>
      <c r="G111">
        <v>0.17879785597324371</v>
      </c>
      <c r="H111">
        <v>0.17930710315704346</v>
      </c>
      <c r="I111">
        <v>0.14653500914573669</v>
      </c>
      <c r="J111">
        <v>0.16608305275440216</v>
      </c>
      <c r="K111">
        <v>8.7049297988414764E-2</v>
      </c>
      <c r="L111">
        <v>0.12322723865509033</v>
      </c>
      <c r="M111">
        <v>1</v>
      </c>
    </row>
    <row r="112" spans="1:13">
      <c r="A112">
        <v>0.15257386863231659</v>
      </c>
      <c r="B112">
        <v>0.1318344920873642</v>
      </c>
      <c r="C112">
        <v>0.1186702623963356</v>
      </c>
      <c r="D112">
        <v>0.12851260602474213</v>
      </c>
      <c r="E112">
        <v>9.127497673034668E-2</v>
      </c>
      <c r="F112">
        <v>9.829556941986084E-2</v>
      </c>
      <c r="G112">
        <v>0.17620380222797394</v>
      </c>
      <c r="H112">
        <v>0.17841781675815582</v>
      </c>
      <c r="I112">
        <v>0.14728650450706482</v>
      </c>
      <c r="J112">
        <v>0.15279132127761841</v>
      </c>
      <c r="K112">
        <v>8.914349228143692E-2</v>
      </c>
      <c r="L112">
        <v>0.12700587511062622</v>
      </c>
      <c r="M112">
        <v>1</v>
      </c>
    </row>
    <row r="113" spans="1:13">
      <c r="A113">
        <v>0.15235157310962677</v>
      </c>
      <c r="B113">
        <v>0.12985724210739136</v>
      </c>
      <c r="C113">
        <v>0.12353106588125229</v>
      </c>
      <c r="D113">
        <v>0.13197165727615356</v>
      </c>
      <c r="E113">
        <v>9.2053204774856567E-2</v>
      </c>
      <c r="F113">
        <v>9.5424607396125793E-2</v>
      </c>
      <c r="G113">
        <v>0.17740483582019806</v>
      </c>
      <c r="H113">
        <v>0.17182120680809021</v>
      </c>
      <c r="I113">
        <v>0.14756421744823456</v>
      </c>
      <c r="J113">
        <v>0.12979118525981903</v>
      </c>
      <c r="K113">
        <v>8.7909512221813202E-2</v>
      </c>
      <c r="L113">
        <v>0.12731663882732391</v>
      </c>
      <c r="M113">
        <v>1</v>
      </c>
    </row>
    <row r="114" spans="1:13">
      <c r="A114">
        <v>0.1478157639503479</v>
      </c>
      <c r="B114">
        <v>0.13024282455444336</v>
      </c>
      <c r="C114">
        <v>0.11940933763980865</v>
      </c>
      <c r="D114">
        <v>0.13258054852485657</v>
      </c>
      <c r="E114">
        <v>9.1120436787605286E-2</v>
      </c>
      <c r="F114">
        <v>9.2966817319393158E-2</v>
      </c>
      <c r="G114">
        <v>0.18048748373985291</v>
      </c>
      <c r="H114">
        <v>0.16705307364463806</v>
      </c>
      <c r="I114">
        <v>0.14864479005336761</v>
      </c>
      <c r="J114">
        <v>0.13086982071399689</v>
      </c>
      <c r="K114">
        <v>8.6883753538131714E-2</v>
      </c>
      <c r="L114">
        <v>0.12255823612213135</v>
      </c>
      <c r="M114">
        <v>1</v>
      </c>
    </row>
    <row r="115" spans="1:13">
      <c r="A115">
        <v>0.14902679622173309</v>
      </c>
      <c r="B115">
        <v>0.12904958426952362</v>
      </c>
      <c r="C115">
        <v>0.11532411724328995</v>
      </c>
      <c r="D115">
        <v>0.12833978235721588</v>
      </c>
      <c r="E115">
        <v>9.0617582201957703E-2</v>
      </c>
      <c r="F115">
        <v>9.3621648848056793E-2</v>
      </c>
      <c r="G115">
        <v>0.18077069520950317</v>
      </c>
      <c r="H115">
        <v>0.16752694547176361</v>
      </c>
      <c r="I115">
        <v>0.14584586024284363</v>
      </c>
      <c r="J115">
        <v>0.13279937207698822</v>
      </c>
      <c r="K115">
        <v>8.7714172899723053E-2</v>
      </c>
      <c r="L115">
        <v>0.12503576278686523</v>
      </c>
      <c r="M115">
        <v>1</v>
      </c>
    </row>
    <row r="116" spans="1:13">
      <c r="A116">
        <v>0.14951775968074799</v>
      </c>
      <c r="B116">
        <v>0.13122695684432983</v>
      </c>
      <c r="C116">
        <v>0.11949486285448074</v>
      </c>
      <c r="D116">
        <v>0.12739937007427216</v>
      </c>
      <c r="E116">
        <v>9.1395474970340729E-2</v>
      </c>
      <c r="F116">
        <v>9.4820111989974976E-2</v>
      </c>
      <c r="G116">
        <v>0.17834089696407318</v>
      </c>
      <c r="H116">
        <v>0.1704719066619873</v>
      </c>
      <c r="I116">
        <v>0.14432500302791595</v>
      </c>
      <c r="J116">
        <v>0.13674379885196686</v>
      </c>
      <c r="K116">
        <v>8.9043609797954559E-2</v>
      </c>
      <c r="L116">
        <v>0.13086538016796112</v>
      </c>
      <c r="M116">
        <v>1</v>
      </c>
    </row>
    <row r="117" spans="1:13">
      <c r="A117">
        <v>0.15247713029384613</v>
      </c>
      <c r="B117">
        <v>0.13367190957069397</v>
      </c>
      <c r="C117">
        <v>0.12093550711870193</v>
      </c>
      <c r="D117">
        <v>0.13153202831745148</v>
      </c>
      <c r="E117">
        <v>9.3532443046569824E-2</v>
      </c>
      <c r="F117">
        <v>9.5496922731399536E-2</v>
      </c>
      <c r="G117">
        <v>0.17815518379211426</v>
      </c>
      <c r="H117">
        <v>0.16967719793319702</v>
      </c>
      <c r="I117">
        <v>0.14565937221050262</v>
      </c>
      <c r="J117">
        <v>0.13641199469566345</v>
      </c>
      <c r="K117">
        <v>8.8642150163650513E-2</v>
      </c>
      <c r="L117">
        <v>0.128707155585289</v>
      </c>
      <c r="M117">
        <v>1</v>
      </c>
    </row>
    <row r="118" spans="1:13">
      <c r="A118">
        <v>0.15134771168231964</v>
      </c>
      <c r="B118">
        <v>0.13428916037082672</v>
      </c>
      <c r="C118">
        <v>0.11945668607950211</v>
      </c>
      <c r="D118">
        <v>0.13308167457580566</v>
      </c>
      <c r="E118">
        <v>9.2631548643112183E-2</v>
      </c>
      <c r="F118">
        <v>9.4396680593490601E-2</v>
      </c>
      <c r="G118">
        <v>0.18106959760189056</v>
      </c>
      <c r="H118">
        <v>0.16681040823459625</v>
      </c>
      <c r="I118">
        <v>0.14893384277820587</v>
      </c>
      <c r="J118">
        <v>0.13492770493030548</v>
      </c>
      <c r="K118">
        <v>8.7655536830425262E-2</v>
      </c>
      <c r="L118">
        <v>0.1227501779794693</v>
      </c>
      <c r="M118">
        <v>1</v>
      </c>
    </row>
    <row r="119" spans="1:13">
      <c r="A119">
        <v>0.15111491084098816</v>
      </c>
      <c r="B119">
        <v>0.13645558059215546</v>
      </c>
      <c r="C119">
        <v>0.11591726541519165</v>
      </c>
      <c r="D119">
        <v>0.13066285848617554</v>
      </c>
      <c r="E119">
        <v>8.8924326002597809E-2</v>
      </c>
      <c r="F119">
        <v>9.4587385654449463E-2</v>
      </c>
      <c r="G119">
        <v>0.17947892844676971</v>
      </c>
      <c r="H119">
        <v>0.16614104807376862</v>
      </c>
      <c r="I119">
        <v>0.14707821607589722</v>
      </c>
      <c r="J119">
        <v>0.13614708185195923</v>
      </c>
      <c r="K119">
        <v>8.74599888920784E-2</v>
      </c>
      <c r="L119">
        <v>0.12520240247249603</v>
      </c>
      <c r="M119">
        <v>1</v>
      </c>
    </row>
    <row r="120" spans="1:13">
      <c r="A120">
        <v>0.15710671246051788</v>
      </c>
      <c r="B120">
        <v>0.13727793097496033</v>
      </c>
      <c r="C120">
        <v>0.11091352999210358</v>
      </c>
      <c r="D120">
        <v>0.12752646207809448</v>
      </c>
      <c r="E120">
        <v>8.9488647878170013E-2</v>
      </c>
      <c r="F120">
        <v>9.572388231754303E-2</v>
      </c>
      <c r="G120">
        <v>0.17397695779800415</v>
      </c>
      <c r="H120">
        <v>0.16501465439796448</v>
      </c>
      <c r="I120">
        <v>0.14324572682380676</v>
      </c>
      <c r="J120">
        <v>0.14519967138767242</v>
      </c>
      <c r="K120">
        <v>8.7693050503730774E-2</v>
      </c>
      <c r="L120">
        <v>0.12773755192756653</v>
      </c>
      <c r="M120">
        <v>1</v>
      </c>
    </row>
    <row r="121" spans="1:13">
      <c r="A121">
        <v>0.16523616015911102</v>
      </c>
      <c r="B121">
        <v>0.14147640764713287</v>
      </c>
      <c r="C121">
        <v>0.11398950219154358</v>
      </c>
      <c r="D121">
        <v>0.13065773248672485</v>
      </c>
      <c r="E121">
        <v>9.3217827379703522E-2</v>
      </c>
      <c r="F121">
        <v>9.5142439007759094E-2</v>
      </c>
      <c r="G121">
        <v>0.17784291505813599</v>
      </c>
      <c r="H121">
        <v>0.16962815821170807</v>
      </c>
      <c r="I121">
        <v>0.14673653244972229</v>
      </c>
      <c r="J121">
        <v>0.14895479381084442</v>
      </c>
      <c r="K121">
        <v>8.7576009333133698E-2</v>
      </c>
      <c r="L121">
        <v>0.12959727644920349</v>
      </c>
      <c r="M121">
        <v>1</v>
      </c>
    </row>
    <row r="122" spans="1:13">
      <c r="A122">
        <v>0.16720102727413177</v>
      </c>
      <c r="B122">
        <v>0.14756067097187042</v>
      </c>
      <c r="C122">
        <v>0.11965704709291458</v>
      </c>
      <c r="D122">
        <v>0.13182984292507172</v>
      </c>
      <c r="E122">
        <v>9.4390049576759338E-2</v>
      </c>
      <c r="F122">
        <v>9.540104866027832E-2</v>
      </c>
      <c r="G122">
        <v>0.18201151490211487</v>
      </c>
      <c r="H122">
        <v>0.16971065104007721</v>
      </c>
      <c r="I122">
        <v>0.14820064604282379</v>
      </c>
      <c r="J122">
        <v>0.14678610861301422</v>
      </c>
      <c r="K122">
        <v>8.5845805704593658E-2</v>
      </c>
      <c r="L122">
        <v>0.12779699265956879</v>
      </c>
      <c r="M122">
        <v>1</v>
      </c>
    </row>
    <row r="123" spans="1:13">
      <c r="A123">
        <v>0.16566574573516846</v>
      </c>
      <c r="B123">
        <v>0.14911597967147827</v>
      </c>
      <c r="C123">
        <v>0.11852748692035675</v>
      </c>
      <c r="D123">
        <v>0.13167423009872437</v>
      </c>
      <c r="E123">
        <v>9.3065023422241211E-2</v>
      </c>
      <c r="F123">
        <v>9.6361264586448669E-2</v>
      </c>
      <c r="G123">
        <v>0.18717032670974731</v>
      </c>
      <c r="H123">
        <v>0.17400290071964264</v>
      </c>
      <c r="I123">
        <v>0.14479085803031921</v>
      </c>
      <c r="J123">
        <v>0.14961914718151093</v>
      </c>
      <c r="K123">
        <v>8.5686534643173218E-2</v>
      </c>
      <c r="L123">
        <v>0.1273181289434433</v>
      </c>
      <c r="M123">
        <v>1</v>
      </c>
    </row>
    <row r="124" spans="1:13">
      <c r="A124">
        <v>0.17320692539215088</v>
      </c>
      <c r="B124">
        <v>0.14739112555980682</v>
      </c>
      <c r="C124">
        <v>0.11003391444683075</v>
      </c>
      <c r="D124">
        <v>0.1328529417514801</v>
      </c>
      <c r="E124">
        <v>9.5068216323852539E-2</v>
      </c>
      <c r="F124">
        <v>9.8675131797790527E-2</v>
      </c>
      <c r="G124">
        <v>0.18562281131744385</v>
      </c>
      <c r="H124">
        <v>0.17594189941883087</v>
      </c>
      <c r="I124">
        <v>0.14399471879005432</v>
      </c>
      <c r="J124">
        <v>0.15696896612644196</v>
      </c>
      <c r="K124">
        <v>8.7065443396568298E-2</v>
      </c>
      <c r="L124">
        <v>0.12685282528400421</v>
      </c>
      <c r="M124">
        <v>1</v>
      </c>
    </row>
    <row r="125" spans="1:13">
      <c r="A125">
        <v>0.17943952977657318</v>
      </c>
      <c r="B125">
        <v>0.15166729688644409</v>
      </c>
      <c r="C125">
        <v>0.10926833003759384</v>
      </c>
      <c r="D125">
        <v>0.13127776980400085</v>
      </c>
      <c r="E125">
        <v>9.659191220998764E-2</v>
      </c>
      <c r="F125">
        <v>0.10079897195100784</v>
      </c>
      <c r="G125">
        <v>0.18628457188606262</v>
      </c>
      <c r="H125">
        <v>0.17127794027328491</v>
      </c>
      <c r="I125">
        <v>0.14808766543865204</v>
      </c>
      <c r="J125">
        <v>0.1594458669424057</v>
      </c>
      <c r="K125">
        <v>8.7958358228206635E-2</v>
      </c>
      <c r="L125">
        <v>0.12805308401584625</v>
      </c>
      <c r="M125">
        <v>1</v>
      </c>
    </row>
    <row r="126" spans="1:13">
      <c r="A126">
        <v>0.1821521520614624</v>
      </c>
      <c r="B126">
        <v>0.15985625982284546</v>
      </c>
      <c r="C126">
        <v>0.11083601415157318</v>
      </c>
      <c r="D126">
        <v>0.12751993536949158</v>
      </c>
      <c r="E126">
        <v>9.742552787065506E-2</v>
      </c>
      <c r="F126">
        <v>0.10156974941492081</v>
      </c>
      <c r="G126">
        <v>0.18729636073112488</v>
      </c>
      <c r="H126">
        <v>0.16800183057785034</v>
      </c>
      <c r="I126">
        <v>0.14401639997959137</v>
      </c>
      <c r="J126">
        <v>0.15603704750537872</v>
      </c>
      <c r="K126">
        <v>8.6438961327075958E-2</v>
      </c>
      <c r="L126">
        <v>0.12640734016895294</v>
      </c>
      <c r="M126">
        <v>1</v>
      </c>
    </row>
    <row r="127" spans="1:13">
      <c r="A127">
        <v>0.19060708582401276</v>
      </c>
      <c r="B127">
        <v>0.16130588948726654</v>
      </c>
      <c r="C127">
        <v>0.11084790527820587</v>
      </c>
      <c r="D127">
        <v>0.12864522635936737</v>
      </c>
      <c r="E127">
        <v>9.8733678460121155E-2</v>
      </c>
      <c r="F127">
        <v>0.10041496157646179</v>
      </c>
      <c r="G127">
        <v>0.19055859744548798</v>
      </c>
      <c r="H127">
        <v>0.17799945175647736</v>
      </c>
      <c r="I127">
        <v>0.13920657336711884</v>
      </c>
      <c r="J127">
        <v>0.15867196023464203</v>
      </c>
      <c r="K127">
        <v>8.5226841270923615E-2</v>
      </c>
      <c r="L127">
        <v>0.12360931932926178</v>
      </c>
      <c r="M127">
        <v>1</v>
      </c>
    </row>
    <row r="128" spans="1:13">
      <c r="A128">
        <v>0.19608092308044434</v>
      </c>
      <c r="B128">
        <v>0.16090178489685059</v>
      </c>
      <c r="C128">
        <v>0.11014281958341599</v>
      </c>
      <c r="D128">
        <v>0.13067874312400818</v>
      </c>
      <c r="E128">
        <v>0.100300133228302</v>
      </c>
      <c r="F128">
        <v>0.10271608084440231</v>
      </c>
      <c r="G128">
        <v>0.18839159607887268</v>
      </c>
      <c r="H128">
        <v>0.18551057577133179</v>
      </c>
      <c r="I128">
        <v>0.14184530079364777</v>
      </c>
      <c r="J128">
        <v>0.16652223467826843</v>
      </c>
      <c r="K128">
        <v>8.624325692653656E-2</v>
      </c>
      <c r="L128">
        <v>0.12544508278369904</v>
      </c>
      <c r="M128">
        <v>1</v>
      </c>
    </row>
    <row r="129" spans="1:13">
      <c r="A129">
        <v>0.20094679296016693</v>
      </c>
      <c r="B129">
        <v>0.16414198279380798</v>
      </c>
      <c r="C129">
        <v>0.11273106932640076</v>
      </c>
      <c r="D129">
        <v>0.12845632433891296</v>
      </c>
      <c r="E129">
        <v>9.9836915731430054E-2</v>
      </c>
      <c r="F129">
        <v>0.10475896298885345</v>
      </c>
      <c r="G129">
        <v>0.18455763161182404</v>
      </c>
      <c r="H129">
        <v>0.18493911623954773</v>
      </c>
      <c r="I129">
        <v>0.14718344807624817</v>
      </c>
      <c r="J129">
        <v>0.1721470057964325</v>
      </c>
      <c r="K129">
        <v>8.7320394814014435E-2</v>
      </c>
      <c r="L129">
        <v>0.12509830296039581</v>
      </c>
      <c r="M129">
        <v>1</v>
      </c>
    </row>
    <row r="130" spans="1:13">
      <c r="A130">
        <v>0.20268993079662323</v>
      </c>
      <c r="B130">
        <v>0.16676075756549835</v>
      </c>
      <c r="C130">
        <v>0.11171367019414902</v>
      </c>
      <c r="D130">
        <v>0.12814055383205414</v>
      </c>
      <c r="E130">
        <v>9.8947718739509583E-2</v>
      </c>
      <c r="F130">
        <v>0.10463857650756836</v>
      </c>
      <c r="G130">
        <v>0.1824614554643631</v>
      </c>
      <c r="H130">
        <v>0.18527485430240631</v>
      </c>
      <c r="I130">
        <v>0.14472717046737671</v>
      </c>
      <c r="J130">
        <v>0.17299062013626099</v>
      </c>
      <c r="K130">
        <v>8.6552180349826813E-2</v>
      </c>
      <c r="L130">
        <v>0.12500908970832825</v>
      </c>
      <c r="M130">
        <v>1</v>
      </c>
    </row>
    <row r="131" spans="1:13">
      <c r="A131">
        <v>0.20350454747676849</v>
      </c>
      <c r="B131">
        <v>0.16719260811805725</v>
      </c>
      <c r="C131">
        <v>0.11073929816484451</v>
      </c>
      <c r="D131">
        <v>0.12997043132781982</v>
      </c>
      <c r="E131">
        <v>9.8187662661075592E-2</v>
      </c>
      <c r="F131">
        <v>0.10481543838977814</v>
      </c>
      <c r="G131">
        <v>0.17688041925430298</v>
      </c>
      <c r="H131">
        <v>0.19364798069000244</v>
      </c>
      <c r="I131">
        <v>0.13871695101261139</v>
      </c>
      <c r="J131">
        <v>0.17131710052490234</v>
      </c>
      <c r="K131">
        <v>8.7006501853466034E-2</v>
      </c>
      <c r="L131">
        <v>0.12370619177818298</v>
      </c>
      <c r="M131">
        <v>1</v>
      </c>
    </row>
    <row r="132" spans="1:13">
      <c r="A132">
        <v>0.20163451135158539</v>
      </c>
      <c r="B132">
        <v>0.169902503490448</v>
      </c>
      <c r="C132">
        <v>0.1155100017786026</v>
      </c>
      <c r="D132">
        <v>0.13123622536659241</v>
      </c>
      <c r="E132">
        <v>0.1006450280547142</v>
      </c>
      <c r="F132">
        <v>0.10754472762346268</v>
      </c>
      <c r="G132">
        <v>0.17686796188354492</v>
      </c>
      <c r="H132">
        <v>0.20560598373413086</v>
      </c>
      <c r="I132">
        <v>0.14407126605510712</v>
      </c>
      <c r="J132">
        <v>0.17134630680084229</v>
      </c>
      <c r="K132">
        <v>8.6717270314693451E-2</v>
      </c>
      <c r="L132">
        <v>0.12506681680679321</v>
      </c>
      <c r="M132">
        <v>1</v>
      </c>
    </row>
    <row r="133" spans="1:13">
      <c r="A133">
        <v>0.20517827570438385</v>
      </c>
      <c r="B133">
        <v>0.17168141901493073</v>
      </c>
      <c r="C133">
        <v>0.12414069473743439</v>
      </c>
      <c r="D133">
        <v>0.1385297030210495</v>
      </c>
      <c r="E133">
        <v>0.10345747321844101</v>
      </c>
      <c r="F133">
        <v>0.10708958655595779</v>
      </c>
      <c r="G133">
        <v>0.17913664877414703</v>
      </c>
      <c r="H133">
        <v>0.2176184207201004</v>
      </c>
      <c r="I133">
        <v>0.15308921039104462</v>
      </c>
      <c r="J133">
        <v>0.17666350305080414</v>
      </c>
      <c r="K133">
        <v>8.505500853061676E-2</v>
      </c>
      <c r="L133">
        <v>0.12670588493347168</v>
      </c>
      <c r="M133">
        <v>1</v>
      </c>
    </row>
    <row r="134" spans="1:13">
      <c r="A134">
        <v>0.2042524665594101</v>
      </c>
      <c r="B134">
        <v>0.17053571343421936</v>
      </c>
      <c r="C134">
        <v>0.12389439344406128</v>
      </c>
      <c r="D134">
        <v>0.14494006335735321</v>
      </c>
      <c r="E134">
        <v>0.10345052182674408</v>
      </c>
      <c r="F134">
        <v>0.10644142329692841</v>
      </c>
      <c r="G134">
        <v>0.18385645747184753</v>
      </c>
      <c r="H134">
        <v>0.22317607700824738</v>
      </c>
      <c r="I134">
        <v>0.15572002530097961</v>
      </c>
      <c r="J134">
        <v>0.18359972536563873</v>
      </c>
      <c r="K134">
        <v>8.4097668528556824E-2</v>
      </c>
      <c r="L134">
        <v>0.12732040882110596</v>
      </c>
      <c r="M134">
        <v>1</v>
      </c>
    </row>
    <row r="135" spans="1:13">
      <c r="A135">
        <v>0.19780130684375763</v>
      </c>
      <c r="B135">
        <v>0.171833336353302</v>
      </c>
      <c r="C135">
        <v>0.1216094121336937</v>
      </c>
      <c r="D135">
        <v>0.14443330466747284</v>
      </c>
      <c r="E135">
        <v>0.10280134528875351</v>
      </c>
      <c r="F135">
        <v>0.10870779305696487</v>
      </c>
      <c r="G135">
        <v>0.18628747761249542</v>
      </c>
      <c r="H135">
        <v>0.22678519785404205</v>
      </c>
      <c r="I135">
        <v>0.1515975296497345</v>
      </c>
      <c r="J135">
        <v>0.18375565111637115</v>
      </c>
      <c r="K135">
        <v>8.6726762354373932E-2</v>
      </c>
      <c r="L135">
        <v>0.12654289603233337</v>
      </c>
      <c r="M135">
        <v>1</v>
      </c>
    </row>
    <row r="136" spans="1:13">
      <c r="A136">
        <v>0.19550009071826935</v>
      </c>
      <c r="B136">
        <v>0.1758943498134613</v>
      </c>
      <c r="C136">
        <v>0.13096296787261963</v>
      </c>
      <c r="D136">
        <v>0.14751528203487396</v>
      </c>
      <c r="E136">
        <v>0.10622799396514893</v>
      </c>
      <c r="F136">
        <v>0.11247643083333969</v>
      </c>
      <c r="G136">
        <v>0.19249768555164337</v>
      </c>
      <c r="H136">
        <v>0.23021817207336426</v>
      </c>
      <c r="I136">
        <v>0.15849173069000244</v>
      </c>
      <c r="J136">
        <v>0.17686252295970917</v>
      </c>
      <c r="K136">
        <v>8.834412693977356E-2</v>
      </c>
      <c r="L136">
        <v>0.12730532884597778</v>
      </c>
      <c r="M136">
        <v>1</v>
      </c>
    </row>
    <row r="137" spans="1:13">
      <c r="A137">
        <v>0.19573052227497101</v>
      </c>
      <c r="B137">
        <v>0.17517153918743134</v>
      </c>
      <c r="C137">
        <v>0.13492763042449951</v>
      </c>
      <c r="D137">
        <v>0.15937000513076782</v>
      </c>
      <c r="E137">
        <v>0.10959040373563766</v>
      </c>
      <c r="F137">
        <v>0.114759162068367</v>
      </c>
      <c r="G137">
        <v>0.1970638632774353</v>
      </c>
      <c r="H137">
        <v>0.23195068538188934</v>
      </c>
      <c r="I137">
        <v>0.16522286832332611</v>
      </c>
      <c r="J137">
        <v>0.17663657665252686</v>
      </c>
      <c r="K137">
        <v>8.8338516652584076E-2</v>
      </c>
      <c r="L137">
        <v>0.13016700744628906</v>
      </c>
      <c r="M137">
        <v>1</v>
      </c>
    </row>
    <row r="138" spans="1:13">
      <c r="A138">
        <v>0.19380386173725128</v>
      </c>
      <c r="B138">
        <v>0.17432183027267456</v>
      </c>
      <c r="C138">
        <v>0.13075312972068787</v>
      </c>
      <c r="D138">
        <v>0.16063332557678223</v>
      </c>
      <c r="E138">
        <v>0.11117231100797653</v>
      </c>
      <c r="F138">
        <v>0.11495952308177948</v>
      </c>
      <c r="G138">
        <v>0.20344217121601105</v>
      </c>
      <c r="H138">
        <v>0.23646637797355652</v>
      </c>
      <c r="I138">
        <v>0.16531427204608917</v>
      </c>
      <c r="J138">
        <v>0.18058893084526062</v>
      </c>
      <c r="K138">
        <v>8.7895631790161133E-2</v>
      </c>
      <c r="L138">
        <v>0.12909546494483948</v>
      </c>
      <c r="M138">
        <v>1</v>
      </c>
    </row>
    <row r="139" spans="1:13">
      <c r="A139">
        <v>0.19344981014728546</v>
      </c>
      <c r="B139">
        <v>0.17681854963302612</v>
      </c>
      <c r="C139">
        <v>0.12906333804130554</v>
      </c>
      <c r="D139">
        <v>0.15908424556255341</v>
      </c>
      <c r="E139">
        <v>0.11043509840965271</v>
      </c>
      <c r="F139">
        <v>0.11447848379611969</v>
      </c>
      <c r="G139">
        <v>0.20893512666225433</v>
      </c>
      <c r="H139">
        <v>0.23597851395606995</v>
      </c>
      <c r="I139">
        <v>0.16342251002788544</v>
      </c>
      <c r="J139">
        <v>0.1825031042098999</v>
      </c>
      <c r="K139">
        <v>8.8699623942375183E-2</v>
      </c>
      <c r="L139">
        <v>0.12435231357812881</v>
      </c>
      <c r="M139">
        <v>1</v>
      </c>
    </row>
    <row r="140" spans="1:13">
      <c r="A140">
        <v>0.19222630560398102</v>
      </c>
      <c r="B140">
        <v>0.17493164539337158</v>
      </c>
      <c r="C140">
        <v>0.13551227748394012</v>
      </c>
      <c r="D140">
        <v>0.15971800684928894</v>
      </c>
      <c r="E140">
        <v>0.10883792489767075</v>
      </c>
      <c r="F140">
        <v>0.11487220972776413</v>
      </c>
      <c r="G140">
        <v>0.20900146663188934</v>
      </c>
      <c r="H140">
        <v>0.22939106822013855</v>
      </c>
      <c r="I140">
        <v>0.16311071813106537</v>
      </c>
      <c r="J140">
        <v>0.18005013465881348</v>
      </c>
      <c r="K140">
        <v>9.113311767578125E-2</v>
      </c>
      <c r="L140">
        <v>0.12414013594388962</v>
      </c>
      <c r="M140">
        <v>1</v>
      </c>
    </row>
    <row r="141" spans="1:13">
      <c r="A141">
        <v>0.19349659979343414</v>
      </c>
      <c r="B141">
        <v>0.17269086837768555</v>
      </c>
      <c r="C141">
        <v>0.13841195404529572</v>
      </c>
      <c r="D141">
        <v>0.1575971245765686</v>
      </c>
      <c r="E141">
        <v>0.10954935848712921</v>
      </c>
      <c r="F141">
        <v>0.11627737432718277</v>
      </c>
      <c r="G141">
        <v>0.20717433094978333</v>
      </c>
      <c r="H141">
        <v>0.23042446374893188</v>
      </c>
      <c r="I141">
        <v>0.16314658522605896</v>
      </c>
      <c r="J141">
        <v>0.17766208946704865</v>
      </c>
      <c r="K141">
        <v>9.1879077255725861E-2</v>
      </c>
      <c r="L141">
        <v>0.12740741670131683</v>
      </c>
      <c r="M141">
        <v>1</v>
      </c>
    </row>
    <row r="142" spans="1:13">
      <c r="A142">
        <v>0.19532297551631927</v>
      </c>
      <c r="B142">
        <v>0.17439746856689453</v>
      </c>
      <c r="C142">
        <v>0.13457544147968292</v>
      </c>
      <c r="D142">
        <v>0.15664313733577728</v>
      </c>
      <c r="E142">
        <v>0.11100713163614273</v>
      </c>
      <c r="F142">
        <v>0.11588220298290253</v>
      </c>
      <c r="G142">
        <v>0.20594112575054169</v>
      </c>
      <c r="H142">
        <v>0.23239174485206604</v>
      </c>
      <c r="I142">
        <v>0.16397206485271454</v>
      </c>
      <c r="J142">
        <v>0.17415936291217804</v>
      </c>
      <c r="K142">
        <v>9.2622078955173492E-2</v>
      </c>
      <c r="L142">
        <v>0.12783889472484589</v>
      </c>
      <c r="M142">
        <v>1</v>
      </c>
    </row>
    <row r="143" spans="1:13">
      <c r="A143">
        <v>0.19023707509040833</v>
      </c>
      <c r="B143">
        <v>0.17248176038265228</v>
      </c>
      <c r="C143">
        <v>0.13071373105049133</v>
      </c>
      <c r="D143">
        <v>0.15622295439243317</v>
      </c>
      <c r="E143">
        <v>0.10934165120124817</v>
      </c>
      <c r="F143">
        <v>0.11478146910667419</v>
      </c>
      <c r="G143">
        <v>0.20705975592136383</v>
      </c>
      <c r="H143">
        <v>0.22867083549499512</v>
      </c>
      <c r="I143">
        <v>0.16013078391551971</v>
      </c>
      <c r="J143">
        <v>0.17254875600337982</v>
      </c>
      <c r="K143">
        <v>9.3665450811386108E-2</v>
      </c>
      <c r="L143">
        <v>0.1242838129401207</v>
      </c>
      <c r="M143">
        <v>1</v>
      </c>
    </row>
    <row r="144" spans="1:13">
      <c r="A144">
        <v>0.1870499849319458</v>
      </c>
      <c r="B144">
        <v>0.16718374192714691</v>
      </c>
      <c r="C144">
        <v>0.13103003799915314</v>
      </c>
      <c r="D144">
        <v>0.15339630842208862</v>
      </c>
      <c r="E144">
        <v>0.10532698035240173</v>
      </c>
      <c r="F144">
        <v>0.11256702989339828</v>
      </c>
      <c r="G144">
        <v>0.20380792021751404</v>
      </c>
      <c r="H144">
        <v>0.22512927651405334</v>
      </c>
      <c r="I144">
        <v>0.15317274630069733</v>
      </c>
      <c r="J144">
        <v>0.17448805272579193</v>
      </c>
      <c r="K144">
        <v>9.3192823231220245E-2</v>
      </c>
      <c r="L144">
        <v>0.12253332883119583</v>
      </c>
      <c r="M144">
        <v>1</v>
      </c>
    </row>
    <row r="145" spans="1:13">
      <c r="A145">
        <v>0.18728703260421753</v>
      </c>
      <c r="B145">
        <v>0.16622735559940338</v>
      </c>
      <c r="C145">
        <v>0.13557262718677521</v>
      </c>
      <c r="D145">
        <v>0.14878129959106445</v>
      </c>
      <c r="E145">
        <v>0.10396401584148407</v>
      </c>
      <c r="F145">
        <v>0.10943712294101715</v>
      </c>
      <c r="G145">
        <v>0.19808006286621094</v>
      </c>
      <c r="H145">
        <v>0.22056147456169128</v>
      </c>
      <c r="I145">
        <v>0.15477624535560608</v>
      </c>
      <c r="J145">
        <v>0.17192535102367401</v>
      </c>
      <c r="K145">
        <v>9.0166345238685608E-2</v>
      </c>
      <c r="L145">
        <v>0.12425486743450165</v>
      </c>
      <c r="M145">
        <v>1</v>
      </c>
    </row>
    <row r="146" spans="1:13">
      <c r="A146">
        <v>0.18663394451141357</v>
      </c>
      <c r="B146">
        <v>0.16769622266292572</v>
      </c>
      <c r="C146">
        <v>0.1342025101184845</v>
      </c>
      <c r="D146">
        <v>0.15003688633441925</v>
      </c>
      <c r="E146">
        <v>0.10202982276678085</v>
      </c>
      <c r="F146">
        <v>0.10721889138221741</v>
      </c>
      <c r="G146">
        <v>0.19620832800865173</v>
      </c>
      <c r="H146">
        <v>0.21584191918373108</v>
      </c>
      <c r="I146">
        <v>0.15855284035205841</v>
      </c>
      <c r="J146">
        <v>0.16555649042129517</v>
      </c>
      <c r="K146">
        <v>8.9943036437034607E-2</v>
      </c>
      <c r="L146">
        <v>0.12799413502216339</v>
      </c>
      <c r="M146">
        <v>1</v>
      </c>
    </row>
    <row r="147" spans="1:13">
      <c r="A147">
        <v>0.19574660062789917</v>
      </c>
      <c r="B147">
        <v>0.16417840123176575</v>
      </c>
      <c r="C147">
        <v>0.12891556322574615</v>
      </c>
      <c r="D147">
        <v>0.14695502817630768</v>
      </c>
      <c r="E147">
        <v>0.10216120630502701</v>
      </c>
      <c r="F147">
        <v>0.10875330120325089</v>
      </c>
      <c r="G147">
        <v>0.19806636869907379</v>
      </c>
      <c r="H147">
        <v>0.21419699490070343</v>
      </c>
      <c r="I147">
        <v>0.15314759314060211</v>
      </c>
      <c r="J147">
        <v>0.16455951333045959</v>
      </c>
      <c r="K147">
        <v>9.1688431799411774E-2</v>
      </c>
      <c r="L147">
        <v>0.12716114521026611</v>
      </c>
      <c r="M147">
        <v>1</v>
      </c>
    </row>
    <row r="148" spans="1:13">
      <c r="A148">
        <v>0.20189225673675537</v>
      </c>
      <c r="B148">
        <v>0.16127012670040131</v>
      </c>
      <c r="C148">
        <v>0.12854661047458649</v>
      </c>
      <c r="D148">
        <v>0.14395436644554138</v>
      </c>
      <c r="E148">
        <v>0.100843146443367</v>
      </c>
      <c r="F148">
        <v>0.10730565339326859</v>
      </c>
      <c r="G148">
        <v>0.19883835315704346</v>
      </c>
      <c r="H148">
        <v>0.21039336919784546</v>
      </c>
      <c r="I148">
        <v>0.14892451465129852</v>
      </c>
      <c r="J148">
        <v>0.17052574455738068</v>
      </c>
      <c r="K148">
        <v>8.9850388467311859E-2</v>
      </c>
      <c r="L148">
        <v>0.12297527492046356</v>
      </c>
      <c r="M148">
        <v>1</v>
      </c>
    </row>
    <row r="149" spans="1:13">
      <c r="A149">
        <v>0.19522826373577118</v>
      </c>
      <c r="B149">
        <v>0.16211226582527161</v>
      </c>
      <c r="C149">
        <v>0.13451772928237915</v>
      </c>
      <c r="D149">
        <v>0.14569957554340363</v>
      </c>
      <c r="E149">
        <v>9.8640367388725281E-2</v>
      </c>
      <c r="F149">
        <v>0.10425707697868347</v>
      </c>
      <c r="G149">
        <v>0.19726912677288055</v>
      </c>
      <c r="H149">
        <v>0.20697715878486633</v>
      </c>
      <c r="I149">
        <v>0.15447998046875</v>
      </c>
      <c r="J149">
        <v>0.16933697462081909</v>
      </c>
      <c r="K149">
        <v>8.7346203625202179E-2</v>
      </c>
      <c r="L149">
        <v>0.12604588270187378</v>
      </c>
      <c r="M149">
        <v>1</v>
      </c>
    </row>
    <row r="150" spans="1:13">
      <c r="A150">
        <v>0.18227902054786682</v>
      </c>
      <c r="B150">
        <v>0.16252222657203674</v>
      </c>
      <c r="C150">
        <v>0.13561704754829407</v>
      </c>
      <c r="D150">
        <v>0.14804686605930328</v>
      </c>
      <c r="E150">
        <v>9.7299806773662567E-2</v>
      </c>
      <c r="F150">
        <v>0.10403915494680405</v>
      </c>
      <c r="G150">
        <v>0.1939224898815155</v>
      </c>
      <c r="H150">
        <v>0.20503579080104828</v>
      </c>
      <c r="I150">
        <v>0.157024085521698</v>
      </c>
      <c r="J150">
        <v>0.16661916673183441</v>
      </c>
      <c r="K150">
        <v>8.7249681353569031E-2</v>
      </c>
      <c r="L150">
        <v>0.12901605665683746</v>
      </c>
      <c r="M150">
        <v>1</v>
      </c>
    </row>
    <row r="151" spans="1:13">
      <c r="A151">
        <v>0.18763373792171478</v>
      </c>
      <c r="B151">
        <v>0.16100874543190002</v>
      </c>
      <c r="C151">
        <v>0.13264846801757813</v>
      </c>
      <c r="D151">
        <v>0.14515334367752075</v>
      </c>
      <c r="E151">
        <v>9.8324060440063477E-2</v>
      </c>
      <c r="F151">
        <v>0.10504879057407379</v>
      </c>
      <c r="G151">
        <v>0.19401517510414124</v>
      </c>
      <c r="H151">
        <v>0.20232813060283661</v>
      </c>
      <c r="I151">
        <v>0.1520148366689682</v>
      </c>
      <c r="J151">
        <v>0.16549091041088104</v>
      </c>
      <c r="K151">
        <v>8.9582517743110657E-2</v>
      </c>
      <c r="L151">
        <v>0.12874624133110046</v>
      </c>
      <c r="M151">
        <v>1</v>
      </c>
    </row>
    <row r="152" spans="1:13">
      <c r="A152">
        <v>0.19051651656627655</v>
      </c>
      <c r="B152">
        <v>0.15941733121871948</v>
      </c>
      <c r="C152">
        <v>0.13294427096843719</v>
      </c>
      <c r="D152">
        <v>0.14333480596542358</v>
      </c>
      <c r="E152">
        <v>9.8579831421375275E-2</v>
      </c>
      <c r="F152">
        <v>0.10322674363851547</v>
      </c>
      <c r="G152">
        <v>0.19612830877304077</v>
      </c>
      <c r="H152">
        <v>0.20189836621284485</v>
      </c>
      <c r="I152">
        <v>0.14991286396980286</v>
      </c>
      <c r="J152">
        <v>0.16488955914974213</v>
      </c>
      <c r="K152">
        <v>8.9937023818492889E-2</v>
      </c>
      <c r="L152">
        <v>0.12690360844135284</v>
      </c>
      <c r="M152">
        <v>1</v>
      </c>
    </row>
    <row r="153" spans="1:13">
      <c r="A153">
        <v>0.18734613060951233</v>
      </c>
      <c r="B153">
        <v>0.15957070887088776</v>
      </c>
      <c r="C153">
        <v>0.13294903934001923</v>
      </c>
      <c r="D153">
        <v>0.14155896008014679</v>
      </c>
      <c r="E153">
        <v>9.7529485821723938E-2</v>
      </c>
      <c r="F153">
        <v>0.10304110497236252</v>
      </c>
      <c r="G153">
        <v>0.20161956548690796</v>
      </c>
      <c r="H153">
        <v>0.20581449568271637</v>
      </c>
      <c r="I153">
        <v>0.15166193246841431</v>
      </c>
      <c r="J153">
        <v>0.16420549154281616</v>
      </c>
      <c r="K153">
        <v>8.8830053806304932E-2</v>
      </c>
      <c r="L153">
        <v>0.12819994986057281</v>
      </c>
      <c r="M153">
        <v>1</v>
      </c>
    </row>
    <row r="154" spans="1:13">
      <c r="A154">
        <v>0.17638759315013885</v>
      </c>
      <c r="B154">
        <v>0.15854851901531219</v>
      </c>
      <c r="C154">
        <v>0.13099993765354156</v>
      </c>
      <c r="D154">
        <v>0.1359722763299942</v>
      </c>
      <c r="E154">
        <v>9.659682959318161E-2</v>
      </c>
      <c r="F154">
        <v>0.10502709448337555</v>
      </c>
      <c r="G154">
        <v>0.20025771856307983</v>
      </c>
      <c r="H154">
        <v>0.20201586186885834</v>
      </c>
      <c r="I154">
        <v>0.15099450945854187</v>
      </c>
      <c r="J154">
        <v>0.16896000504493713</v>
      </c>
      <c r="K154">
        <v>8.8766179978847504E-2</v>
      </c>
      <c r="L154">
        <v>0.12935568392276764</v>
      </c>
      <c r="M154">
        <v>1</v>
      </c>
    </row>
    <row r="155" spans="1:13">
      <c r="A155">
        <v>0.16684189438819885</v>
      </c>
      <c r="B155">
        <v>0.15841896831989288</v>
      </c>
      <c r="C155">
        <v>0.13162067532539368</v>
      </c>
      <c r="D155">
        <v>0.1385599672794342</v>
      </c>
      <c r="E155">
        <v>9.6006333827972412E-2</v>
      </c>
      <c r="F155">
        <v>0.10397040098905563</v>
      </c>
      <c r="G155">
        <v>0.19840158522129059</v>
      </c>
      <c r="H155">
        <v>0.19551892578601837</v>
      </c>
      <c r="I155">
        <v>0.14998927712440491</v>
      </c>
      <c r="J155">
        <v>0.16844682395458221</v>
      </c>
      <c r="K155">
        <v>8.9861966669559479E-2</v>
      </c>
      <c r="L155">
        <v>0.12967398762702942</v>
      </c>
      <c r="M155">
        <v>1</v>
      </c>
    </row>
    <row r="156" spans="1:13">
      <c r="A156">
        <v>0.16011306643486023</v>
      </c>
      <c r="B156">
        <v>0.15741062164306641</v>
      </c>
      <c r="C156">
        <v>0.13252133131027222</v>
      </c>
      <c r="D156">
        <v>0.1381649374961853</v>
      </c>
      <c r="E156">
        <v>9.5823287963867188E-2</v>
      </c>
      <c r="F156">
        <v>0.10204010456800461</v>
      </c>
      <c r="G156">
        <v>0.19971603155136108</v>
      </c>
      <c r="H156">
        <v>0.19710418581962585</v>
      </c>
      <c r="I156">
        <v>0.14806422591209412</v>
      </c>
      <c r="J156">
        <v>0.15911449491977692</v>
      </c>
      <c r="K156">
        <v>8.9092664420604706E-2</v>
      </c>
      <c r="L156">
        <v>0.13114435970783234</v>
      </c>
      <c r="M156">
        <v>1</v>
      </c>
    </row>
    <row r="157" spans="1:13">
      <c r="A157">
        <v>0.16358020901679993</v>
      </c>
      <c r="B157">
        <v>0.15567298233509064</v>
      </c>
      <c r="C157">
        <v>0.12675254046916962</v>
      </c>
      <c r="D157">
        <v>0.13416805863380432</v>
      </c>
      <c r="E157">
        <v>9.4691634178161621E-2</v>
      </c>
      <c r="F157">
        <v>0.10274162888526917</v>
      </c>
      <c r="G157">
        <v>0.2005842924118042</v>
      </c>
      <c r="H157">
        <v>0.19680690765380859</v>
      </c>
      <c r="I157">
        <v>0.1472785621881485</v>
      </c>
      <c r="J157">
        <v>0.16098110377788544</v>
      </c>
      <c r="K157">
        <v>8.9823879301548004E-2</v>
      </c>
      <c r="L157">
        <v>0.12814393639564514</v>
      </c>
      <c r="M157">
        <v>1</v>
      </c>
    </row>
    <row r="158" spans="1:13">
      <c r="A158">
        <v>0.16290368139743805</v>
      </c>
      <c r="B158">
        <v>0.15575017035007477</v>
      </c>
      <c r="C158">
        <v>0.12484613806009293</v>
      </c>
      <c r="D158">
        <v>0.12822477519512177</v>
      </c>
      <c r="E158">
        <v>9.3381434679031372E-2</v>
      </c>
      <c r="F158">
        <v>0.10240822285413742</v>
      </c>
      <c r="G158">
        <v>0.19908580183982849</v>
      </c>
      <c r="H158">
        <v>0.19397296011447906</v>
      </c>
      <c r="I158">
        <v>0.1462421715259552</v>
      </c>
      <c r="J158">
        <v>0.16431240737438202</v>
      </c>
      <c r="K158">
        <v>9.0125434100627899E-2</v>
      </c>
      <c r="L158">
        <v>0.12776358425617218</v>
      </c>
      <c r="M158">
        <v>1</v>
      </c>
    </row>
    <row r="159" spans="1:13">
      <c r="A159">
        <v>0.15562225878238678</v>
      </c>
      <c r="B159">
        <v>0.15535217523574829</v>
      </c>
      <c r="C159">
        <v>0.12756599485874176</v>
      </c>
      <c r="D159">
        <v>0.13047328591346741</v>
      </c>
      <c r="E159">
        <v>9.3863189220428467E-2</v>
      </c>
      <c r="F159">
        <v>0.10300789028406143</v>
      </c>
      <c r="G159">
        <v>0.19786037504673004</v>
      </c>
      <c r="H159">
        <v>0.19035914540290833</v>
      </c>
      <c r="I159">
        <v>0.14594356715679169</v>
      </c>
      <c r="J159">
        <v>0.15997546911239624</v>
      </c>
      <c r="K159">
        <v>8.9197851717472076E-2</v>
      </c>
      <c r="L159">
        <v>0.12942203879356384</v>
      </c>
      <c r="M159">
        <v>1</v>
      </c>
    </row>
    <row r="160" spans="1:13">
      <c r="A160">
        <v>0.1521947979927063</v>
      </c>
      <c r="B160">
        <v>0.15304072201251984</v>
      </c>
      <c r="C160">
        <v>0.12872768938541412</v>
      </c>
      <c r="D160">
        <v>0.13099865615367889</v>
      </c>
      <c r="E160">
        <v>9.392450749874115E-2</v>
      </c>
      <c r="F160">
        <v>0.10279446840286255</v>
      </c>
      <c r="G160">
        <v>0.19735735654830933</v>
      </c>
      <c r="H160">
        <v>0.19047199189662933</v>
      </c>
      <c r="I160">
        <v>0.14543616771697998</v>
      </c>
      <c r="J160">
        <v>0.15653648972511292</v>
      </c>
      <c r="K160">
        <v>8.7377764284610748E-2</v>
      </c>
      <c r="L160">
        <v>0.12937961518764496</v>
      </c>
      <c r="M160">
        <v>1</v>
      </c>
    </row>
    <row r="161" spans="1:13">
      <c r="A161">
        <v>0.15519116818904877</v>
      </c>
      <c r="B161">
        <v>0.15257948637008667</v>
      </c>
      <c r="C161">
        <v>0.12709866464138031</v>
      </c>
      <c r="D161">
        <v>0.13136857748031616</v>
      </c>
      <c r="E161">
        <v>9.1647349298000336E-2</v>
      </c>
      <c r="F161">
        <v>0.10037040710449219</v>
      </c>
      <c r="G161">
        <v>0.19225840270519257</v>
      </c>
      <c r="H161">
        <v>0.19035185873508453</v>
      </c>
      <c r="I161">
        <v>0.1482560932636261</v>
      </c>
      <c r="J161">
        <v>0.15435251593589783</v>
      </c>
      <c r="K161">
        <v>8.7413638830184937E-2</v>
      </c>
      <c r="L161">
        <v>0.12766794860363007</v>
      </c>
      <c r="M161">
        <v>1</v>
      </c>
    </row>
    <row r="162" spans="1:13">
      <c r="A162">
        <v>0.15616233646869659</v>
      </c>
      <c r="B162">
        <v>0.1502927839756012</v>
      </c>
      <c r="C162">
        <v>0.12565277516841888</v>
      </c>
      <c r="D162">
        <v>0.12953610718250275</v>
      </c>
      <c r="E162">
        <v>9.1707535088062286E-2</v>
      </c>
      <c r="F162">
        <v>9.8981209099292755E-2</v>
      </c>
      <c r="G162">
        <v>0.18639366328716278</v>
      </c>
      <c r="H162">
        <v>0.18469209969043732</v>
      </c>
      <c r="I162">
        <v>0.14808103442192078</v>
      </c>
      <c r="J162">
        <v>0.14870129525661469</v>
      </c>
      <c r="K162">
        <v>8.822062611579895E-2</v>
      </c>
      <c r="L162">
        <v>0.12664417922496796</v>
      </c>
      <c r="M162">
        <v>1</v>
      </c>
    </row>
    <row r="163" spans="1:13">
      <c r="A163">
        <v>0.15061245858669281</v>
      </c>
      <c r="B163">
        <v>0.14244487881660461</v>
      </c>
      <c r="C163">
        <v>0.12466640770435333</v>
      </c>
      <c r="D163">
        <v>0.12686169147491455</v>
      </c>
      <c r="E163">
        <v>9.257371723651886E-2</v>
      </c>
      <c r="F163">
        <v>9.8566204309463501E-2</v>
      </c>
      <c r="G163">
        <v>0.18498946726322174</v>
      </c>
      <c r="H163">
        <v>0.17980699241161346</v>
      </c>
      <c r="I163">
        <v>0.14291918277740479</v>
      </c>
      <c r="J163">
        <v>0.14083147048950195</v>
      </c>
      <c r="K163">
        <v>8.8282957673072815E-2</v>
      </c>
      <c r="L163">
        <v>0.12713247537612915</v>
      </c>
      <c r="M163">
        <v>1</v>
      </c>
    </row>
    <row r="164" spans="1:13">
      <c r="A164">
        <v>0.14549495279788971</v>
      </c>
      <c r="B164">
        <v>0.14168556034564972</v>
      </c>
      <c r="C164">
        <v>0.12474231421947479</v>
      </c>
      <c r="D164">
        <v>0.12991102039813995</v>
      </c>
      <c r="E164">
        <v>9.2543289065361023E-2</v>
      </c>
      <c r="F164">
        <v>9.7495004534721375E-2</v>
      </c>
      <c r="G164">
        <v>0.18531817197799683</v>
      </c>
      <c r="H164">
        <v>0.18093307316303253</v>
      </c>
      <c r="I164">
        <v>0.14473986625671387</v>
      </c>
      <c r="J164">
        <v>0.14359010756015778</v>
      </c>
      <c r="K164">
        <v>8.896973729133606E-2</v>
      </c>
      <c r="L164">
        <v>0.12636284530162811</v>
      </c>
      <c r="M164">
        <v>1</v>
      </c>
    </row>
    <row r="165" spans="1:13">
      <c r="A165">
        <v>0.14666102826595306</v>
      </c>
      <c r="B165">
        <v>0.14187809824943542</v>
      </c>
      <c r="C165">
        <v>0.12703007459640503</v>
      </c>
      <c r="D165">
        <v>0.13206365704536438</v>
      </c>
      <c r="E165">
        <v>9.2205800116062164E-2</v>
      </c>
      <c r="F165">
        <v>9.6958182752132416E-2</v>
      </c>
      <c r="G165">
        <v>0.18220192193984985</v>
      </c>
      <c r="H165">
        <v>0.18077199161052704</v>
      </c>
      <c r="I165">
        <v>0.14761956036090851</v>
      </c>
      <c r="J165">
        <v>0.14367328584194183</v>
      </c>
      <c r="K165">
        <v>8.7429910898208618E-2</v>
      </c>
      <c r="L165">
        <v>0.12759372591972351</v>
      </c>
      <c r="M165">
        <v>1</v>
      </c>
    </row>
    <row r="166" spans="1:13">
      <c r="A166">
        <v>0.15068574249744415</v>
      </c>
      <c r="B166">
        <v>0.13799980282783508</v>
      </c>
      <c r="C166">
        <v>0.12502919137477875</v>
      </c>
      <c r="D166">
        <v>0.12812970578670502</v>
      </c>
      <c r="E166">
        <v>9.1162100434303284E-2</v>
      </c>
      <c r="F166">
        <v>9.7333155572414398E-2</v>
      </c>
      <c r="G166">
        <v>0.17584711313247681</v>
      </c>
      <c r="H166">
        <v>0.17523536086082458</v>
      </c>
      <c r="I166">
        <v>0.14712236821651459</v>
      </c>
      <c r="J166">
        <v>0.1380104124546051</v>
      </c>
      <c r="K166">
        <v>8.7410837411880493E-2</v>
      </c>
      <c r="L166">
        <v>0.12690560519695282</v>
      </c>
      <c r="M166">
        <v>1</v>
      </c>
    </row>
    <row r="167" spans="1:13">
      <c r="A167">
        <v>0.15027891099452972</v>
      </c>
      <c r="B167">
        <v>0.13177977502346039</v>
      </c>
      <c r="C167">
        <v>0.12357582896947861</v>
      </c>
      <c r="D167">
        <v>0.12451466917991638</v>
      </c>
      <c r="E167">
        <v>9.0062469244003296E-2</v>
      </c>
      <c r="F167">
        <v>9.5325551927089691E-2</v>
      </c>
      <c r="G167">
        <v>0.17430984973907471</v>
      </c>
      <c r="H167">
        <v>0.17497189342975616</v>
      </c>
      <c r="I167">
        <v>0.14467021822929382</v>
      </c>
      <c r="J167">
        <v>0.13836745917797089</v>
      </c>
      <c r="K167">
        <v>8.7835833430290222E-2</v>
      </c>
      <c r="L167">
        <v>0.12764251232147217</v>
      </c>
      <c r="M167">
        <v>1</v>
      </c>
    </row>
    <row r="168" spans="1:13">
      <c r="A168">
        <v>0.14457724988460541</v>
      </c>
      <c r="B168">
        <v>0.13424199819564819</v>
      </c>
      <c r="C168">
        <v>0.12402109056711197</v>
      </c>
      <c r="D168">
        <v>0.13017353415489197</v>
      </c>
      <c r="E168">
        <v>9.0696990489959717E-2</v>
      </c>
      <c r="F168">
        <v>9.3760222196578979E-2</v>
      </c>
      <c r="G168">
        <v>0.1750730574131012</v>
      </c>
      <c r="H168">
        <v>0.17558877170085907</v>
      </c>
      <c r="I168">
        <v>0.14719702303409576</v>
      </c>
      <c r="J168">
        <v>0.1445113867521286</v>
      </c>
      <c r="K168">
        <v>8.9104220271110535E-2</v>
      </c>
      <c r="L168">
        <v>0.12721818685531616</v>
      </c>
      <c r="M168">
        <v>1</v>
      </c>
    </row>
    <row r="169" spans="1:13">
      <c r="A169">
        <v>0.14397715032100677</v>
      </c>
      <c r="B169">
        <v>0.13357703387737274</v>
      </c>
      <c r="C169">
        <v>0.12567232549190521</v>
      </c>
      <c r="D169">
        <v>0.13140004873275757</v>
      </c>
      <c r="E169">
        <v>9.3634501099586487E-2</v>
      </c>
      <c r="F169">
        <v>9.5209129154682159E-2</v>
      </c>
      <c r="G169">
        <v>0.17464236915111542</v>
      </c>
      <c r="H169">
        <v>0.17229528725147247</v>
      </c>
      <c r="I169">
        <v>0.14769856631755829</v>
      </c>
      <c r="J169">
        <v>0.14588713645935059</v>
      </c>
      <c r="K169">
        <v>8.8248245418071747E-2</v>
      </c>
      <c r="L169">
        <v>0.12490520626306534</v>
      </c>
      <c r="M169">
        <v>1</v>
      </c>
    </row>
    <row r="170" spans="1:13">
      <c r="A170">
        <v>0.14696347713470459</v>
      </c>
      <c r="B170">
        <v>0.13411687314510345</v>
      </c>
      <c r="C170">
        <v>0.12504923343658447</v>
      </c>
      <c r="D170">
        <v>0.12969003617763519</v>
      </c>
      <c r="E170">
        <v>9.3787096440792084E-2</v>
      </c>
      <c r="F170">
        <v>9.7198829054832458E-2</v>
      </c>
      <c r="G170">
        <v>0.17411957681179047</v>
      </c>
      <c r="H170">
        <v>0.17335857450962067</v>
      </c>
      <c r="I170">
        <v>0.14698205888271332</v>
      </c>
      <c r="J170">
        <v>0.14009843766689301</v>
      </c>
      <c r="K170">
        <v>8.7529048323631287E-2</v>
      </c>
      <c r="L170">
        <v>0.12677194178104401</v>
      </c>
      <c r="M170">
        <v>1</v>
      </c>
    </row>
    <row r="171" spans="1:13">
      <c r="A171">
        <v>0.14984564483165741</v>
      </c>
      <c r="B171">
        <v>0.13734136521816254</v>
      </c>
      <c r="C171">
        <v>0.12431986629962921</v>
      </c>
      <c r="D171">
        <v>0.12801472842693329</v>
      </c>
      <c r="E171">
        <v>9.1587573289871216E-2</v>
      </c>
      <c r="F171">
        <v>9.7704477608203888E-2</v>
      </c>
      <c r="G171">
        <v>0.17308913171291351</v>
      </c>
      <c r="H171">
        <v>0.17630048096179962</v>
      </c>
      <c r="I171">
        <v>0.14705707132816315</v>
      </c>
      <c r="J171">
        <v>0.14644181728363037</v>
      </c>
      <c r="K171">
        <v>8.7289512157440186E-2</v>
      </c>
      <c r="L171">
        <v>0.12883800268173218</v>
      </c>
      <c r="M171">
        <v>1</v>
      </c>
    </row>
    <row r="172" spans="1:13">
      <c r="A172">
        <v>0.14901550114154816</v>
      </c>
      <c r="B172">
        <v>0.13841539621353149</v>
      </c>
      <c r="C172">
        <v>0.12383748590946198</v>
      </c>
      <c r="D172">
        <v>0.12889808416366577</v>
      </c>
      <c r="E172">
        <v>9.1101177036762238E-2</v>
      </c>
      <c r="F172">
        <v>9.6171759068965912E-2</v>
      </c>
      <c r="G172">
        <v>0.17085964977741241</v>
      </c>
      <c r="H172">
        <v>0.17650575935840607</v>
      </c>
      <c r="I172">
        <v>0.14660809934139252</v>
      </c>
      <c r="J172">
        <v>0.15246729552745819</v>
      </c>
      <c r="K172">
        <v>8.7225310504436493E-2</v>
      </c>
      <c r="L172">
        <v>0.1277373731136322</v>
      </c>
      <c r="M172">
        <v>1</v>
      </c>
    </row>
    <row r="173" spans="1:13">
      <c r="A173">
        <v>0.1475178450345993</v>
      </c>
      <c r="B173">
        <v>0.13605697453022003</v>
      </c>
      <c r="C173">
        <v>0.12260660529136658</v>
      </c>
      <c r="D173">
        <v>0.13005906343460083</v>
      </c>
      <c r="E173">
        <v>9.2847347259521484E-2</v>
      </c>
      <c r="F173">
        <v>9.593489021062851E-2</v>
      </c>
      <c r="G173">
        <v>0.17129985988140106</v>
      </c>
      <c r="H173">
        <v>0.17407049238681793</v>
      </c>
      <c r="I173">
        <v>0.14779718220233917</v>
      </c>
      <c r="J173">
        <v>0.15044222772121429</v>
      </c>
      <c r="K173">
        <v>8.8542848825454712E-2</v>
      </c>
      <c r="L173">
        <v>0.12435222417116165</v>
      </c>
      <c r="M173">
        <v>1</v>
      </c>
    </row>
    <row r="174" spans="1:13">
      <c r="A174">
        <v>0.15076752007007599</v>
      </c>
      <c r="B174">
        <v>0.13750812411308289</v>
      </c>
      <c r="C174">
        <v>0.12168840318918228</v>
      </c>
      <c r="D174">
        <v>0.13207443058490753</v>
      </c>
      <c r="E174">
        <v>9.3718960881233215E-2</v>
      </c>
      <c r="F174">
        <v>9.8071463406085968E-2</v>
      </c>
      <c r="G174">
        <v>0.17133499681949615</v>
      </c>
      <c r="H174">
        <v>0.17586447298526764</v>
      </c>
      <c r="I174">
        <v>0.14807030558586121</v>
      </c>
      <c r="J174">
        <v>0.14575839042663574</v>
      </c>
      <c r="K174">
        <v>8.7727867066860199E-2</v>
      </c>
      <c r="L174">
        <v>0.12628377974033356</v>
      </c>
      <c r="M174">
        <v>1</v>
      </c>
    </row>
    <row r="175" spans="1:13">
      <c r="A175">
        <v>0.15548951923847198</v>
      </c>
      <c r="B175">
        <v>0.14088048040866852</v>
      </c>
      <c r="C175">
        <v>0.12017852067947388</v>
      </c>
      <c r="D175">
        <v>0.13258218765258789</v>
      </c>
      <c r="E175">
        <v>9.2342838644981384E-2</v>
      </c>
      <c r="F175">
        <v>9.8732359707355499E-2</v>
      </c>
      <c r="G175">
        <v>0.17074033617973328</v>
      </c>
      <c r="H175">
        <v>0.17551982402801514</v>
      </c>
      <c r="I175">
        <v>0.14705118536949158</v>
      </c>
      <c r="J175">
        <v>0.14905329048633575</v>
      </c>
      <c r="K175">
        <v>8.5909724235534668E-2</v>
      </c>
      <c r="L175">
        <v>0.12811559438705444</v>
      </c>
      <c r="M175">
        <v>1</v>
      </c>
    </row>
    <row r="176" spans="1:13">
      <c r="A176">
        <v>0.15483899414539337</v>
      </c>
      <c r="B176">
        <v>0.14182785153388977</v>
      </c>
      <c r="C176">
        <v>0.12107422947883606</v>
      </c>
      <c r="D176">
        <v>0.12686678767204285</v>
      </c>
      <c r="E176">
        <v>9.0979605913162231E-2</v>
      </c>
      <c r="F176">
        <v>9.610053151845932E-2</v>
      </c>
      <c r="G176">
        <v>0.17144115269184113</v>
      </c>
      <c r="H176">
        <v>0.17292988300323486</v>
      </c>
      <c r="I176">
        <v>0.14264988899230957</v>
      </c>
      <c r="J176">
        <v>0.15060263872146606</v>
      </c>
      <c r="K176">
        <v>8.6311347782611847E-2</v>
      </c>
      <c r="L176">
        <v>0.12835364043712616</v>
      </c>
      <c r="M176">
        <v>1</v>
      </c>
    </row>
    <row r="177" spans="1:13">
      <c r="A177">
        <v>0.15329672396183014</v>
      </c>
      <c r="B177">
        <v>0.1408170610666275</v>
      </c>
      <c r="C177">
        <v>0.11676868796348572</v>
      </c>
      <c r="D177">
        <v>0.12578363716602325</v>
      </c>
      <c r="E177">
        <v>9.2211522161960602E-2</v>
      </c>
      <c r="F177">
        <v>9.5770083367824554E-2</v>
      </c>
      <c r="G177">
        <v>0.1742168515920639</v>
      </c>
      <c r="H177">
        <v>0.17280586063861847</v>
      </c>
      <c r="I177">
        <v>0.14296655356884003</v>
      </c>
      <c r="J177">
        <v>0.15029899775981903</v>
      </c>
      <c r="K177">
        <v>8.8740505278110504E-2</v>
      </c>
      <c r="L177">
        <v>0.12899932265281677</v>
      </c>
      <c r="M177">
        <v>1</v>
      </c>
    </row>
    <row r="178" spans="1:13">
      <c r="A178">
        <v>0.16043262183666229</v>
      </c>
      <c r="B178">
        <v>0.14269301295280457</v>
      </c>
      <c r="C178">
        <v>0.11006225645542145</v>
      </c>
      <c r="D178">
        <v>0.12789760529994965</v>
      </c>
      <c r="E178">
        <v>9.2330604791641235E-2</v>
      </c>
      <c r="F178">
        <v>9.7569361329078674E-2</v>
      </c>
      <c r="G178">
        <v>0.17111410200595856</v>
      </c>
      <c r="H178">
        <v>0.17273961007595062</v>
      </c>
      <c r="I178">
        <v>0.1477409154176712</v>
      </c>
      <c r="J178">
        <v>0.14975909888744354</v>
      </c>
      <c r="K178">
        <v>8.8683299720287323E-2</v>
      </c>
      <c r="L178">
        <v>0.126815065741539</v>
      </c>
      <c r="M178">
        <v>1</v>
      </c>
    </row>
    <row r="179" spans="1:13">
      <c r="A179">
        <v>0.16385045647621155</v>
      </c>
      <c r="B179">
        <v>0.14532916247844696</v>
      </c>
      <c r="C179">
        <v>0.10969720780849457</v>
      </c>
      <c r="D179">
        <v>0.12603858113288879</v>
      </c>
      <c r="E179">
        <v>9.0918377041816711E-2</v>
      </c>
      <c r="F179">
        <v>9.8371371626853943E-2</v>
      </c>
      <c r="G179">
        <v>0.17244020104408264</v>
      </c>
      <c r="H179">
        <v>0.17362944781780243</v>
      </c>
      <c r="I179">
        <v>0.14531338214874268</v>
      </c>
      <c r="J179">
        <v>0.14953418076038361</v>
      </c>
      <c r="K179">
        <v>8.7364301085472107E-2</v>
      </c>
      <c r="L179">
        <v>0.12637738883495331</v>
      </c>
      <c r="M179">
        <v>1</v>
      </c>
    </row>
    <row r="180" spans="1:13">
      <c r="A180">
        <v>0.16076043248176575</v>
      </c>
      <c r="B180">
        <v>0.14794112741947174</v>
      </c>
      <c r="C180">
        <v>0.10787676274776459</v>
      </c>
      <c r="D180">
        <v>0.12322096526622772</v>
      </c>
      <c r="E180">
        <v>9.171731024980545E-2</v>
      </c>
      <c r="F180">
        <v>9.798894077539444E-2</v>
      </c>
      <c r="G180">
        <v>0.17623868584632874</v>
      </c>
      <c r="H180">
        <v>0.17401014268398285</v>
      </c>
      <c r="I180">
        <v>0.13935500383377075</v>
      </c>
      <c r="J180">
        <v>0.15027029812335968</v>
      </c>
      <c r="K180">
        <v>8.7573215365409851E-2</v>
      </c>
      <c r="L180">
        <v>0.12967312335968018</v>
      </c>
      <c r="M180">
        <v>1</v>
      </c>
    </row>
    <row r="181" spans="1:13">
      <c r="A181">
        <v>0.16170512139797211</v>
      </c>
      <c r="B181">
        <v>0.14993438124656677</v>
      </c>
      <c r="C181">
        <v>0.12104881554841995</v>
      </c>
      <c r="D181">
        <v>0.12389874458312988</v>
      </c>
      <c r="E181">
        <v>9.3940079212188721E-2</v>
      </c>
      <c r="F181">
        <v>9.8396748304367065E-2</v>
      </c>
      <c r="G181">
        <v>0.17862690985202789</v>
      </c>
      <c r="H181">
        <v>0.17112189531326294</v>
      </c>
      <c r="I181">
        <v>0.14026449620723724</v>
      </c>
      <c r="J181">
        <v>0.15874539315700531</v>
      </c>
      <c r="K181">
        <v>8.7243661284446716E-2</v>
      </c>
      <c r="L181">
        <v>0.13084568083286285</v>
      </c>
      <c r="M181">
        <v>1</v>
      </c>
    </row>
    <row r="182" spans="1:13">
      <c r="A182">
        <v>0.17454321682453156</v>
      </c>
      <c r="B182">
        <v>0.15516701340675354</v>
      </c>
      <c r="C182">
        <v>0.11829057335853577</v>
      </c>
      <c r="D182">
        <v>0.12162330001592636</v>
      </c>
      <c r="E182">
        <v>9.4842173159122467E-2</v>
      </c>
      <c r="F182">
        <v>0.10306660830974579</v>
      </c>
      <c r="G182">
        <v>0.18011347949504852</v>
      </c>
      <c r="H182">
        <v>0.16306975483894348</v>
      </c>
      <c r="I182">
        <v>0.14125214517116547</v>
      </c>
      <c r="J182">
        <v>0.16342884302139282</v>
      </c>
      <c r="K182">
        <v>8.8123209774494171E-2</v>
      </c>
      <c r="L182">
        <v>0.12924566864967346</v>
      </c>
      <c r="M182">
        <v>1</v>
      </c>
    </row>
    <row r="183" spans="1:13">
      <c r="A183">
        <v>0.18051360547542572</v>
      </c>
      <c r="B183">
        <v>0.15938201546669006</v>
      </c>
      <c r="C183">
        <v>0.13117779791355133</v>
      </c>
      <c r="D183">
        <v>0.1135818287730217</v>
      </c>
      <c r="E183">
        <v>9.5396116375923157E-2</v>
      </c>
      <c r="F183">
        <v>0.10920175164937973</v>
      </c>
      <c r="G183">
        <v>0.18032269179821014</v>
      </c>
      <c r="H183">
        <v>0.15933378040790558</v>
      </c>
      <c r="I183">
        <v>0.13303975760936737</v>
      </c>
      <c r="J183">
        <v>0.18132549524307251</v>
      </c>
      <c r="K183">
        <v>8.9026749134063721E-2</v>
      </c>
      <c r="L183">
        <v>0.12801751494407654</v>
      </c>
      <c r="M183">
        <v>1</v>
      </c>
    </row>
    <row r="184" spans="1:13">
      <c r="A184">
        <v>0.18502742052078247</v>
      </c>
      <c r="B184">
        <v>0.15885739028453827</v>
      </c>
      <c r="C184">
        <v>0.13012103736400604</v>
      </c>
      <c r="D184">
        <v>0.11160957813262939</v>
      </c>
      <c r="E184">
        <v>9.5048725605010986E-2</v>
      </c>
      <c r="F184">
        <v>0.10904192179441452</v>
      </c>
      <c r="G184">
        <v>0.17942564189434052</v>
      </c>
      <c r="H184">
        <v>0.16735230386257172</v>
      </c>
      <c r="I184">
        <v>0.12674827873706818</v>
      </c>
      <c r="J184">
        <v>0.18448352813720703</v>
      </c>
      <c r="K184">
        <v>8.6714088916778564E-2</v>
      </c>
      <c r="L184">
        <v>0.12793157994747162</v>
      </c>
      <c r="M184">
        <v>1</v>
      </c>
    </row>
    <row r="185" spans="1:13">
      <c r="A185">
        <v>0.18551982939243317</v>
      </c>
      <c r="B185">
        <v>0.15774761140346527</v>
      </c>
      <c r="C185">
        <v>0.14064916968345642</v>
      </c>
      <c r="D185">
        <v>0.11625634133815765</v>
      </c>
      <c r="E185">
        <v>9.4464145600795746E-2</v>
      </c>
      <c r="F185">
        <v>0.10626364499330521</v>
      </c>
      <c r="G185">
        <v>0.1888270378112793</v>
      </c>
      <c r="H185">
        <v>0.16993537545204163</v>
      </c>
      <c r="I185">
        <v>0.13189075887203217</v>
      </c>
      <c r="J185">
        <v>0.17854693531990051</v>
      </c>
      <c r="K185">
        <v>8.5406050086021423E-2</v>
      </c>
      <c r="L185">
        <v>0.12735439836978912</v>
      </c>
      <c r="M185">
        <v>1</v>
      </c>
    </row>
    <row r="186" spans="1:13">
      <c r="A186">
        <v>0.18543070554733276</v>
      </c>
      <c r="B186">
        <v>0.16084794700145721</v>
      </c>
      <c r="C186">
        <v>0.13527727127075195</v>
      </c>
      <c r="D186">
        <v>0.11675974726676941</v>
      </c>
      <c r="E186">
        <v>9.5685064792633057E-2</v>
      </c>
      <c r="F186">
        <v>0.10858365148305893</v>
      </c>
      <c r="G186">
        <v>0.19017185270786285</v>
      </c>
      <c r="H186">
        <v>0.17082032561302185</v>
      </c>
      <c r="I186">
        <v>0.13332153856754303</v>
      </c>
      <c r="J186">
        <v>0.17217947542667389</v>
      </c>
      <c r="K186">
        <v>8.5897296667098999E-2</v>
      </c>
      <c r="L186">
        <v>0.1293116956949234</v>
      </c>
      <c r="M186">
        <v>1</v>
      </c>
    </row>
    <row r="187" spans="1:13">
      <c r="A187">
        <v>0.19034749269485474</v>
      </c>
      <c r="B187">
        <v>0.16416521370410919</v>
      </c>
      <c r="C187">
        <v>0.1454291045665741</v>
      </c>
      <c r="D187">
        <v>0.11527612805366516</v>
      </c>
      <c r="E187">
        <v>9.8276786506175995E-2</v>
      </c>
      <c r="F187">
        <v>0.11064530164003372</v>
      </c>
      <c r="G187">
        <v>0.17410881817340851</v>
      </c>
      <c r="H187">
        <v>0.17121866345405579</v>
      </c>
      <c r="I187">
        <v>0.12854868173599243</v>
      </c>
      <c r="J187">
        <v>0.19010511040687561</v>
      </c>
      <c r="K187">
        <v>8.69416743516922E-2</v>
      </c>
      <c r="L187">
        <v>0.12966467440128326</v>
      </c>
      <c r="M187">
        <v>1</v>
      </c>
    </row>
    <row r="188" spans="1:13">
      <c r="A188">
        <v>0.1963639110326767</v>
      </c>
      <c r="B188">
        <v>0.16217567026615143</v>
      </c>
      <c r="C188">
        <v>0.13862355053424835</v>
      </c>
      <c r="D188">
        <v>0.11443433165550232</v>
      </c>
      <c r="E188">
        <v>9.7317732870578766E-2</v>
      </c>
      <c r="F188">
        <v>0.10828545689582825</v>
      </c>
      <c r="G188">
        <v>0.1710907369852066</v>
      </c>
      <c r="H188">
        <v>0.18158797919750214</v>
      </c>
      <c r="I188">
        <v>0.12477889657020569</v>
      </c>
      <c r="J188">
        <v>0.19230897724628448</v>
      </c>
      <c r="K188">
        <v>8.6627781391143799E-2</v>
      </c>
      <c r="L188">
        <v>0.12832392752170563</v>
      </c>
      <c r="M188">
        <v>1</v>
      </c>
    </row>
    <row r="189" spans="1:13">
      <c r="A189">
        <v>0.19151362776756287</v>
      </c>
      <c r="B189">
        <v>0.16008545458316803</v>
      </c>
      <c r="C189">
        <v>0.1389613002538681</v>
      </c>
      <c r="D189">
        <v>0.12129060924053192</v>
      </c>
      <c r="E189">
        <v>9.7339935600757599E-2</v>
      </c>
      <c r="F189">
        <v>0.10613922029733658</v>
      </c>
      <c r="G189">
        <v>0.18300639092922211</v>
      </c>
      <c r="H189">
        <v>0.19370023906230927</v>
      </c>
      <c r="I189">
        <v>0.13796594738960266</v>
      </c>
      <c r="J189">
        <v>0.22631916403770447</v>
      </c>
      <c r="K189">
        <v>8.658512681722641E-2</v>
      </c>
      <c r="L189">
        <v>0.1285942941904068</v>
      </c>
      <c r="M189">
        <v>1</v>
      </c>
    </row>
    <row r="190" spans="1:13">
      <c r="A190">
        <v>0.1820569634437561</v>
      </c>
      <c r="B190">
        <v>0.1599290519952774</v>
      </c>
      <c r="C190">
        <v>0.13078206777572632</v>
      </c>
      <c r="D190">
        <v>0.12529948353767395</v>
      </c>
      <c r="E190">
        <v>9.9281728267669678E-2</v>
      </c>
      <c r="F190">
        <v>0.10679592937231064</v>
      </c>
      <c r="G190">
        <v>0.18115897476673126</v>
      </c>
      <c r="H190">
        <v>0.20836612582206726</v>
      </c>
      <c r="I190">
        <v>0.14188674092292786</v>
      </c>
      <c r="J190">
        <v>0.21266297996044159</v>
      </c>
      <c r="K190">
        <v>8.6018696427345276E-2</v>
      </c>
      <c r="L190">
        <v>0.12894667685031891</v>
      </c>
      <c r="M190">
        <v>1</v>
      </c>
    </row>
    <row r="191" spans="1:13">
      <c r="A191">
        <v>0.18389478325843811</v>
      </c>
      <c r="B191">
        <v>0.16083551943302155</v>
      </c>
      <c r="C191">
        <v>0.12389958649873734</v>
      </c>
      <c r="D191">
        <v>0.12697909772396088</v>
      </c>
      <c r="E191">
        <v>9.9176488816738129E-2</v>
      </c>
      <c r="F191">
        <v>0.1045612245798111</v>
      </c>
      <c r="G191">
        <v>0.17002022266387939</v>
      </c>
      <c r="H191">
        <v>0.21485885977745056</v>
      </c>
      <c r="I191">
        <v>0.13777126371860504</v>
      </c>
      <c r="J191">
        <v>0.17168879508972168</v>
      </c>
      <c r="K191">
        <v>8.568168431520462E-2</v>
      </c>
      <c r="L191">
        <v>0.12711465358734131</v>
      </c>
      <c r="M191">
        <v>1</v>
      </c>
    </row>
    <row r="192" spans="1:13">
      <c r="A192">
        <v>0.18139590322971344</v>
      </c>
      <c r="B192">
        <v>0.15845850110054016</v>
      </c>
      <c r="C192">
        <v>0.11525045335292816</v>
      </c>
      <c r="D192">
        <v>0.13017585873603821</v>
      </c>
      <c r="E192">
        <v>9.9087394773960114E-2</v>
      </c>
      <c r="F192">
        <v>0.10325697809457779</v>
      </c>
      <c r="G192">
        <v>0.16925863921642303</v>
      </c>
      <c r="H192">
        <v>0.21840249001979828</v>
      </c>
      <c r="I192">
        <v>0.13912370800971985</v>
      </c>
      <c r="J192">
        <v>0.16732887923717499</v>
      </c>
      <c r="K192">
        <v>8.8455863296985626E-2</v>
      </c>
      <c r="L192">
        <v>0.12756466865539551</v>
      </c>
      <c r="M192">
        <v>1</v>
      </c>
    </row>
    <row r="193" spans="1:13">
      <c r="A193">
        <v>0.17908811569213867</v>
      </c>
      <c r="B193">
        <v>0.15823420882225037</v>
      </c>
      <c r="C193">
        <v>0.12297963351011276</v>
      </c>
      <c r="D193">
        <v>0.13654515147209167</v>
      </c>
      <c r="E193">
        <v>0.10042004287242889</v>
      </c>
      <c r="F193">
        <v>0.10514198988676071</v>
      </c>
      <c r="G193">
        <v>0.16675536334514618</v>
      </c>
      <c r="H193">
        <v>0.22535932064056396</v>
      </c>
      <c r="I193">
        <v>0.14709573984146118</v>
      </c>
      <c r="J193">
        <v>0.21461984515190125</v>
      </c>
      <c r="K193">
        <v>8.9041322469711304E-2</v>
      </c>
      <c r="L193">
        <v>0.12991312146186829</v>
      </c>
      <c r="M193">
        <v>1</v>
      </c>
    </row>
    <row r="194" spans="1:13">
      <c r="A194">
        <v>0.17918282747268677</v>
      </c>
      <c r="B194">
        <v>0.16237841546535492</v>
      </c>
      <c r="C194">
        <v>0.12414136528968811</v>
      </c>
      <c r="D194">
        <v>0.13748230040073395</v>
      </c>
      <c r="E194">
        <v>0.10183330625295639</v>
      </c>
      <c r="F194">
        <v>0.10732430219650269</v>
      </c>
      <c r="G194">
        <v>0.16467626392841339</v>
      </c>
      <c r="H194">
        <v>0.23084777593612671</v>
      </c>
      <c r="I194">
        <v>0.14579150080680847</v>
      </c>
      <c r="J194">
        <v>0.21814846992492676</v>
      </c>
      <c r="K194">
        <v>8.7638325989246368E-2</v>
      </c>
      <c r="L194">
        <v>0.12969601154327393</v>
      </c>
      <c r="M194">
        <v>1</v>
      </c>
    </row>
    <row r="195" spans="1:13">
      <c r="A195">
        <v>0.17948378622531891</v>
      </c>
      <c r="B195">
        <v>0.16180983185768127</v>
      </c>
      <c r="C195">
        <v>0.12282123416662216</v>
      </c>
      <c r="D195">
        <v>0.13106222450733185</v>
      </c>
      <c r="E195">
        <v>0.1013515517115593</v>
      </c>
      <c r="F195">
        <v>0.10668822377920151</v>
      </c>
      <c r="G195">
        <v>0.16543486714363098</v>
      </c>
      <c r="H195">
        <v>0.23062601685523987</v>
      </c>
      <c r="I195">
        <v>0.14157897233963013</v>
      </c>
      <c r="J195">
        <v>0.1747874915599823</v>
      </c>
      <c r="K195">
        <v>8.758196234703064E-2</v>
      </c>
      <c r="L195">
        <v>0.12767060101032257</v>
      </c>
      <c r="M195">
        <v>1</v>
      </c>
    </row>
    <row r="196" spans="1:13">
      <c r="A196">
        <v>0.17743924260139465</v>
      </c>
      <c r="B196">
        <v>0.15731906890869141</v>
      </c>
      <c r="C196">
        <v>0.12262658774852753</v>
      </c>
      <c r="D196">
        <v>0.13083952665328979</v>
      </c>
      <c r="E196">
        <v>0.1004287451505661</v>
      </c>
      <c r="F196">
        <v>0.10589028894901276</v>
      </c>
      <c r="G196">
        <v>0.16777521371841431</v>
      </c>
      <c r="H196">
        <v>0.22476981580257416</v>
      </c>
      <c r="I196">
        <v>0.14397899806499481</v>
      </c>
      <c r="J196">
        <v>0.16816288232803345</v>
      </c>
      <c r="K196">
        <v>8.9482784271240234E-2</v>
      </c>
      <c r="L196">
        <v>0.12964145839214325</v>
      </c>
      <c r="M196">
        <v>1</v>
      </c>
    </row>
    <row r="197" spans="1:13">
      <c r="A197">
        <v>0.17786033451557159</v>
      </c>
      <c r="B197">
        <v>0.15646328032016754</v>
      </c>
      <c r="C197">
        <v>0.12129411101341248</v>
      </c>
      <c r="D197">
        <v>0.13098880648612976</v>
      </c>
      <c r="E197">
        <v>9.9537499248981476E-2</v>
      </c>
      <c r="F197">
        <v>0.10567361116409302</v>
      </c>
      <c r="G197">
        <v>0.16498386859893799</v>
      </c>
      <c r="H197">
        <v>0.22441424429416656</v>
      </c>
      <c r="I197">
        <v>0.14073319733142853</v>
      </c>
      <c r="J197">
        <v>0.16848619282245636</v>
      </c>
      <c r="K197">
        <v>8.9840568602085114E-2</v>
      </c>
      <c r="L197">
        <v>0.12871889770030975</v>
      </c>
      <c r="M197">
        <v>1</v>
      </c>
    </row>
    <row r="198" spans="1:13">
      <c r="A198">
        <v>0.17687775194644928</v>
      </c>
      <c r="B198">
        <v>0.15890274941921234</v>
      </c>
      <c r="C198">
        <v>0.11965211480855942</v>
      </c>
      <c r="D198">
        <v>0.12869949638843536</v>
      </c>
      <c r="E198">
        <v>9.9863126873970032E-2</v>
      </c>
      <c r="F198">
        <v>0.10587593913078308</v>
      </c>
      <c r="G198">
        <v>0.16144369542598724</v>
      </c>
      <c r="H198">
        <v>0.2230062335729599</v>
      </c>
      <c r="I198">
        <v>0.13771365582942963</v>
      </c>
      <c r="J198">
        <v>0.16908073425292969</v>
      </c>
      <c r="K198">
        <v>8.8125497102737427E-2</v>
      </c>
      <c r="L198">
        <v>0.12885631620883942</v>
      </c>
      <c r="M198">
        <v>1</v>
      </c>
    </row>
    <row r="199" spans="1:13">
      <c r="A199">
        <v>0.17663291096687317</v>
      </c>
      <c r="B199">
        <v>0.15938782691955566</v>
      </c>
      <c r="C199">
        <v>0.12034618854522705</v>
      </c>
      <c r="D199">
        <v>0.13088893890380859</v>
      </c>
      <c r="E199">
        <v>9.9713139235973358E-2</v>
      </c>
      <c r="F199">
        <v>0.10417614132165909</v>
      </c>
      <c r="G199">
        <v>0.15998391807079315</v>
      </c>
      <c r="H199">
        <v>0.21626867353916168</v>
      </c>
      <c r="I199">
        <v>0.14094239473342896</v>
      </c>
      <c r="J199">
        <v>0.16213217377662659</v>
      </c>
      <c r="K199">
        <v>8.8601186871528625E-2</v>
      </c>
      <c r="L199">
        <v>0.1304066926240921</v>
      </c>
      <c r="M199">
        <v>1</v>
      </c>
    </row>
    <row r="200" spans="1:13">
      <c r="A200">
        <v>0.17755547165870667</v>
      </c>
      <c r="B200">
        <v>0.15656475722789764</v>
      </c>
      <c r="C200">
        <v>0.12133792042732239</v>
      </c>
      <c r="D200">
        <v>0.12866145372390747</v>
      </c>
      <c r="E200">
        <v>9.7945801913738251E-2</v>
      </c>
      <c r="F200">
        <v>0.10286742448806763</v>
      </c>
      <c r="G200">
        <v>0.16547209024429321</v>
      </c>
      <c r="H200">
        <v>0.21060764789581299</v>
      </c>
      <c r="I200">
        <v>0.14279034733772278</v>
      </c>
      <c r="J200">
        <v>0.16082155704498291</v>
      </c>
      <c r="K200">
        <v>9.0181931853294373E-2</v>
      </c>
      <c r="L200">
        <v>0.13110613822937012</v>
      </c>
      <c r="M200">
        <v>1</v>
      </c>
    </row>
    <row r="201" spans="1:13">
      <c r="A201">
        <v>0.19045697152614594</v>
      </c>
      <c r="B201">
        <v>0.15536554157733917</v>
      </c>
      <c r="C201">
        <v>0.12168016284704208</v>
      </c>
      <c r="D201">
        <v>0.12429147213697433</v>
      </c>
      <c r="E201">
        <v>9.6690401434898376E-2</v>
      </c>
      <c r="F201">
        <v>0.10201305896043777</v>
      </c>
      <c r="G201">
        <v>0.1659005880355835</v>
      </c>
      <c r="H201">
        <v>0.21129602193832397</v>
      </c>
      <c r="I201">
        <v>0.14035691320896149</v>
      </c>
      <c r="J201">
        <v>0.16161191463470459</v>
      </c>
      <c r="K201">
        <v>8.9331038296222687E-2</v>
      </c>
      <c r="L201">
        <v>0.12978722155094147</v>
      </c>
      <c r="M201">
        <v>1</v>
      </c>
    </row>
    <row r="202" spans="1:13">
      <c r="A202">
        <v>0.19417966902256012</v>
      </c>
      <c r="B202">
        <v>0.15529064834117889</v>
      </c>
      <c r="C202">
        <v>0.1203877329826355</v>
      </c>
      <c r="D202">
        <v>0.12514257431030273</v>
      </c>
      <c r="E202">
        <v>9.6830762922763824E-2</v>
      </c>
      <c r="F202">
        <v>9.9718630313873291E-2</v>
      </c>
      <c r="G202">
        <v>0.16190947592258453</v>
      </c>
      <c r="H202">
        <v>0.21008756756782532</v>
      </c>
      <c r="I202">
        <v>0.13877202570438385</v>
      </c>
      <c r="J202">
        <v>0.15780098736286163</v>
      </c>
      <c r="K202">
        <v>8.8456429541110992E-2</v>
      </c>
      <c r="L202">
        <v>0.12817955017089844</v>
      </c>
      <c r="M202">
        <v>1</v>
      </c>
    </row>
    <row r="203" spans="1:13">
      <c r="A203">
        <v>0.18817983567714691</v>
      </c>
      <c r="B203">
        <v>0.15458445250988007</v>
      </c>
      <c r="C203">
        <v>0.12053198367357254</v>
      </c>
      <c r="D203">
        <v>0.13274151086807251</v>
      </c>
      <c r="E203">
        <v>9.7850911319255829E-2</v>
      </c>
      <c r="F203">
        <v>9.7953580319881439E-2</v>
      </c>
      <c r="G203">
        <v>0.16183824837207794</v>
      </c>
      <c r="H203">
        <v>0.20248308777809143</v>
      </c>
      <c r="I203">
        <v>0.14416496455669403</v>
      </c>
      <c r="J203">
        <v>0.15837560594081879</v>
      </c>
      <c r="K203">
        <v>8.9159317314624786E-2</v>
      </c>
      <c r="L203">
        <v>0.12845614552497864</v>
      </c>
      <c r="M203">
        <v>1</v>
      </c>
    </row>
    <row r="204" spans="1:13">
      <c r="A204">
        <v>0.18124157190322876</v>
      </c>
      <c r="B204">
        <v>0.15237629413604736</v>
      </c>
      <c r="C204">
        <v>0.12325697392225266</v>
      </c>
      <c r="D204">
        <v>0.13270539045333862</v>
      </c>
      <c r="E204">
        <v>9.7105428576469421E-2</v>
      </c>
      <c r="F204">
        <v>9.824661910533905E-2</v>
      </c>
      <c r="G204">
        <v>0.16566860675811768</v>
      </c>
      <c r="H204">
        <v>0.19918455183506012</v>
      </c>
      <c r="I204">
        <v>0.14527827501296997</v>
      </c>
      <c r="J204">
        <v>0.16297122836112976</v>
      </c>
      <c r="K204">
        <v>8.9658826589584351E-2</v>
      </c>
      <c r="L204">
        <v>0.12577877938747406</v>
      </c>
      <c r="M204">
        <v>1</v>
      </c>
    </row>
    <row r="205" spans="1:13">
      <c r="A205">
        <v>0.18996918201446533</v>
      </c>
      <c r="B205">
        <v>0.15229953825473785</v>
      </c>
      <c r="C205">
        <v>0.12509799003601074</v>
      </c>
      <c r="D205">
        <v>0.12851473689079285</v>
      </c>
      <c r="E205">
        <v>9.4435319304466248E-2</v>
      </c>
      <c r="F205">
        <v>9.8471380770206451E-2</v>
      </c>
      <c r="G205">
        <v>0.1691204160451889</v>
      </c>
      <c r="H205">
        <v>0.20044197142124176</v>
      </c>
      <c r="I205">
        <v>0.14135034382343292</v>
      </c>
      <c r="J205">
        <v>0.16151420772075653</v>
      </c>
      <c r="K205">
        <v>8.772539347410202E-2</v>
      </c>
      <c r="L205">
        <v>0.12604692578315735</v>
      </c>
      <c r="M205">
        <v>1</v>
      </c>
    </row>
    <row r="206" spans="1:13">
      <c r="A206">
        <v>0.18773177266120911</v>
      </c>
      <c r="B206">
        <v>0.15321238338947296</v>
      </c>
      <c r="C206">
        <v>0.1249566450715065</v>
      </c>
      <c r="D206">
        <v>0.13009063899517059</v>
      </c>
      <c r="E206">
        <v>9.3896403908729553E-2</v>
      </c>
      <c r="F206">
        <v>9.6385978162288666E-2</v>
      </c>
      <c r="G206">
        <v>0.16722628474235535</v>
      </c>
      <c r="H206">
        <v>0.20075264573097229</v>
      </c>
      <c r="I206">
        <v>0.14157085120677948</v>
      </c>
      <c r="J206">
        <v>0.1544426828622818</v>
      </c>
      <c r="K206">
        <v>8.7609916925430298E-2</v>
      </c>
      <c r="L206">
        <v>0.12704364955425262</v>
      </c>
      <c r="M206">
        <v>1</v>
      </c>
    </row>
    <row r="207" spans="1:13">
      <c r="A207">
        <v>0.17813272774219513</v>
      </c>
      <c r="B207">
        <v>0.15134181082248688</v>
      </c>
      <c r="C207">
        <v>0.12618784606456757</v>
      </c>
      <c r="D207">
        <v>0.13226111233234406</v>
      </c>
      <c r="E207">
        <v>9.6009001135826111E-2</v>
      </c>
      <c r="F207">
        <v>9.6248090267181396E-2</v>
      </c>
      <c r="G207">
        <v>0.16569700837135315</v>
      </c>
      <c r="H207">
        <v>0.19648057222366333</v>
      </c>
      <c r="I207">
        <v>0.14413368701934814</v>
      </c>
      <c r="J207">
        <v>0.15730375051498413</v>
      </c>
      <c r="K207">
        <v>8.9229367673397064E-2</v>
      </c>
      <c r="L207">
        <v>0.12517561018466949</v>
      </c>
      <c r="M207">
        <v>1</v>
      </c>
    </row>
    <row r="208" spans="1:13">
      <c r="A208">
        <v>0.16865040361881256</v>
      </c>
      <c r="B208">
        <v>0.15088841319084167</v>
      </c>
      <c r="C208">
        <v>0.12731254100799561</v>
      </c>
      <c r="D208">
        <v>0.13214351236820221</v>
      </c>
      <c r="E208">
        <v>9.6085228025913239E-2</v>
      </c>
      <c r="F208">
        <v>9.7070842981338501E-2</v>
      </c>
      <c r="G208">
        <v>0.16599054634571075</v>
      </c>
      <c r="H208">
        <v>0.18955180048942566</v>
      </c>
      <c r="I208">
        <v>0.14443348348140717</v>
      </c>
      <c r="J208">
        <v>0.16131487488746643</v>
      </c>
      <c r="K208">
        <v>8.8499784469604492E-2</v>
      </c>
      <c r="L208">
        <v>0.12452228367328644</v>
      </c>
      <c r="M208">
        <v>1</v>
      </c>
    </row>
    <row r="209" spans="1:13">
      <c r="A209">
        <v>0.16485059261322021</v>
      </c>
      <c r="B209">
        <v>0.15090051293373108</v>
      </c>
      <c r="C209">
        <v>0.12441828846931458</v>
      </c>
      <c r="D209">
        <v>0.12845492362976074</v>
      </c>
      <c r="E209">
        <v>9.3559250235557556E-2</v>
      </c>
      <c r="F209">
        <v>9.6860505640506744E-2</v>
      </c>
      <c r="G209">
        <v>0.17686372995376587</v>
      </c>
      <c r="H209">
        <v>0.19038955867290497</v>
      </c>
      <c r="I209">
        <v>0.14034070074558258</v>
      </c>
      <c r="J209">
        <v>0.16604942083358765</v>
      </c>
      <c r="K209">
        <v>8.682587742805481E-2</v>
      </c>
      <c r="L209">
        <v>0.12490125000476837</v>
      </c>
      <c r="M209">
        <v>1</v>
      </c>
    </row>
    <row r="210" spans="1:13">
      <c r="A210">
        <v>0.16130343079566956</v>
      </c>
      <c r="B210">
        <v>0.14814743399620056</v>
      </c>
      <c r="C210">
        <v>0.12429452687501907</v>
      </c>
      <c r="D210">
        <v>0.12499499320983887</v>
      </c>
      <c r="E210">
        <v>9.2861182987689972E-2</v>
      </c>
      <c r="F210">
        <v>9.7811117768287659E-2</v>
      </c>
      <c r="G210">
        <v>0.17702440917491913</v>
      </c>
      <c r="H210">
        <v>0.19291481375694275</v>
      </c>
      <c r="I210">
        <v>0.13938109576702118</v>
      </c>
      <c r="J210">
        <v>0.15964733064174652</v>
      </c>
      <c r="K210">
        <v>8.7272942066192627E-2</v>
      </c>
      <c r="L210">
        <v>0.12675327062606812</v>
      </c>
      <c r="M210">
        <v>1</v>
      </c>
    </row>
    <row r="211" spans="1:13">
      <c r="A211">
        <v>0.15776567161083221</v>
      </c>
      <c r="B211">
        <v>0.14569513499736786</v>
      </c>
      <c r="C211">
        <v>0.12701679766178131</v>
      </c>
      <c r="D211">
        <v>0.12783257663249969</v>
      </c>
      <c r="E211">
        <v>9.2799574136734009E-2</v>
      </c>
      <c r="F211">
        <v>9.8663046956062317E-2</v>
      </c>
      <c r="G211">
        <v>0.16963750123977661</v>
      </c>
      <c r="H211">
        <v>0.1919194757938385</v>
      </c>
      <c r="I211">
        <v>0.14100867509841919</v>
      </c>
      <c r="J211">
        <v>0.1496959924697876</v>
      </c>
      <c r="K211">
        <v>8.8230423629283905E-2</v>
      </c>
      <c r="L211">
        <v>0.12777413427829742</v>
      </c>
      <c r="M211">
        <v>1</v>
      </c>
    </row>
    <row r="212" spans="1:13">
      <c r="A212">
        <v>0.15702436864376068</v>
      </c>
      <c r="B212">
        <v>0.15111736953258514</v>
      </c>
      <c r="C212">
        <v>0.12716497480869293</v>
      </c>
      <c r="D212">
        <v>0.13110682368278503</v>
      </c>
      <c r="E212">
        <v>9.3530938029289246E-2</v>
      </c>
      <c r="F212">
        <v>9.779629111289978E-2</v>
      </c>
      <c r="G212">
        <v>0.17180493474006653</v>
      </c>
      <c r="H212">
        <v>0.18858374655246735</v>
      </c>
      <c r="I212">
        <v>0.14379070699214935</v>
      </c>
      <c r="J212">
        <v>0.15153650939464569</v>
      </c>
      <c r="K212">
        <v>8.7710700929164886E-2</v>
      </c>
      <c r="L212">
        <v>0.12642358243465424</v>
      </c>
      <c r="M212">
        <v>1</v>
      </c>
    </row>
    <row r="213" spans="1:13">
      <c r="A213">
        <v>0.15836159884929657</v>
      </c>
      <c r="B213">
        <v>0.15111753344535828</v>
      </c>
      <c r="C213">
        <v>0.1230427622795105</v>
      </c>
      <c r="D213">
        <v>0.12743453681468964</v>
      </c>
      <c r="E213">
        <v>9.3706563115119934E-2</v>
      </c>
      <c r="F213">
        <v>9.7505144774913788E-2</v>
      </c>
      <c r="G213">
        <v>0.17955794930458069</v>
      </c>
      <c r="H213">
        <v>0.18611332774162292</v>
      </c>
      <c r="I213">
        <v>0.1416284590959549</v>
      </c>
      <c r="J213">
        <v>0.15799346566200256</v>
      </c>
      <c r="K213">
        <v>8.6473777890205383E-2</v>
      </c>
      <c r="L213">
        <v>0.12454557418823242</v>
      </c>
      <c r="M213">
        <v>1</v>
      </c>
    </row>
    <row r="214" spans="1:13">
      <c r="A214">
        <v>0.16001057624816895</v>
      </c>
      <c r="B214">
        <v>0.14571291208267212</v>
      </c>
      <c r="C214">
        <v>0.1206631138920784</v>
      </c>
      <c r="D214">
        <v>0.12384825944900513</v>
      </c>
      <c r="E214">
        <v>9.2934690415859222E-2</v>
      </c>
      <c r="F214">
        <v>9.834231436252594E-2</v>
      </c>
      <c r="G214">
        <v>0.18163409829139709</v>
      </c>
      <c r="H214">
        <v>0.18472962081432343</v>
      </c>
      <c r="I214">
        <v>0.13980194926261902</v>
      </c>
      <c r="J214">
        <v>0.15563362836837769</v>
      </c>
      <c r="K214">
        <v>8.6885876953601837E-2</v>
      </c>
      <c r="L214">
        <v>0.12448647618293762</v>
      </c>
      <c r="M214">
        <v>1</v>
      </c>
    </row>
    <row r="215" spans="1:13">
      <c r="A215">
        <v>0.15698319673538208</v>
      </c>
      <c r="B215">
        <v>0.1434265524148941</v>
      </c>
      <c r="C215">
        <v>0.12379220128059387</v>
      </c>
      <c r="D215">
        <v>0.12770639359951019</v>
      </c>
      <c r="E215">
        <v>9.1762356460094452E-2</v>
      </c>
      <c r="F215">
        <v>9.8760537803173065E-2</v>
      </c>
      <c r="G215">
        <v>0.17403121292591095</v>
      </c>
      <c r="H215">
        <v>0.18647626042366028</v>
      </c>
      <c r="I215">
        <v>0.14275999367237091</v>
      </c>
      <c r="J215">
        <v>0.14948117733001709</v>
      </c>
      <c r="K215">
        <v>8.8139712810516357E-2</v>
      </c>
      <c r="L215">
        <v>0.12665575742721558</v>
      </c>
      <c r="M215">
        <v>1</v>
      </c>
    </row>
    <row r="216" spans="1:13">
      <c r="A216">
        <v>0.15856713056564331</v>
      </c>
      <c r="B216">
        <v>0.14646677672863007</v>
      </c>
      <c r="C216">
        <v>0.12730033695697784</v>
      </c>
      <c r="D216">
        <v>0.1311342865228653</v>
      </c>
      <c r="E216">
        <v>9.1809108853340149E-2</v>
      </c>
      <c r="F216">
        <v>9.6794821321964264E-2</v>
      </c>
      <c r="G216">
        <v>0.17661203444004059</v>
      </c>
      <c r="H216">
        <v>0.18783943355083466</v>
      </c>
      <c r="I216">
        <v>0.1449275016784668</v>
      </c>
      <c r="J216">
        <v>0.15368899703025818</v>
      </c>
      <c r="K216">
        <v>8.7000444531440735E-2</v>
      </c>
      <c r="L216">
        <v>0.1259826272726059</v>
      </c>
      <c r="M216">
        <v>1</v>
      </c>
    </row>
    <row r="217" spans="1:13">
      <c r="A217">
        <v>0.15730617940425873</v>
      </c>
      <c r="B217">
        <v>0.14258472621440887</v>
      </c>
      <c r="C217">
        <v>0.12116435915231705</v>
      </c>
      <c r="D217">
        <v>0.12833124399185181</v>
      </c>
      <c r="E217">
        <v>9.1497346758842468E-2</v>
      </c>
      <c r="F217">
        <v>9.4266138970851898E-2</v>
      </c>
      <c r="G217">
        <v>0.17359678447246552</v>
      </c>
      <c r="H217">
        <v>0.17960602045059204</v>
      </c>
      <c r="I217">
        <v>0.14301849901676178</v>
      </c>
      <c r="J217">
        <v>0.14860782027244568</v>
      </c>
      <c r="K217">
        <v>8.6705021560192108E-2</v>
      </c>
      <c r="L217">
        <v>0.1204640120267868</v>
      </c>
      <c r="M217">
        <v>1</v>
      </c>
    </row>
    <row r="218" spans="1:13">
      <c r="A218">
        <v>0.14950771629810333</v>
      </c>
      <c r="B218">
        <v>0.13557438552379608</v>
      </c>
      <c r="C218">
        <v>0.11256999522447586</v>
      </c>
      <c r="D218">
        <v>0.13023519515991211</v>
      </c>
      <c r="E218">
        <v>9.1193854808807373E-2</v>
      </c>
      <c r="F218">
        <v>9.4151332974433899E-2</v>
      </c>
      <c r="G218">
        <v>0.16148535907268524</v>
      </c>
      <c r="H218">
        <v>0.17114205658435822</v>
      </c>
      <c r="I218">
        <v>0.14261731505393982</v>
      </c>
      <c r="J218">
        <v>0.13847316801548004</v>
      </c>
      <c r="K218">
        <v>8.6628265678882599E-2</v>
      </c>
      <c r="L218">
        <v>0.11921133100986481</v>
      </c>
      <c r="M218">
        <v>1</v>
      </c>
    </row>
    <row r="219" spans="1:13">
      <c r="A219">
        <v>0.1466066986322403</v>
      </c>
      <c r="B219">
        <v>0.13240863382816315</v>
      </c>
      <c r="C219">
        <v>0.11870970577001572</v>
      </c>
      <c r="D219">
        <v>0.13050977885723114</v>
      </c>
      <c r="E219">
        <v>9.0364851057529449E-2</v>
      </c>
      <c r="F219">
        <v>9.4646021723747253E-2</v>
      </c>
      <c r="G219">
        <v>0.16077755391597748</v>
      </c>
      <c r="H219">
        <v>0.17004601657390594</v>
      </c>
      <c r="I219">
        <v>0.14466184377670288</v>
      </c>
      <c r="J219">
        <v>0.13695886731147766</v>
      </c>
      <c r="K219">
        <v>8.8316701352596283E-2</v>
      </c>
      <c r="L219">
        <v>0.12268912792205811</v>
      </c>
      <c r="M219">
        <v>1</v>
      </c>
    </row>
    <row r="220" spans="1:13">
      <c r="A220">
        <v>0.14766862988471985</v>
      </c>
      <c r="B220">
        <v>0.12984675168991089</v>
      </c>
      <c r="C220">
        <v>0.12097963690757751</v>
      </c>
      <c r="D220">
        <v>0.12767927348613739</v>
      </c>
      <c r="E220">
        <v>8.9296214282512665E-2</v>
      </c>
      <c r="F220">
        <v>9.3786805868148804E-2</v>
      </c>
      <c r="G220">
        <v>0.16013595461845398</v>
      </c>
      <c r="H220">
        <v>0.17007303237915039</v>
      </c>
      <c r="I220">
        <v>0.14588437974452972</v>
      </c>
      <c r="J220">
        <v>0.13998131453990936</v>
      </c>
      <c r="K220">
        <v>8.7983950972557068E-2</v>
      </c>
      <c r="L220">
        <v>0.12368825823068619</v>
      </c>
      <c r="M220">
        <v>1</v>
      </c>
    </row>
    <row r="221" spans="1:13">
      <c r="A221">
        <v>0.14538253843784332</v>
      </c>
      <c r="B221">
        <v>0.12550300359725952</v>
      </c>
      <c r="C221">
        <v>0.11370537430047989</v>
      </c>
      <c r="D221">
        <v>0.12709797918796539</v>
      </c>
      <c r="E221">
        <v>8.8928714394569397E-2</v>
      </c>
      <c r="F221">
        <v>9.0931810438632965E-2</v>
      </c>
      <c r="G221">
        <v>0.15510722994804382</v>
      </c>
      <c r="H221">
        <v>0.16391223669052124</v>
      </c>
      <c r="I221">
        <v>0.14332793653011322</v>
      </c>
      <c r="J221">
        <v>0.13352733850479126</v>
      </c>
      <c r="K221">
        <v>8.6489878594875336E-2</v>
      </c>
      <c r="L221">
        <v>0.12272711098194122</v>
      </c>
      <c r="M221">
        <v>1</v>
      </c>
    </row>
    <row r="222" spans="1:13">
      <c r="A222">
        <v>0.13882336020469666</v>
      </c>
      <c r="B222">
        <v>0.1211879551410675</v>
      </c>
      <c r="C222">
        <v>0.10766903311014175</v>
      </c>
      <c r="D222">
        <v>0.12966878712177277</v>
      </c>
      <c r="E222">
        <v>8.9446067810058594E-2</v>
      </c>
      <c r="F222">
        <v>9.0359658002853394E-2</v>
      </c>
      <c r="G222">
        <v>0.14448826014995575</v>
      </c>
      <c r="H222">
        <v>0.1595446914434433</v>
      </c>
      <c r="I222">
        <v>0.13944773375988007</v>
      </c>
      <c r="J222">
        <v>0.12404880672693253</v>
      </c>
      <c r="K222">
        <v>8.6880534887313843E-2</v>
      </c>
      <c r="L222">
        <v>0.12101218104362488</v>
      </c>
      <c r="M222">
        <v>1</v>
      </c>
    </row>
    <row r="223" spans="1:13">
      <c r="A223">
        <v>0.1364942342042923</v>
      </c>
      <c r="B223">
        <v>0.11948110908269882</v>
      </c>
      <c r="C223">
        <v>0.11334127932786942</v>
      </c>
      <c r="D223">
        <v>0.13147664070129395</v>
      </c>
      <c r="E223">
        <v>8.8456586003303528E-2</v>
      </c>
      <c r="F223">
        <v>9.0353749692440033E-2</v>
      </c>
      <c r="G223">
        <v>0.14513589441776276</v>
      </c>
      <c r="H223">
        <v>0.15937405824661255</v>
      </c>
      <c r="I223">
        <v>0.1429460346698761</v>
      </c>
      <c r="J223">
        <v>0.1231209933757782</v>
      </c>
      <c r="K223">
        <v>8.7510943412780762E-2</v>
      </c>
      <c r="L223">
        <v>0.12083020806312561</v>
      </c>
      <c r="M223">
        <v>1</v>
      </c>
    </row>
    <row r="224" spans="1:13">
      <c r="A224">
        <v>0.13648016750812531</v>
      </c>
      <c r="B224">
        <v>0.12079357355833054</v>
      </c>
      <c r="C224">
        <v>0.11379467695951462</v>
      </c>
      <c r="D224">
        <v>0.12872244417667389</v>
      </c>
      <c r="E224">
        <v>8.8004067540168762E-2</v>
      </c>
      <c r="F224">
        <v>9.0632028877735138E-2</v>
      </c>
      <c r="G224">
        <v>0.14969836175441742</v>
      </c>
      <c r="H224">
        <v>0.15914016962051392</v>
      </c>
      <c r="I224">
        <v>0.14642088115215302</v>
      </c>
      <c r="J224">
        <v>0.12777815759181976</v>
      </c>
      <c r="K224">
        <v>8.7119996547698975E-2</v>
      </c>
      <c r="L224">
        <v>0.12432041019201279</v>
      </c>
      <c r="M224">
        <v>1</v>
      </c>
    </row>
    <row r="225" spans="1:13">
      <c r="A225">
        <v>0.1381819099187851</v>
      </c>
      <c r="B225">
        <v>0.12112169712781906</v>
      </c>
      <c r="C225">
        <v>0.10906895250082016</v>
      </c>
      <c r="D225">
        <v>0.12866884469985962</v>
      </c>
      <c r="E225">
        <v>8.8967829942703247E-2</v>
      </c>
      <c r="F225">
        <v>9.1183744370937347E-2</v>
      </c>
      <c r="G225">
        <v>0.16878566145896912</v>
      </c>
      <c r="H225">
        <v>0.15915811061859131</v>
      </c>
      <c r="I225">
        <v>0.14559651911258698</v>
      </c>
      <c r="J225">
        <v>0.13137820363044739</v>
      </c>
      <c r="K225">
        <v>8.575884997844696E-2</v>
      </c>
      <c r="L225">
        <v>0.12743499875068665</v>
      </c>
      <c r="M225">
        <v>1</v>
      </c>
    </row>
    <row r="226" spans="1:13">
      <c r="A226">
        <v>0.14138637483119965</v>
      </c>
      <c r="B226">
        <v>0.12450478971004486</v>
      </c>
      <c r="C226">
        <v>0.10622707009315491</v>
      </c>
      <c r="D226">
        <v>0.12829478085041046</v>
      </c>
      <c r="E226">
        <v>8.8140480220317841E-2</v>
      </c>
      <c r="F226">
        <v>9.1723993420600891E-2</v>
      </c>
      <c r="G226">
        <v>0.17241166532039642</v>
      </c>
      <c r="H226">
        <v>0.16099953651428223</v>
      </c>
      <c r="I226">
        <v>0.13975636661052704</v>
      </c>
      <c r="J226">
        <v>0.13164563477039337</v>
      </c>
      <c r="K226">
        <v>8.7702609598636627E-2</v>
      </c>
      <c r="L226">
        <v>0.12704814970493317</v>
      </c>
      <c r="M226">
        <v>1</v>
      </c>
    </row>
    <row r="227" spans="1:13">
      <c r="A227">
        <v>0.14070808887481689</v>
      </c>
      <c r="B227">
        <v>0.12876608967781067</v>
      </c>
      <c r="C227">
        <v>0.10707550495862961</v>
      </c>
      <c r="D227">
        <v>0.1297266036272049</v>
      </c>
      <c r="E227">
        <v>8.7051577866077423E-2</v>
      </c>
      <c r="F227">
        <v>9.1822430491447449E-2</v>
      </c>
      <c r="G227">
        <v>0.16036759316921234</v>
      </c>
      <c r="H227">
        <v>0.16279752552509308</v>
      </c>
      <c r="I227">
        <v>0.1403772383928299</v>
      </c>
      <c r="J227">
        <v>0.13423247635364532</v>
      </c>
      <c r="K227">
        <v>8.6728177964687347E-2</v>
      </c>
      <c r="L227">
        <v>0.12394944578409195</v>
      </c>
      <c r="M227">
        <v>1</v>
      </c>
    </row>
    <row r="228" spans="1:13">
      <c r="A228">
        <v>0.14310500025749207</v>
      </c>
      <c r="B228">
        <v>0.13224034011363983</v>
      </c>
      <c r="C228">
        <v>0.10749606788158417</v>
      </c>
      <c r="D228">
        <v>0.12931431829929352</v>
      </c>
      <c r="E228">
        <v>8.8632665574550629E-2</v>
      </c>
      <c r="F228">
        <v>9.054168313741684E-2</v>
      </c>
      <c r="G228">
        <v>0.16401615738868713</v>
      </c>
      <c r="H228">
        <v>0.16216541826725006</v>
      </c>
      <c r="I228">
        <v>0.14246463775634766</v>
      </c>
      <c r="J228">
        <v>0.13757701218128204</v>
      </c>
      <c r="K228">
        <v>8.4657706320285797E-2</v>
      </c>
      <c r="L228">
        <v>0.12636590003967285</v>
      </c>
      <c r="M228">
        <v>1</v>
      </c>
    </row>
    <row r="229" spans="1:13">
      <c r="A229">
        <v>0.14813853800296783</v>
      </c>
      <c r="B229">
        <v>0.13333895802497864</v>
      </c>
      <c r="C229">
        <v>0.10475771129131317</v>
      </c>
      <c r="D229">
        <v>0.12712863087654114</v>
      </c>
      <c r="E229">
        <v>8.9660927653312683E-2</v>
      </c>
      <c r="F229">
        <v>9.1650128364562988E-2</v>
      </c>
      <c r="G229">
        <v>0.18599124252796173</v>
      </c>
      <c r="H229">
        <v>0.16122137010097504</v>
      </c>
      <c r="I229">
        <v>0.14277476072311401</v>
      </c>
      <c r="J229">
        <v>0.14209333062171936</v>
      </c>
      <c r="K229">
        <v>8.7286762893199921E-2</v>
      </c>
      <c r="L229">
        <v>0.12676163017749786</v>
      </c>
      <c r="M229">
        <v>1</v>
      </c>
    </row>
    <row r="230" spans="1:13">
      <c r="A230">
        <v>0.15364933013916016</v>
      </c>
      <c r="B230">
        <v>0.13718865811824799</v>
      </c>
      <c r="C230">
        <v>0.10194920003414154</v>
      </c>
      <c r="D230">
        <v>0.12744660675525665</v>
      </c>
      <c r="E230">
        <v>8.848106861114502E-2</v>
      </c>
      <c r="F230">
        <v>9.394451230764389E-2</v>
      </c>
      <c r="G230">
        <v>0.23768354952335358</v>
      </c>
      <c r="H230">
        <v>0.16004037857055664</v>
      </c>
      <c r="I230">
        <v>0.14307215809822083</v>
      </c>
      <c r="J230">
        <v>0.14306364953517914</v>
      </c>
      <c r="K230">
        <v>8.8476061820983887E-2</v>
      </c>
      <c r="L230">
        <v>0.12533113360404968</v>
      </c>
      <c r="M230">
        <v>1</v>
      </c>
    </row>
    <row r="231" spans="1:13">
      <c r="A231">
        <v>0.15327668190002441</v>
      </c>
      <c r="B231">
        <v>0.14417152106761932</v>
      </c>
      <c r="C231">
        <v>0.10039473325014114</v>
      </c>
      <c r="D231">
        <v>0.12624461948871613</v>
      </c>
      <c r="E231">
        <v>8.7987311184406281E-2</v>
      </c>
      <c r="F231">
        <v>9.4769865274429321E-2</v>
      </c>
      <c r="G231">
        <v>0.22564265131950378</v>
      </c>
      <c r="H231">
        <v>0.16224254667758942</v>
      </c>
      <c r="I231">
        <v>0.14000184834003448</v>
      </c>
      <c r="J231">
        <v>0.1424742192029953</v>
      </c>
      <c r="K231">
        <v>8.6673490703105927E-2</v>
      </c>
      <c r="L231">
        <v>0.13000629842281342</v>
      </c>
      <c r="M231">
        <v>1</v>
      </c>
    </row>
    <row r="232" spans="1:13">
      <c r="A232">
        <v>0.15326206386089325</v>
      </c>
      <c r="B232">
        <v>0.14488016068935394</v>
      </c>
      <c r="C232">
        <v>9.9512673914432526E-2</v>
      </c>
      <c r="D232">
        <v>0.12277726083993912</v>
      </c>
      <c r="E232">
        <v>8.9273601770401001E-2</v>
      </c>
      <c r="F232">
        <v>9.4046905636787415E-2</v>
      </c>
      <c r="G232">
        <v>0.20759579539299011</v>
      </c>
      <c r="H232">
        <v>0.16198077797889709</v>
      </c>
      <c r="I232">
        <v>0.14418873190879822</v>
      </c>
      <c r="J232">
        <v>0.14497706294059753</v>
      </c>
      <c r="K232">
        <v>8.4968134760856628E-2</v>
      </c>
      <c r="L232">
        <v>0.1280609518289566</v>
      </c>
      <c r="M232">
        <v>1</v>
      </c>
    </row>
    <row r="233" spans="1:13">
      <c r="A233">
        <v>0.15842396020889282</v>
      </c>
      <c r="B233">
        <v>0.14499208331108093</v>
      </c>
      <c r="C233">
        <v>9.8856545984745026E-2</v>
      </c>
      <c r="D233">
        <v>0.1197119727730751</v>
      </c>
      <c r="E233">
        <v>9.0748324990272522E-2</v>
      </c>
      <c r="F233">
        <v>9.4489924609661102E-2</v>
      </c>
      <c r="G233">
        <v>0.17215028405189514</v>
      </c>
      <c r="H233">
        <v>0.15895253419876099</v>
      </c>
      <c r="I233">
        <v>0.14625683426856995</v>
      </c>
      <c r="J233">
        <v>0.14530433714389801</v>
      </c>
      <c r="K233">
        <v>8.7071351706981659E-2</v>
      </c>
      <c r="L233">
        <v>0.12354398518800735</v>
      </c>
      <c r="M233">
        <v>1</v>
      </c>
    </row>
    <row r="234" spans="1:13">
      <c r="A234">
        <v>0.1623125821352005</v>
      </c>
      <c r="B234">
        <v>0.14537377655506134</v>
      </c>
      <c r="C234">
        <v>9.7734086215496063E-2</v>
      </c>
      <c r="D234">
        <v>0.12002819031476974</v>
      </c>
      <c r="E234">
        <v>9.1003857553005219E-2</v>
      </c>
      <c r="F234">
        <v>9.4684779644012451E-2</v>
      </c>
      <c r="G234">
        <v>0.2150309830904007</v>
      </c>
      <c r="H234">
        <v>0.16188360750675201</v>
      </c>
      <c r="I234">
        <v>0.14365750551223755</v>
      </c>
      <c r="J234">
        <v>0.14234313368797302</v>
      </c>
      <c r="K234">
        <v>8.8472165167331696E-2</v>
      </c>
      <c r="L234">
        <v>0.12402818351984024</v>
      </c>
      <c r="M234">
        <v>1</v>
      </c>
    </row>
    <row r="235" spans="1:13">
      <c r="A235">
        <v>0.16118383407592773</v>
      </c>
      <c r="B235">
        <v>0.14822079241275787</v>
      </c>
      <c r="C235">
        <v>9.5564596354961395E-2</v>
      </c>
      <c r="D235">
        <v>0.11910588294267654</v>
      </c>
      <c r="E235">
        <v>9.0118162333965302E-2</v>
      </c>
      <c r="F235">
        <v>9.5375701785087585E-2</v>
      </c>
      <c r="G235">
        <v>0.2175382524728775</v>
      </c>
      <c r="H235">
        <v>0.16597779095172882</v>
      </c>
      <c r="I235">
        <v>0.13603302836418152</v>
      </c>
      <c r="J235">
        <v>0.14143750071525574</v>
      </c>
      <c r="K235">
        <v>8.7527520954608917E-2</v>
      </c>
      <c r="L235">
        <v>0.12849068641662598</v>
      </c>
      <c r="M235">
        <v>1</v>
      </c>
    </row>
    <row r="236" spans="1:13">
      <c r="A236">
        <v>0.1587614119052887</v>
      </c>
      <c r="B236">
        <v>0.14990827441215515</v>
      </c>
      <c r="C236">
        <v>0.10430143773555756</v>
      </c>
      <c r="D236">
        <v>0.12132628262042999</v>
      </c>
      <c r="E236">
        <v>9.0980939567089081E-2</v>
      </c>
      <c r="F236">
        <v>9.7167231142520905E-2</v>
      </c>
      <c r="G236">
        <v>0.19859530031681061</v>
      </c>
      <c r="H236">
        <v>0.17492794990539551</v>
      </c>
      <c r="I236">
        <v>0.14445748925209045</v>
      </c>
      <c r="J236">
        <v>0.15502020716667175</v>
      </c>
      <c r="K236">
        <v>8.7098591029644012E-2</v>
      </c>
      <c r="L236">
        <v>0.12673313915729523</v>
      </c>
      <c r="M236">
        <v>1</v>
      </c>
    </row>
    <row r="237" spans="1:13">
      <c r="A237">
        <v>0.16355079412460327</v>
      </c>
      <c r="B237">
        <v>0.1492057740688324</v>
      </c>
      <c r="C237">
        <v>0.10683424025774002</v>
      </c>
      <c r="D237">
        <v>0.12048693746328354</v>
      </c>
      <c r="E237">
        <v>9.3193523585796356E-2</v>
      </c>
      <c r="F237">
        <v>9.7212024033069611E-2</v>
      </c>
      <c r="G237">
        <v>0.16474436223506927</v>
      </c>
      <c r="H237">
        <v>0.17610205709934235</v>
      </c>
      <c r="I237">
        <v>0.14833821356296539</v>
      </c>
      <c r="J237">
        <v>0.15797974169254303</v>
      </c>
      <c r="K237">
        <v>8.6249485611915588E-2</v>
      </c>
      <c r="L237">
        <v>0.12418580800294876</v>
      </c>
      <c r="M237">
        <v>1</v>
      </c>
    </row>
    <row r="238" spans="1:13">
      <c r="A238">
        <v>0.16485941410064697</v>
      </c>
      <c r="B238">
        <v>0.15028208494186401</v>
      </c>
      <c r="C238">
        <v>0.10370025783777237</v>
      </c>
      <c r="D238">
        <v>0.11934756487607956</v>
      </c>
      <c r="E238">
        <v>9.3240484595298767E-2</v>
      </c>
      <c r="F238">
        <v>9.5673754811286926E-2</v>
      </c>
      <c r="G238">
        <v>0.16569681465625763</v>
      </c>
      <c r="H238">
        <v>0.17880652844905853</v>
      </c>
      <c r="I238">
        <v>0.1417105495929718</v>
      </c>
      <c r="J238">
        <v>0.14967513084411621</v>
      </c>
      <c r="K238">
        <v>8.7143205106258392E-2</v>
      </c>
      <c r="L238">
        <v>0.12609297037124634</v>
      </c>
      <c r="M238">
        <v>1</v>
      </c>
    </row>
    <row r="239" spans="1:13">
      <c r="A239">
        <v>0.16290229558944702</v>
      </c>
      <c r="B239">
        <v>0.14991545677185059</v>
      </c>
      <c r="C239">
        <v>0.10594561696052551</v>
      </c>
      <c r="D239">
        <v>0.12080820649862289</v>
      </c>
      <c r="E239">
        <v>9.3133650720119476E-2</v>
      </c>
      <c r="F239">
        <v>9.7112022340297699E-2</v>
      </c>
      <c r="G239">
        <v>0.16251565515995026</v>
      </c>
      <c r="H239">
        <v>0.18614916503429413</v>
      </c>
      <c r="I239">
        <v>0.13448847830295563</v>
      </c>
      <c r="J239">
        <v>0.14818695187568665</v>
      </c>
      <c r="K239">
        <v>8.8673733174800873E-2</v>
      </c>
      <c r="L239">
        <v>0.12667854130268097</v>
      </c>
      <c r="M239">
        <v>1</v>
      </c>
    </row>
    <row r="240" spans="1:13">
      <c r="A240">
        <v>0.1623530238866806</v>
      </c>
      <c r="B240">
        <v>0.1526922732591629</v>
      </c>
      <c r="C240">
        <v>0.11747290194034576</v>
      </c>
      <c r="D240">
        <v>0.12625698745250702</v>
      </c>
      <c r="E240">
        <v>9.3582093715667725E-2</v>
      </c>
      <c r="F240">
        <v>9.8710887134075165E-2</v>
      </c>
      <c r="G240">
        <v>0.15716482698917389</v>
      </c>
      <c r="H240">
        <v>0.20030342042446136</v>
      </c>
      <c r="I240">
        <v>0.13923539221286774</v>
      </c>
      <c r="J240">
        <v>0.15948306024074554</v>
      </c>
      <c r="K240">
        <v>8.9585006237030029E-2</v>
      </c>
      <c r="L240">
        <v>0.12376699596643448</v>
      </c>
      <c r="M240">
        <v>1</v>
      </c>
    </row>
    <row r="241" spans="1:13">
      <c r="A241">
        <v>0.16560849547386169</v>
      </c>
      <c r="B241">
        <v>0.1559971421957016</v>
      </c>
      <c r="C241">
        <v>0.11984952539205551</v>
      </c>
      <c r="D241">
        <v>0.12992744147777557</v>
      </c>
      <c r="E241">
        <v>9.3885704874992371E-2</v>
      </c>
      <c r="F241">
        <v>9.8649829626083374E-2</v>
      </c>
      <c r="G241">
        <v>0.15757755935192108</v>
      </c>
      <c r="H241">
        <v>0.20501028001308441</v>
      </c>
      <c r="I241">
        <v>0.14179152250289917</v>
      </c>
      <c r="J241">
        <v>0.16147468984127045</v>
      </c>
      <c r="K241">
        <v>8.792567253112793E-2</v>
      </c>
      <c r="L241">
        <v>0.1253083348274231</v>
      </c>
      <c r="M241">
        <v>1</v>
      </c>
    </row>
    <row r="242" spans="1:13">
      <c r="A242">
        <v>0.16970913112163544</v>
      </c>
      <c r="B242">
        <v>0.15758855640888214</v>
      </c>
      <c r="C242">
        <v>0.11853597313165665</v>
      </c>
      <c r="D242">
        <v>0.13002578914165497</v>
      </c>
      <c r="E242">
        <v>9.6316404640674591E-2</v>
      </c>
      <c r="F242">
        <v>0.10043047368526459</v>
      </c>
      <c r="G242">
        <v>0.16493995487689972</v>
      </c>
      <c r="H242">
        <v>0.20608547329902649</v>
      </c>
      <c r="I242">
        <v>0.14244173467159271</v>
      </c>
      <c r="J242">
        <v>0.15582592785358429</v>
      </c>
      <c r="K242">
        <v>8.5596837103366852E-2</v>
      </c>
      <c r="L242">
        <v>0.1260455846786499</v>
      </c>
      <c r="M242">
        <v>1</v>
      </c>
    </row>
    <row r="243" spans="1:13">
      <c r="A243">
        <v>0.17094609141349792</v>
      </c>
      <c r="B243">
        <v>0.15689727663993835</v>
      </c>
      <c r="C243">
        <v>0.12394678592681885</v>
      </c>
      <c r="D243">
        <v>0.13328701257705688</v>
      </c>
      <c r="E243">
        <v>9.8331302404403687E-2</v>
      </c>
      <c r="F243">
        <v>0.10313472151756287</v>
      </c>
      <c r="G243">
        <v>0.16649599373340607</v>
      </c>
      <c r="H243">
        <v>0.21483302116394043</v>
      </c>
      <c r="I243">
        <v>0.14369721710681915</v>
      </c>
      <c r="J243">
        <v>0.155584916472435</v>
      </c>
      <c r="K243">
        <v>8.7731301784515381E-2</v>
      </c>
      <c r="L243">
        <v>0.12470712512731552</v>
      </c>
      <c r="M243">
        <v>1</v>
      </c>
    </row>
    <row r="244" spans="1:13">
      <c r="A244">
        <v>0.16910234093666077</v>
      </c>
      <c r="B244">
        <v>0.15822792053222656</v>
      </c>
      <c r="C244">
        <v>0.12526336312294006</v>
      </c>
      <c r="D244">
        <v>0.13504420220851898</v>
      </c>
      <c r="E244">
        <v>9.7481876611709595E-2</v>
      </c>
      <c r="F244">
        <v>0.10279221832752228</v>
      </c>
      <c r="G244">
        <v>0.16190733015537262</v>
      </c>
      <c r="H244">
        <v>0.21958544850349426</v>
      </c>
      <c r="I244">
        <v>0.14520050585269928</v>
      </c>
      <c r="J244">
        <v>0.16031593084335327</v>
      </c>
      <c r="K244">
        <v>8.9605025947093964E-2</v>
      </c>
      <c r="L244">
        <v>0.12499940395355225</v>
      </c>
      <c r="M244">
        <v>1</v>
      </c>
    </row>
    <row r="245" spans="1:13">
      <c r="A245">
        <v>0.16830927133560181</v>
      </c>
      <c r="B245">
        <v>0.16043350100517273</v>
      </c>
      <c r="C245">
        <v>0.12449461966753006</v>
      </c>
      <c r="D245">
        <v>0.13674917817115784</v>
      </c>
      <c r="E245">
        <v>9.6666395664215088E-2</v>
      </c>
      <c r="F245">
        <v>0.1028515100479126</v>
      </c>
      <c r="G245">
        <v>0.16030466556549072</v>
      </c>
      <c r="H245">
        <v>0.22027866542339325</v>
      </c>
      <c r="I245">
        <v>0.14543521404266357</v>
      </c>
      <c r="J245">
        <v>0.16129152476787567</v>
      </c>
      <c r="K245">
        <v>8.9387066662311554E-2</v>
      </c>
      <c r="L245">
        <v>0.12483123689889908</v>
      </c>
      <c r="M245">
        <v>1</v>
      </c>
    </row>
    <row r="246" spans="1:13">
      <c r="A246">
        <v>0.1772473156452179</v>
      </c>
      <c r="B246">
        <v>0.16248521208763123</v>
      </c>
      <c r="C246">
        <v>0.12699830532073975</v>
      </c>
      <c r="D246">
        <v>0.14005114138126373</v>
      </c>
      <c r="E246">
        <v>9.9874027073383331E-2</v>
      </c>
      <c r="F246">
        <v>0.10615809261798859</v>
      </c>
      <c r="G246">
        <v>0.166937455534935</v>
      </c>
      <c r="H246">
        <v>0.22469295561313629</v>
      </c>
      <c r="I246">
        <v>0.14628410339355469</v>
      </c>
      <c r="J246">
        <v>0.15834306180477142</v>
      </c>
      <c r="K246">
        <v>8.6629949510097504E-2</v>
      </c>
      <c r="L246">
        <v>0.12443742156028748</v>
      </c>
      <c r="M246">
        <v>1</v>
      </c>
    </row>
    <row r="247" spans="1:13">
      <c r="A247">
        <v>0.18872009217739105</v>
      </c>
      <c r="B247">
        <v>0.16232413053512573</v>
      </c>
      <c r="C247">
        <v>0.12783448398113251</v>
      </c>
      <c r="D247">
        <v>0.14083065092563629</v>
      </c>
      <c r="E247">
        <v>0.10139407962560654</v>
      </c>
      <c r="F247">
        <v>0.10743741691112518</v>
      </c>
      <c r="G247">
        <v>0.17126119136810303</v>
      </c>
      <c r="H247">
        <v>0.23007532954216003</v>
      </c>
      <c r="I247">
        <v>0.14939214289188385</v>
      </c>
      <c r="J247">
        <v>0.15980818867683411</v>
      </c>
      <c r="K247">
        <v>8.5779562592506409E-2</v>
      </c>
      <c r="L247">
        <v>0.121018186211586</v>
      </c>
      <c r="M247">
        <v>1</v>
      </c>
    </row>
    <row r="248" spans="1:13">
      <c r="A248">
        <v>0.18920758366584778</v>
      </c>
      <c r="B248">
        <v>0.16040292382240295</v>
      </c>
      <c r="C248">
        <v>0.12970325350761414</v>
      </c>
      <c r="D248">
        <v>0.14266587793827057</v>
      </c>
      <c r="E248">
        <v>0.10296483337879181</v>
      </c>
      <c r="F248">
        <v>0.10822248458862305</v>
      </c>
      <c r="G248">
        <v>0.16896823048591614</v>
      </c>
      <c r="H248">
        <v>0.22785554826259613</v>
      </c>
      <c r="I248">
        <v>0.15237265825271606</v>
      </c>
      <c r="J248">
        <v>0.16452237963676453</v>
      </c>
      <c r="K248">
        <v>8.6407721042633057E-2</v>
      </c>
      <c r="L248">
        <v>0.12314306944608688</v>
      </c>
      <c r="M248">
        <v>1</v>
      </c>
    </row>
    <row r="249" spans="1:13">
      <c r="A249">
        <v>0.1832604855298996</v>
      </c>
      <c r="B249">
        <v>0.15913031995296478</v>
      </c>
      <c r="C249">
        <v>0.12942469120025635</v>
      </c>
      <c r="D249">
        <v>0.14838975667953491</v>
      </c>
      <c r="E249">
        <v>0.10465740412473679</v>
      </c>
      <c r="F249">
        <v>0.11028186976909637</v>
      </c>
      <c r="G249">
        <v>0.16883319616317749</v>
      </c>
      <c r="H249">
        <v>0.22536748647689819</v>
      </c>
      <c r="I249">
        <v>0.1537405252456665</v>
      </c>
      <c r="J249">
        <v>0.16887453198432922</v>
      </c>
      <c r="K249">
        <v>8.9170664548873901E-2</v>
      </c>
      <c r="L249">
        <v>0.12285915017127991</v>
      </c>
      <c r="M249">
        <v>1</v>
      </c>
    </row>
    <row r="250" spans="1:13">
      <c r="A250">
        <v>0.18083247542381287</v>
      </c>
      <c r="B250">
        <v>0.1598038375377655</v>
      </c>
      <c r="C250">
        <v>0.12849020957946777</v>
      </c>
      <c r="D250">
        <v>0.15134736895561218</v>
      </c>
      <c r="E250">
        <v>0.10411422699689865</v>
      </c>
      <c r="F250">
        <v>0.11117013543844223</v>
      </c>
      <c r="G250">
        <v>0.17764349281787872</v>
      </c>
      <c r="H250">
        <v>0.22744186222553253</v>
      </c>
      <c r="I250">
        <v>0.14986887574195862</v>
      </c>
      <c r="J250">
        <v>0.16628818213939667</v>
      </c>
      <c r="K250">
        <v>9.0390615165233612E-2</v>
      </c>
      <c r="L250">
        <v>0.120212621986866</v>
      </c>
      <c r="M250">
        <v>1</v>
      </c>
    </row>
    <row r="251" spans="1:13">
      <c r="A251">
        <v>0.18428686261177063</v>
      </c>
      <c r="B251">
        <v>0.16375134885311127</v>
      </c>
      <c r="C251">
        <v>0.12813210487365723</v>
      </c>
      <c r="D251">
        <v>0.14623421430587769</v>
      </c>
      <c r="E251">
        <v>0.10173028707504272</v>
      </c>
      <c r="F251">
        <v>0.10934482514858246</v>
      </c>
      <c r="G251">
        <v>0.18036012351512909</v>
      </c>
      <c r="H251">
        <v>0.22999298572540283</v>
      </c>
      <c r="I251">
        <v>0.14942163228988647</v>
      </c>
      <c r="J251">
        <v>0.16159448027610779</v>
      </c>
      <c r="K251">
        <v>8.7850168347358704E-2</v>
      </c>
      <c r="L251">
        <v>0.12239115685224533</v>
      </c>
      <c r="M251">
        <v>1</v>
      </c>
    </row>
    <row r="252" spans="1:13">
      <c r="A252">
        <v>0.18576875329017639</v>
      </c>
      <c r="B252">
        <v>0.16196265816688538</v>
      </c>
      <c r="C252">
        <v>0.12749461829662323</v>
      </c>
      <c r="D252">
        <v>0.14246764779090881</v>
      </c>
      <c r="E252">
        <v>0.10223568975925446</v>
      </c>
      <c r="F252">
        <v>0.10755258053541183</v>
      </c>
      <c r="G252">
        <v>0.17699015140533447</v>
      </c>
      <c r="H252">
        <v>0.22696296870708466</v>
      </c>
      <c r="I252">
        <v>0.15096642076969147</v>
      </c>
      <c r="J252">
        <v>0.1611083447933197</v>
      </c>
      <c r="K252">
        <v>8.8889576494693756E-2</v>
      </c>
      <c r="L252">
        <v>0.12379986047744751</v>
      </c>
      <c r="M252">
        <v>1</v>
      </c>
    </row>
    <row r="253" spans="1:13">
      <c r="A253">
        <v>0.18353600800037384</v>
      </c>
      <c r="B253">
        <v>0.15835660696029663</v>
      </c>
      <c r="C253">
        <v>0.12433335185050964</v>
      </c>
      <c r="D253">
        <v>0.14953058958053589</v>
      </c>
      <c r="E253">
        <v>0.10342776030302048</v>
      </c>
      <c r="F253">
        <v>0.10817360877990723</v>
      </c>
      <c r="G253">
        <v>0.17669183015823364</v>
      </c>
      <c r="H253">
        <v>0.22146685421466827</v>
      </c>
      <c r="I253">
        <v>0.1518932431936264</v>
      </c>
      <c r="J253">
        <v>0.1656157523393631</v>
      </c>
      <c r="K253">
        <v>9.1209866106510162E-2</v>
      </c>
      <c r="L253">
        <v>0.12103324383497238</v>
      </c>
      <c r="M253">
        <v>1</v>
      </c>
    </row>
    <row r="254" spans="1:13">
      <c r="A254">
        <v>0.17533202469348907</v>
      </c>
      <c r="B254">
        <v>0.15590763092041016</v>
      </c>
      <c r="C254">
        <v>0.12219071388244629</v>
      </c>
      <c r="D254">
        <v>0.14844907820224762</v>
      </c>
      <c r="E254">
        <v>0.10132087022066116</v>
      </c>
      <c r="F254">
        <v>0.10866816341876984</v>
      </c>
      <c r="G254">
        <v>0.18525716662406921</v>
      </c>
      <c r="H254">
        <v>0.21969644725322723</v>
      </c>
      <c r="I254">
        <v>0.15030406415462494</v>
      </c>
      <c r="J254">
        <v>0.16684089601039886</v>
      </c>
      <c r="K254">
        <v>8.9838296175003052E-2</v>
      </c>
      <c r="L254">
        <v>0.11915948987007141</v>
      </c>
      <c r="M254">
        <v>1</v>
      </c>
    </row>
    <row r="255" spans="1:13">
      <c r="A255">
        <v>0.1825178861618042</v>
      </c>
      <c r="B255">
        <v>0.15695875883102417</v>
      </c>
      <c r="C255">
        <v>0.12330971658229828</v>
      </c>
      <c r="D255">
        <v>0.14027576148509979</v>
      </c>
      <c r="E255">
        <v>9.805789589881897E-2</v>
      </c>
      <c r="F255">
        <v>0.10548562556505203</v>
      </c>
      <c r="G255">
        <v>0.18665076792240143</v>
      </c>
      <c r="H255">
        <v>0.21675305068492889</v>
      </c>
      <c r="I255">
        <v>0.14870581030845642</v>
      </c>
      <c r="J255">
        <v>0.16188113391399384</v>
      </c>
      <c r="K255">
        <v>8.8904701173305511E-2</v>
      </c>
      <c r="L255">
        <v>0.12698787450790405</v>
      </c>
      <c r="M255">
        <v>1</v>
      </c>
    </row>
    <row r="256" spans="1:13">
      <c r="A256">
        <v>0.18554523587226868</v>
      </c>
      <c r="B256">
        <v>0.15618526935577393</v>
      </c>
      <c r="C256">
        <v>0.12308429926633835</v>
      </c>
      <c r="D256">
        <v>0.13805262744426727</v>
      </c>
      <c r="E256">
        <v>9.6085764467716217E-2</v>
      </c>
      <c r="F256">
        <v>0.10080930590629578</v>
      </c>
      <c r="G256">
        <v>0.18132545053958893</v>
      </c>
      <c r="H256">
        <v>0.21630062162876129</v>
      </c>
      <c r="I256">
        <v>0.1504434198141098</v>
      </c>
      <c r="J256">
        <v>0.15875652432441711</v>
      </c>
      <c r="K256">
        <v>9.1155886650085449E-2</v>
      </c>
      <c r="L256">
        <v>0.12885619699954987</v>
      </c>
      <c r="M256">
        <v>1</v>
      </c>
    </row>
    <row r="257" spans="1:13">
      <c r="A257">
        <v>0.17965352535247803</v>
      </c>
      <c r="B257">
        <v>0.15138715505599976</v>
      </c>
      <c r="C257">
        <v>0.12015599012374878</v>
      </c>
      <c r="D257">
        <v>0.1361580491065979</v>
      </c>
      <c r="E257">
        <v>9.65447798371315E-2</v>
      </c>
      <c r="F257">
        <v>0.10055499523878098</v>
      </c>
      <c r="G257">
        <v>0.1794758141040802</v>
      </c>
      <c r="H257">
        <v>0.21492788195610046</v>
      </c>
      <c r="I257">
        <v>0.14975139498710632</v>
      </c>
      <c r="J257">
        <v>0.15704235434532166</v>
      </c>
      <c r="K257">
        <v>9.0806245803833008E-2</v>
      </c>
      <c r="L257">
        <v>0.12232993543148041</v>
      </c>
      <c r="M257">
        <v>1</v>
      </c>
    </row>
    <row r="258" spans="1:13">
      <c r="A258">
        <v>0.1721254289150238</v>
      </c>
      <c r="B258">
        <v>0.14973743259906769</v>
      </c>
      <c r="C258">
        <v>0.11786435544490814</v>
      </c>
      <c r="D258">
        <v>0.13558904826641083</v>
      </c>
      <c r="E258">
        <v>9.7056478261947632E-2</v>
      </c>
      <c r="F258">
        <v>0.10054584592580795</v>
      </c>
      <c r="G258">
        <v>0.1796918660402298</v>
      </c>
      <c r="H258">
        <v>0.20962055027484894</v>
      </c>
      <c r="I258">
        <v>0.14921942353248596</v>
      </c>
      <c r="J258">
        <v>0.16575172543525696</v>
      </c>
      <c r="K258">
        <v>8.73408243060112E-2</v>
      </c>
      <c r="L258">
        <v>0.12273365259170532</v>
      </c>
      <c r="M258">
        <v>1</v>
      </c>
    </row>
    <row r="259" spans="1:13">
      <c r="A259">
        <v>0.18123947083950043</v>
      </c>
      <c r="B259">
        <v>0.14934957027435303</v>
      </c>
      <c r="C259">
        <v>0.11797245591878891</v>
      </c>
      <c r="D259">
        <v>0.13179579377174377</v>
      </c>
      <c r="E259">
        <v>9.5998242497444153E-2</v>
      </c>
      <c r="F259">
        <v>9.8258525133132935E-2</v>
      </c>
      <c r="G259">
        <v>0.17995594441890717</v>
      </c>
      <c r="H259">
        <v>0.20357321202754974</v>
      </c>
      <c r="I259">
        <v>0.14652802050113678</v>
      </c>
      <c r="J259">
        <v>0.16591313481330872</v>
      </c>
      <c r="K259">
        <v>8.8528499007225037E-2</v>
      </c>
      <c r="L259">
        <v>0.12846949696540833</v>
      </c>
      <c r="M259">
        <v>1</v>
      </c>
    </row>
    <row r="260" spans="1:13">
      <c r="A260">
        <v>0.17942170798778534</v>
      </c>
      <c r="B260">
        <v>0.14850978553295135</v>
      </c>
      <c r="C260">
        <v>0.12334681302309036</v>
      </c>
      <c r="D260">
        <v>0.13138192892074585</v>
      </c>
      <c r="E260">
        <v>9.3326136469841003E-2</v>
      </c>
      <c r="F260">
        <v>9.7404256463050842E-2</v>
      </c>
      <c r="G260">
        <v>0.17978720366954803</v>
      </c>
      <c r="H260">
        <v>0.20358128845691681</v>
      </c>
      <c r="I260">
        <v>0.14749729633331299</v>
      </c>
      <c r="J260">
        <v>0.15597295761108398</v>
      </c>
      <c r="K260">
        <v>8.9152045547962189E-2</v>
      </c>
      <c r="L260">
        <v>0.12852855026721954</v>
      </c>
      <c r="M260">
        <v>1</v>
      </c>
    </row>
    <row r="261" spans="1:13">
      <c r="A261">
        <v>0.17112129926681519</v>
      </c>
      <c r="B261">
        <v>0.14685766398906708</v>
      </c>
      <c r="C261">
        <v>0.12491480261087418</v>
      </c>
      <c r="D261">
        <v>0.13258251547813416</v>
      </c>
      <c r="E261">
        <v>9.4217784702777863E-2</v>
      </c>
      <c r="F261">
        <v>9.7343005239963531E-2</v>
      </c>
      <c r="G261">
        <v>0.17975008487701416</v>
      </c>
      <c r="H261">
        <v>0.20496495068073273</v>
      </c>
      <c r="I261">
        <v>0.15086749196052551</v>
      </c>
      <c r="J261">
        <v>0.15370526909828186</v>
      </c>
      <c r="K261">
        <v>8.7208688259124756E-2</v>
      </c>
      <c r="L261">
        <v>0.12480968236923218</v>
      </c>
      <c r="M261">
        <v>1</v>
      </c>
    </row>
    <row r="262" spans="1:13">
      <c r="A262">
        <v>0.16542884707450867</v>
      </c>
      <c r="B262">
        <v>0.14669935405254364</v>
      </c>
      <c r="C262">
        <v>0.12151000648736954</v>
      </c>
      <c r="D262">
        <v>0.1362307220697403</v>
      </c>
      <c r="E262">
        <v>9.6009403467178345E-2</v>
      </c>
      <c r="F262">
        <v>9.7410544753074646E-2</v>
      </c>
      <c r="G262">
        <v>0.17926700413227081</v>
      </c>
      <c r="H262">
        <v>0.20058712363243103</v>
      </c>
      <c r="I262">
        <v>0.14893873035907745</v>
      </c>
      <c r="J262">
        <v>0.16345266997814178</v>
      </c>
      <c r="K262">
        <v>8.7201483547687531E-2</v>
      </c>
      <c r="L262">
        <v>0.12798984348773956</v>
      </c>
      <c r="M262">
        <v>1</v>
      </c>
    </row>
    <row r="263" spans="1:13">
      <c r="A263">
        <v>0.16009315848350525</v>
      </c>
      <c r="B263">
        <v>0.14869751036167145</v>
      </c>
      <c r="C263">
        <v>0.12194925546646118</v>
      </c>
      <c r="D263">
        <v>0.13282914459705353</v>
      </c>
      <c r="E263">
        <v>9.437328577041626E-2</v>
      </c>
      <c r="F263">
        <v>9.8425552248954773E-2</v>
      </c>
      <c r="G263">
        <v>0.18023799359798431</v>
      </c>
      <c r="H263">
        <v>0.19555112719535828</v>
      </c>
      <c r="I263">
        <v>0.1448151022195816</v>
      </c>
      <c r="J263">
        <v>0.16157136857509613</v>
      </c>
      <c r="K263">
        <v>8.7892137467861176E-2</v>
      </c>
      <c r="L263">
        <v>0.12992848455905914</v>
      </c>
      <c r="M263">
        <v>1</v>
      </c>
    </row>
    <row r="264" spans="1:13">
      <c r="A264">
        <v>0.15594705939292908</v>
      </c>
      <c r="B264">
        <v>0.14614415168762207</v>
      </c>
      <c r="C264">
        <v>0.12612365186214447</v>
      </c>
      <c r="D264">
        <v>0.12845088541507721</v>
      </c>
      <c r="E264">
        <v>9.2040255665779114E-2</v>
      </c>
      <c r="F264">
        <v>9.808465838432312E-2</v>
      </c>
      <c r="G264">
        <v>0.18191666901111603</v>
      </c>
      <c r="H264">
        <v>0.19607704877853394</v>
      </c>
      <c r="I264">
        <v>0.14452075958251953</v>
      </c>
      <c r="J264">
        <v>0.15611112117767334</v>
      </c>
      <c r="K264">
        <v>8.6594708263874054E-2</v>
      </c>
      <c r="L264">
        <v>0.12922096252441406</v>
      </c>
      <c r="M264">
        <v>1</v>
      </c>
    </row>
    <row r="265" spans="1:13">
      <c r="A265">
        <v>0.15938818454742432</v>
      </c>
      <c r="B265">
        <v>0.14683732390403748</v>
      </c>
      <c r="C265">
        <v>0.12759356200695038</v>
      </c>
      <c r="D265">
        <v>0.13150586187839508</v>
      </c>
      <c r="E265">
        <v>9.2543937265872955E-2</v>
      </c>
      <c r="F265">
        <v>9.614831954240799E-2</v>
      </c>
      <c r="G265">
        <v>0.18552343547344208</v>
      </c>
      <c r="H265">
        <v>0.19440951943397522</v>
      </c>
      <c r="I265">
        <v>0.14709518849849701</v>
      </c>
      <c r="J265">
        <v>0.15890337526798248</v>
      </c>
      <c r="K265">
        <v>8.5540018975734711E-2</v>
      </c>
      <c r="L265">
        <v>0.12807126343250275</v>
      </c>
      <c r="M265">
        <v>1</v>
      </c>
    </row>
    <row r="266" spans="1:13">
      <c r="A266">
        <v>0.15788984298706055</v>
      </c>
      <c r="B266">
        <v>0.1468350887298584</v>
      </c>
      <c r="C266">
        <v>0.12643389403820038</v>
      </c>
      <c r="D266">
        <v>0.13379275798797607</v>
      </c>
      <c r="E266">
        <v>9.3309119343757629E-2</v>
      </c>
      <c r="F266">
        <v>9.7326427698135376E-2</v>
      </c>
      <c r="G266">
        <v>0.18828101456165314</v>
      </c>
      <c r="H266">
        <v>0.18847286701202393</v>
      </c>
      <c r="I266">
        <v>0.14523413777351379</v>
      </c>
      <c r="J266">
        <v>0.15891420841217041</v>
      </c>
      <c r="K266">
        <v>8.6609579622745514E-2</v>
      </c>
      <c r="L266">
        <v>0.13058215379714966</v>
      </c>
      <c r="M266">
        <v>1</v>
      </c>
    </row>
    <row r="267" spans="1:13">
      <c r="A267">
        <v>0.15589320659637451</v>
      </c>
      <c r="B267">
        <v>0.14332090318202972</v>
      </c>
      <c r="C267">
        <v>0.12434475123882294</v>
      </c>
      <c r="D267">
        <v>0.13318251073360443</v>
      </c>
      <c r="E267">
        <v>9.2046849429607391E-2</v>
      </c>
      <c r="F267">
        <v>9.8518528044223785E-2</v>
      </c>
      <c r="G267">
        <v>0.18521718680858612</v>
      </c>
      <c r="H267">
        <v>0.18497827649116516</v>
      </c>
      <c r="I267">
        <v>0.1425098180770874</v>
      </c>
      <c r="J267">
        <v>0.15410001575946808</v>
      </c>
      <c r="K267">
        <v>8.6450301110744476E-2</v>
      </c>
      <c r="L267">
        <v>0.13136957585811615</v>
      </c>
      <c r="M267">
        <v>1</v>
      </c>
    </row>
    <row r="268" spans="1:13">
      <c r="A268">
        <v>0.15645900368690491</v>
      </c>
      <c r="B268">
        <v>0.1394769698381424</v>
      </c>
      <c r="C268">
        <v>0.12346035242080688</v>
      </c>
      <c r="D268">
        <v>0.13191530108451843</v>
      </c>
      <c r="E268">
        <v>9.0253077447414398E-2</v>
      </c>
      <c r="F268">
        <v>9.6408426761627197E-2</v>
      </c>
      <c r="G268">
        <v>0.18302547931671143</v>
      </c>
      <c r="H268">
        <v>0.18270194530487061</v>
      </c>
      <c r="I268">
        <v>0.1450687050819397</v>
      </c>
      <c r="J268">
        <v>0.15273699164390564</v>
      </c>
      <c r="K268">
        <v>8.4697887301445007E-2</v>
      </c>
      <c r="L268">
        <v>0.1282336562871933</v>
      </c>
      <c r="M268">
        <v>1</v>
      </c>
    </row>
    <row r="269" spans="1:13">
      <c r="A269">
        <v>0.15499381721019745</v>
      </c>
      <c r="B269">
        <v>0.13687711954116821</v>
      </c>
      <c r="C269">
        <v>0.12585340440273285</v>
      </c>
      <c r="D269">
        <v>0.13139975070953369</v>
      </c>
      <c r="E269">
        <v>9.1350831091403961E-2</v>
      </c>
      <c r="F269">
        <v>9.4755634665489197E-2</v>
      </c>
      <c r="G269">
        <v>0.18597863614559174</v>
      </c>
      <c r="H269">
        <v>0.18330125510692596</v>
      </c>
      <c r="I269">
        <v>0.14586839079856873</v>
      </c>
      <c r="J269">
        <v>0.15259595215320587</v>
      </c>
      <c r="K269">
        <v>8.5573211312294006E-2</v>
      </c>
      <c r="L269">
        <v>0.12496524304151535</v>
      </c>
      <c r="M269">
        <v>1</v>
      </c>
    </row>
    <row r="270" spans="1:13">
      <c r="A270">
        <v>0.15456640720367432</v>
      </c>
      <c r="B270">
        <v>0.14082092046737671</v>
      </c>
      <c r="C270">
        <v>0.12707246840000153</v>
      </c>
      <c r="D270">
        <v>0.13178360462188721</v>
      </c>
      <c r="E270">
        <v>9.2927925288677216E-2</v>
      </c>
      <c r="F270">
        <v>9.5777221024036407E-2</v>
      </c>
      <c r="G270">
        <v>0.18817448616027832</v>
      </c>
      <c r="H270">
        <v>0.18196313083171844</v>
      </c>
      <c r="I270">
        <v>0.14510853588581085</v>
      </c>
      <c r="J270">
        <v>0.1533130556344986</v>
      </c>
      <c r="K270">
        <v>8.8323265314102173E-2</v>
      </c>
      <c r="L270">
        <v>0.12476897239685059</v>
      </c>
      <c r="M270">
        <v>1</v>
      </c>
    </row>
    <row r="271" spans="1:13">
      <c r="A271">
        <v>0.15590392053127289</v>
      </c>
      <c r="B271">
        <v>0.13659428060054779</v>
      </c>
      <c r="C271">
        <v>0.12358638644218445</v>
      </c>
      <c r="D271">
        <v>0.1339612752199173</v>
      </c>
      <c r="E271">
        <v>9.1200068593025208E-2</v>
      </c>
      <c r="F271">
        <v>9.5191597938537598E-2</v>
      </c>
      <c r="G271">
        <v>0.18339976668357849</v>
      </c>
      <c r="H271">
        <v>0.17871172726154327</v>
      </c>
      <c r="I271">
        <v>0.14436820149421692</v>
      </c>
      <c r="J271">
        <v>0.15146499872207642</v>
      </c>
      <c r="K271">
        <v>8.7704621255397797E-2</v>
      </c>
      <c r="L271">
        <v>0.1247994527220726</v>
      </c>
      <c r="M271">
        <v>1</v>
      </c>
    </row>
    <row r="272" spans="1:13">
      <c r="A272">
        <v>0.15503430366516113</v>
      </c>
      <c r="B272">
        <v>0.12891243398189545</v>
      </c>
      <c r="C272">
        <v>0.11690288782119751</v>
      </c>
      <c r="D272">
        <v>0.13147565722465515</v>
      </c>
      <c r="E272">
        <v>9.022214263677597E-2</v>
      </c>
      <c r="F272">
        <v>9.3081526458263397E-2</v>
      </c>
      <c r="G272">
        <v>0.1734783947467804</v>
      </c>
      <c r="H272">
        <v>0.17113858461380005</v>
      </c>
      <c r="I272">
        <v>0.14247879385948181</v>
      </c>
      <c r="J272">
        <v>0.14154951274394989</v>
      </c>
      <c r="K272">
        <v>8.6388319730758667E-2</v>
      </c>
      <c r="L272">
        <v>0.12116602063179016</v>
      </c>
      <c r="M272">
        <v>1</v>
      </c>
    </row>
    <row r="273" spans="1:13">
      <c r="A273">
        <v>0.14998292922973633</v>
      </c>
      <c r="B273">
        <v>0.12088698148727417</v>
      </c>
      <c r="C273">
        <v>0.11149995774030685</v>
      </c>
      <c r="D273">
        <v>0.12644985318183899</v>
      </c>
      <c r="E273">
        <v>9.117349237203598E-2</v>
      </c>
      <c r="F273">
        <v>9.285331517457962E-2</v>
      </c>
      <c r="G273">
        <v>0.1620221883058548</v>
      </c>
      <c r="H273">
        <v>0.16843359172344208</v>
      </c>
      <c r="I273">
        <v>0.14082519710063934</v>
      </c>
      <c r="J273">
        <v>0.13451592624187469</v>
      </c>
      <c r="K273">
        <v>8.7413087487220764E-2</v>
      </c>
      <c r="L273">
        <v>0.12180496007204056</v>
      </c>
      <c r="M273">
        <v>1</v>
      </c>
    </row>
    <row r="274" spans="1:13">
      <c r="A274">
        <v>0.14893774688243866</v>
      </c>
      <c r="B274">
        <v>0.1245952844619751</v>
      </c>
      <c r="C274">
        <v>0.11468036472797394</v>
      </c>
      <c r="D274">
        <v>0.12570783495903015</v>
      </c>
      <c r="E274">
        <v>9.1425955295562744E-2</v>
      </c>
      <c r="F274">
        <v>9.3076027929782867E-2</v>
      </c>
      <c r="G274">
        <v>0.16449978947639465</v>
      </c>
      <c r="H274">
        <v>0.17299824953079224</v>
      </c>
      <c r="I274">
        <v>0.1415589302778244</v>
      </c>
      <c r="J274">
        <v>0.13536037504673004</v>
      </c>
      <c r="K274">
        <v>8.8038437068462372E-2</v>
      </c>
      <c r="L274">
        <v>0.12347192317247391</v>
      </c>
      <c r="M274">
        <v>1</v>
      </c>
    </row>
    <row r="275" spans="1:13">
      <c r="A275">
        <v>0.14836764335632324</v>
      </c>
      <c r="B275">
        <v>0.12507784366607666</v>
      </c>
      <c r="C275">
        <v>0.11569342017173767</v>
      </c>
      <c r="D275">
        <v>0.12536898255348206</v>
      </c>
      <c r="E275">
        <v>8.9106947183609009E-2</v>
      </c>
      <c r="F275">
        <v>9.3622714281082153E-2</v>
      </c>
      <c r="G275">
        <v>0.16320323944091797</v>
      </c>
      <c r="H275">
        <v>0.17087744176387787</v>
      </c>
      <c r="I275">
        <v>0.14107006788253784</v>
      </c>
      <c r="J275">
        <v>0.13477367162704468</v>
      </c>
      <c r="K275">
        <v>8.7560147047042847E-2</v>
      </c>
      <c r="L275">
        <v>0.12281425297260284</v>
      </c>
      <c r="M275">
        <v>1</v>
      </c>
    </row>
    <row r="276" spans="1:13">
      <c r="A276">
        <v>0.15011073648929596</v>
      </c>
      <c r="B276">
        <v>0.11900179088115692</v>
      </c>
      <c r="C276">
        <v>0.1114874854683876</v>
      </c>
      <c r="D276">
        <v>0.12254008650779724</v>
      </c>
      <c r="E276">
        <v>9.0509586036205292E-2</v>
      </c>
      <c r="F276">
        <v>9.3628175556659698E-2</v>
      </c>
      <c r="G276">
        <v>0.15333881974220276</v>
      </c>
      <c r="H276">
        <v>0.16552765667438507</v>
      </c>
      <c r="I276">
        <v>0.13659027218818665</v>
      </c>
      <c r="J276">
        <v>0.12858815491199493</v>
      </c>
      <c r="K276">
        <v>8.7305344641208649E-2</v>
      </c>
      <c r="L276">
        <v>0.12160323560237885</v>
      </c>
      <c r="M276">
        <v>1</v>
      </c>
    </row>
    <row r="277" spans="1:13">
      <c r="A277">
        <v>0.15017977356910706</v>
      </c>
      <c r="B277">
        <v>0.11479906737804413</v>
      </c>
      <c r="C277">
        <v>0.1024998277425766</v>
      </c>
      <c r="D277">
        <v>0.11727988719940186</v>
      </c>
      <c r="E277">
        <v>9.0993411839008331E-2</v>
      </c>
      <c r="F277">
        <v>9.2961013317108154E-2</v>
      </c>
      <c r="G277">
        <v>0.1443040668964386</v>
      </c>
      <c r="H277">
        <v>0.16332517564296722</v>
      </c>
      <c r="I277">
        <v>0.13446861505508423</v>
      </c>
      <c r="J277">
        <v>0.12439028173685074</v>
      </c>
      <c r="K277">
        <v>8.7728582322597504E-2</v>
      </c>
      <c r="L277">
        <v>0.12464843690395355</v>
      </c>
      <c r="M277">
        <v>1</v>
      </c>
    </row>
    <row r="278" spans="1:13">
      <c r="A278">
        <v>0.14506404101848602</v>
      </c>
      <c r="B278">
        <v>0.11677107959985733</v>
      </c>
      <c r="C278">
        <v>0.10336101055145264</v>
      </c>
      <c r="D278">
        <v>0.11596152931451797</v>
      </c>
      <c r="E278">
        <v>8.8943816721439362E-2</v>
      </c>
      <c r="F278">
        <v>9.2539675533771515E-2</v>
      </c>
      <c r="G278">
        <v>0.15025871992111206</v>
      </c>
      <c r="H278">
        <v>0.16404010355472565</v>
      </c>
      <c r="I278">
        <v>0.13526870310306549</v>
      </c>
      <c r="J278">
        <v>0.12571224570274353</v>
      </c>
      <c r="K278">
        <v>8.7159782648086548E-2</v>
      </c>
      <c r="L278">
        <v>0.12611624598503113</v>
      </c>
      <c r="M278">
        <v>1</v>
      </c>
    </row>
    <row r="279" spans="1:13">
      <c r="A279">
        <v>0.14430622756481171</v>
      </c>
      <c r="B279">
        <v>0.11821754276752472</v>
      </c>
      <c r="C279">
        <v>0.10607816278934479</v>
      </c>
      <c r="D279">
        <v>0.11593087017536163</v>
      </c>
      <c r="E279">
        <v>8.804052323102951E-2</v>
      </c>
      <c r="F279">
        <v>9.3490399420261383E-2</v>
      </c>
      <c r="G279">
        <v>0.15119628608226776</v>
      </c>
      <c r="H279">
        <v>0.16203123331069946</v>
      </c>
      <c r="I279">
        <v>0.1343705952167511</v>
      </c>
      <c r="J279">
        <v>0.12579230964183807</v>
      </c>
      <c r="K279">
        <v>8.6736716330051422E-2</v>
      </c>
      <c r="L279">
        <v>0.12418968230485916</v>
      </c>
      <c r="M279">
        <v>1</v>
      </c>
    </row>
    <row r="280" spans="1:13">
      <c r="A280">
        <v>0.14848354458808899</v>
      </c>
      <c r="B280">
        <v>0.12026283144950867</v>
      </c>
      <c r="C280">
        <v>0.10612338781356812</v>
      </c>
      <c r="D280">
        <v>0.11686065047979355</v>
      </c>
      <c r="E280">
        <v>8.8937431573867798E-2</v>
      </c>
      <c r="F280">
        <v>9.4392150640487671E-2</v>
      </c>
      <c r="G280">
        <v>0.14686667919158936</v>
      </c>
      <c r="H280">
        <v>0.16364322602748871</v>
      </c>
      <c r="I280">
        <v>0.13278433680534363</v>
      </c>
      <c r="J280">
        <v>0.12733115255832672</v>
      </c>
      <c r="K280">
        <v>8.6427673697471619E-2</v>
      </c>
      <c r="L280">
        <v>0.12291852384805679</v>
      </c>
      <c r="M280">
        <v>1</v>
      </c>
    </row>
    <row r="281" spans="1:13">
      <c r="A281">
        <v>0.15176698565483093</v>
      </c>
      <c r="B281">
        <v>0.12340646237134933</v>
      </c>
      <c r="C281">
        <v>0.10356558114290237</v>
      </c>
      <c r="D281">
        <v>0.116822250187397</v>
      </c>
      <c r="E281">
        <v>8.9841514825820923E-2</v>
      </c>
      <c r="F281">
        <v>9.2935226857662201E-2</v>
      </c>
      <c r="G281">
        <v>0.14816787838935852</v>
      </c>
      <c r="H281">
        <v>0.16306480765342712</v>
      </c>
      <c r="I281">
        <v>0.13199903070926666</v>
      </c>
      <c r="J281">
        <v>0.12918923795223236</v>
      </c>
      <c r="K281">
        <v>8.6451128125190735E-2</v>
      </c>
      <c r="L281">
        <v>0.1217748299241066</v>
      </c>
      <c r="M281">
        <v>1</v>
      </c>
    </row>
    <row r="282" spans="1:13">
      <c r="A282">
        <v>0.15162985026836395</v>
      </c>
      <c r="B282">
        <v>0.12581568956375122</v>
      </c>
      <c r="C282">
        <v>0.10180237144231796</v>
      </c>
      <c r="D282">
        <v>0.11624918878078461</v>
      </c>
      <c r="E282">
        <v>8.8998928666114807E-2</v>
      </c>
      <c r="F282">
        <v>9.2854037880897522E-2</v>
      </c>
      <c r="G282">
        <v>0.15993547439575195</v>
      </c>
      <c r="H282">
        <v>0.16272039711475372</v>
      </c>
      <c r="I282">
        <v>0.13192038238048553</v>
      </c>
      <c r="J282">
        <v>0.13186487555503845</v>
      </c>
      <c r="K282">
        <v>8.7021037936210632E-2</v>
      </c>
      <c r="L282">
        <v>0.12261814624071121</v>
      </c>
      <c r="M282">
        <v>1</v>
      </c>
    </row>
    <row r="283" spans="1:13">
      <c r="A283">
        <v>0.15423543751239777</v>
      </c>
      <c r="B283">
        <v>0.1269892156124115</v>
      </c>
      <c r="C283">
        <v>0.1025051474571228</v>
      </c>
      <c r="D283">
        <v>0.11497447639703751</v>
      </c>
      <c r="E283">
        <v>8.7999776005744934E-2</v>
      </c>
      <c r="F283">
        <v>9.4000741839408875E-2</v>
      </c>
      <c r="G283">
        <v>0.16205926239490509</v>
      </c>
      <c r="H283">
        <v>0.16304497420787811</v>
      </c>
      <c r="I283">
        <v>0.13401731848716736</v>
      </c>
      <c r="J283">
        <v>0.12974251806735992</v>
      </c>
      <c r="K283">
        <v>8.7087124586105347E-2</v>
      </c>
      <c r="L283">
        <v>0.12310998886823654</v>
      </c>
      <c r="M283">
        <v>1</v>
      </c>
    </row>
    <row r="284" spans="1:13">
      <c r="A284">
        <v>0.15817269682884216</v>
      </c>
      <c r="B284">
        <v>0.13138513267040253</v>
      </c>
      <c r="C284">
        <v>0.10300596058368683</v>
      </c>
      <c r="D284">
        <v>0.11428587883710861</v>
      </c>
      <c r="E284">
        <v>8.90917107462883E-2</v>
      </c>
      <c r="F284">
        <v>9.3963086605072021E-2</v>
      </c>
      <c r="G284">
        <v>0.15765559673309326</v>
      </c>
      <c r="H284">
        <v>0.16432048380374908</v>
      </c>
      <c r="I284">
        <v>0.13318845629692078</v>
      </c>
      <c r="J284">
        <v>0.13422591984272003</v>
      </c>
      <c r="K284">
        <v>8.5800565779209137E-2</v>
      </c>
      <c r="L284">
        <v>0.12213999778032303</v>
      </c>
      <c r="M284">
        <v>1</v>
      </c>
    </row>
    <row r="285" spans="1:13">
      <c r="A285">
        <v>0.16306592524051666</v>
      </c>
      <c r="B285">
        <v>0.13785722851753235</v>
      </c>
      <c r="C285">
        <v>0.10517460107803345</v>
      </c>
      <c r="D285">
        <v>0.11727140098810196</v>
      </c>
      <c r="E285">
        <v>9.1181501746177673E-2</v>
      </c>
      <c r="F285">
        <v>9.3195624649524689E-2</v>
      </c>
      <c r="G285">
        <v>0.19865438342094421</v>
      </c>
      <c r="H285">
        <v>0.16386444866657257</v>
      </c>
      <c r="I285">
        <v>0.13196536898612976</v>
      </c>
      <c r="J285">
        <v>0.14413902163505554</v>
      </c>
      <c r="K285">
        <v>8.464929461479187E-2</v>
      </c>
      <c r="L285">
        <v>0.12028395384550095</v>
      </c>
      <c r="M285">
        <v>1</v>
      </c>
    </row>
    <row r="286" spans="1:13">
      <c r="A286">
        <v>0.16856849193572998</v>
      </c>
      <c r="B286">
        <v>0.14167194068431854</v>
      </c>
      <c r="C286">
        <v>0.10648208856582642</v>
      </c>
      <c r="D286">
        <v>0.12222594767808914</v>
      </c>
      <c r="E286">
        <v>9.327118843793869E-2</v>
      </c>
      <c r="F286">
        <v>9.4755798578262329E-2</v>
      </c>
      <c r="G286">
        <v>0.22143295407295227</v>
      </c>
      <c r="H286">
        <v>0.16329820454120636</v>
      </c>
      <c r="I286">
        <v>0.1362980455160141</v>
      </c>
      <c r="J286">
        <v>0.14889997243881226</v>
      </c>
      <c r="K286">
        <v>8.5865698754787445E-2</v>
      </c>
      <c r="L286">
        <v>0.11988300085067749</v>
      </c>
      <c r="M286">
        <v>1</v>
      </c>
    </row>
    <row r="287" spans="1:13">
      <c r="A287">
        <v>0.17508822679519653</v>
      </c>
      <c r="B287">
        <v>0.1437542736530304</v>
      </c>
      <c r="C287">
        <v>0.1078350692987442</v>
      </c>
      <c r="D287">
        <v>0.12199857085943222</v>
      </c>
      <c r="E287">
        <v>9.3231484293937683E-2</v>
      </c>
      <c r="F287">
        <v>9.6904635429382324E-2</v>
      </c>
      <c r="G287">
        <v>0.22317132353782654</v>
      </c>
      <c r="H287">
        <v>0.16283531486988068</v>
      </c>
      <c r="I287">
        <v>0.13939516246318817</v>
      </c>
      <c r="J287">
        <v>0.14525659382343292</v>
      </c>
      <c r="K287">
        <v>8.9284554123878479E-2</v>
      </c>
      <c r="L287">
        <v>0.12237484753131866</v>
      </c>
      <c r="M287">
        <v>1</v>
      </c>
    </row>
    <row r="288" spans="1:13">
      <c r="A288">
        <v>0.18016999959945679</v>
      </c>
      <c r="B288">
        <v>0.144291952252388</v>
      </c>
      <c r="C288">
        <v>0.10805250704288483</v>
      </c>
      <c r="D288">
        <v>0.11847647279500961</v>
      </c>
      <c r="E288">
        <v>9.3736603856086731E-2</v>
      </c>
      <c r="F288">
        <v>9.8028354346752167E-2</v>
      </c>
      <c r="G288">
        <v>0.17567534744739532</v>
      </c>
      <c r="H288">
        <v>0.16564512252807617</v>
      </c>
      <c r="I288">
        <v>0.13669800758361816</v>
      </c>
      <c r="J288">
        <v>0.14815278351306915</v>
      </c>
      <c r="K288">
        <v>8.8231466710567474E-2</v>
      </c>
      <c r="L288">
        <v>0.12399390339851379</v>
      </c>
      <c r="M288">
        <v>1</v>
      </c>
    </row>
    <row r="289" spans="1:13">
      <c r="A289">
        <v>0.18364769220352173</v>
      </c>
      <c r="B289">
        <v>0.14923132956027985</v>
      </c>
      <c r="C289">
        <v>0.11026313155889511</v>
      </c>
      <c r="D289">
        <v>0.12005363404750824</v>
      </c>
      <c r="E289">
        <v>9.4629004597663879E-2</v>
      </c>
      <c r="F289">
        <v>9.7490653395652771E-2</v>
      </c>
      <c r="G289">
        <v>0.22020968794822693</v>
      </c>
      <c r="H289">
        <v>0.16777655482292175</v>
      </c>
      <c r="I289">
        <v>0.13599894940853119</v>
      </c>
      <c r="J289">
        <v>0.15590281784534454</v>
      </c>
      <c r="K289">
        <v>8.5770905017852783E-2</v>
      </c>
      <c r="L289">
        <v>0.12336940318346024</v>
      </c>
      <c r="M289">
        <v>1</v>
      </c>
    </row>
    <row r="290" spans="1:13">
      <c r="A290">
        <v>0.19528873264789581</v>
      </c>
      <c r="B290">
        <v>0.15820497274398804</v>
      </c>
      <c r="C290">
        <v>0.11213851720094681</v>
      </c>
      <c r="D290">
        <v>0.12491494417190552</v>
      </c>
      <c r="E290">
        <v>9.8546609282493591E-2</v>
      </c>
      <c r="F290">
        <v>9.9317297339439392E-2</v>
      </c>
      <c r="G290">
        <v>0.23274017870426178</v>
      </c>
      <c r="H290">
        <v>0.16404774785041809</v>
      </c>
      <c r="I290">
        <v>0.14077498018741608</v>
      </c>
      <c r="J290">
        <v>0.1573958694934845</v>
      </c>
      <c r="K290">
        <v>8.7886698544025421E-2</v>
      </c>
      <c r="L290">
        <v>0.1225043311715126</v>
      </c>
      <c r="M290">
        <v>1</v>
      </c>
    </row>
    <row r="291" spans="1:13">
      <c r="A291">
        <v>0.21655301749706268</v>
      </c>
      <c r="B291">
        <v>0.16277852654457092</v>
      </c>
      <c r="C291">
        <v>0.11159113049507141</v>
      </c>
      <c r="D291">
        <v>0.12394437938928604</v>
      </c>
      <c r="E291">
        <v>0.10236417502164841</v>
      </c>
      <c r="F291">
        <v>0.10330292582511902</v>
      </c>
      <c r="G291">
        <v>0.23364908993244171</v>
      </c>
      <c r="H291">
        <v>0.16318352520465851</v>
      </c>
      <c r="I291">
        <v>0.139041468501091</v>
      </c>
      <c r="J291">
        <v>0.15661947429180145</v>
      </c>
      <c r="K291">
        <v>9.0584099292755127E-2</v>
      </c>
      <c r="L291">
        <v>0.12238126993179321</v>
      </c>
      <c r="M291">
        <v>1</v>
      </c>
    </row>
    <row r="292" spans="1:13">
      <c r="A292">
        <v>0.22326789796352386</v>
      </c>
      <c r="B292">
        <v>0.16189038753509521</v>
      </c>
      <c r="C292">
        <v>0.11118286848068237</v>
      </c>
      <c r="D292">
        <v>0.12125696986913681</v>
      </c>
      <c r="E292">
        <v>0.10062454640865326</v>
      </c>
      <c r="F292">
        <v>0.10473248362541199</v>
      </c>
      <c r="G292">
        <v>0.1881491094827652</v>
      </c>
      <c r="H292">
        <v>0.16974586248397827</v>
      </c>
      <c r="I292">
        <v>0.13539037108421326</v>
      </c>
      <c r="J292">
        <v>0.15939472615718842</v>
      </c>
      <c r="K292">
        <v>8.9619413018226624E-2</v>
      </c>
      <c r="L292">
        <v>0.12380146235227585</v>
      </c>
      <c r="M292">
        <v>1</v>
      </c>
    </row>
    <row r="293" spans="1:13">
      <c r="A293">
        <v>0.22740615904331207</v>
      </c>
      <c r="B293">
        <v>0.16165561974048615</v>
      </c>
      <c r="C293">
        <v>0.1101025715470314</v>
      </c>
      <c r="D293">
        <v>0.12033887207508087</v>
      </c>
      <c r="E293">
        <v>9.7401276230812073E-2</v>
      </c>
      <c r="F293">
        <v>0.10276147723197937</v>
      </c>
      <c r="G293">
        <v>0.18303956091403961</v>
      </c>
      <c r="H293">
        <v>0.1784389317035675</v>
      </c>
      <c r="I293">
        <v>0.13674794137477875</v>
      </c>
      <c r="J293">
        <v>0.15833169221878052</v>
      </c>
      <c r="K293">
        <v>8.7265320122241974E-2</v>
      </c>
      <c r="L293">
        <v>0.1240474209189415</v>
      </c>
      <c r="M293">
        <v>1</v>
      </c>
    </row>
    <row r="294" spans="1:13">
      <c r="A294">
        <v>0.23253913223743439</v>
      </c>
      <c r="B294">
        <v>0.16377285122871399</v>
      </c>
      <c r="C294">
        <v>0.10917326807975769</v>
      </c>
      <c r="D294">
        <v>0.12121523171663284</v>
      </c>
      <c r="E294">
        <v>9.9688872694969177E-2</v>
      </c>
      <c r="F294">
        <v>0.10273855924606323</v>
      </c>
      <c r="G294">
        <v>0.17456643283367157</v>
      </c>
      <c r="H294">
        <v>0.1803562343120575</v>
      </c>
      <c r="I294">
        <v>0.13819554448127747</v>
      </c>
      <c r="J294">
        <v>0.15328538417816162</v>
      </c>
      <c r="K294">
        <v>8.7285436689853668E-2</v>
      </c>
      <c r="L294">
        <v>0.1224384680390358</v>
      </c>
      <c r="M294">
        <v>1</v>
      </c>
    </row>
    <row r="295" spans="1:13">
      <c r="A295">
        <v>0.23089484870433807</v>
      </c>
      <c r="B295">
        <v>0.1638442724943161</v>
      </c>
      <c r="C295">
        <v>0.11013395339250565</v>
      </c>
      <c r="D295">
        <v>0.12162895500659943</v>
      </c>
      <c r="E295">
        <v>0.10238287597894669</v>
      </c>
      <c r="F295">
        <v>0.10505754500627518</v>
      </c>
      <c r="G295">
        <v>0.17542560398578644</v>
      </c>
      <c r="H295">
        <v>0.18143771588802338</v>
      </c>
      <c r="I295">
        <v>0.13483352959156036</v>
      </c>
      <c r="J295">
        <v>0.15241007506847382</v>
      </c>
      <c r="K295">
        <v>8.7181314826011658E-2</v>
      </c>
      <c r="L295">
        <v>0.12556150555610657</v>
      </c>
      <c r="M295">
        <v>1</v>
      </c>
    </row>
    <row r="296" spans="1:13">
      <c r="A296">
        <v>0.22953279316425323</v>
      </c>
      <c r="B296">
        <v>0.16378822922706604</v>
      </c>
      <c r="C296">
        <v>0.11271176487207413</v>
      </c>
      <c r="D296">
        <v>0.12370923161506653</v>
      </c>
      <c r="E296">
        <v>0.10164475440979004</v>
      </c>
      <c r="F296">
        <v>0.10570439696311951</v>
      </c>
      <c r="G296">
        <v>0.17822685837745667</v>
      </c>
      <c r="H296">
        <v>0.19015681743621826</v>
      </c>
      <c r="I296">
        <v>0.13542701303958893</v>
      </c>
      <c r="J296">
        <v>0.15683290362358093</v>
      </c>
      <c r="K296">
        <v>8.6640864610671997E-2</v>
      </c>
      <c r="L296">
        <v>0.12727160751819611</v>
      </c>
      <c r="M296">
        <v>1</v>
      </c>
    </row>
    <row r="297" spans="1:13">
      <c r="A297">
        <v>0.22824312746524811</v>
      </c>
      <c r="B297">
        <v>0.16396141052246094</v>
      </c>
      <c r="C297">
        <v>0.1147146075963974</v>
      </c>
      <c r="D297">
        <v>0.12584620714187622</v>
      </c>
      <c r="E297">
        <v>0.10083396732807159</v>
      </c>
      <c r="F297">
        <v>0.10577027499675751</v>
      </c>
      <c r="G297">
        <v>0.17197449505329132</v>
      </c>
      <c r="H297">
        <v>0.20418031513690948</v>
      </c>
      <c r="I297">
        <v>0.13968372344970703</v>
      </c>
      <c r="J297">
        <v>0.15881170332431793</v>
      </c>
      <c r="K297">
        <v>8.5954770445823669E-2</v>
      </c>
      <c r="L297">
        <v>0.12558889389038086</v>
      </c>
      <c r="M297">
        <v>1</v>
      </c>
    </row>
    <row r="298" spans="1:13">
      <c r="A298">
        <v>0.22180601954460144</v>
      </c>
      <c r="B298">
        <v>0.16015155613422394</v>
      </c>
      <c r="C298">
        <v>0.11448525637388229</v>
      </c>
      <c r="D298">
        <v>0.12835422158241272</v>
      </c>
      <c r="E298">
        <v>0.10142793506383896</v>
      </c>
      <c r="F298">
        <v>0.10610850900411606</v>
      </c>
      <c r="G298">
        <v>0.16505967080593109</v>
      </c>
      <c r="H298">
        <v>0.21285900473594666</v>
      </c>
      <c r="I298">
        <v>0.14226555824279785</v>
      </c>
      <c r="J298">
        <v>0.15766116976737976</v>
      </c>
      <c r="K298">
        <v>8.7101563811302185E-2</v>
      </c>
      <c r="L298">
        <v>0.12047819793224335</v>
      </c>
      <c r="M298">
        <v>1</v>
      </c>
    </row>
    <row r="299" spans="1:13">
      <c r="A299">
        <v>0.20238102972507477</v>
      </c>
      <c r="B299">
        <v>0.15713174641132355</v>
      </c>
      <c r="C299">
        <v>0.11855977028608322</v>
      </c>
      <c r="D299">
        <v>0.13935455679893494</v>
      </c>
      <c r="E299">
        <v>0.10199662297964096</v>
      </c>
      <c r="F299">
        <v>0.10656128823757172</v>
      </c>
      <c r="G299">
        <v>0.16676303744316101</v>
      </c>
      <c r="H299">
        <v>0.2144770473241806</v>
      </c>
      <c r="I299">
        <v>0.14641328155994415</v>
      </c>
      <c r="J299">
        <v>0.1587146520614624</v>
      </c>
      <c r="K299">
        <v>8.8309682905673981E-2</v>
      </c>
      <c r="L299">
        <v>0.12013065814971924</v>
      </c>
      <c r="M299">
        <v>1</v>
      </c>
    </row>
    <row r="300" spans="1:13">
      <c r="A300">
        <v>0.19725829362869263</v>
      </c>
      <c r="B300">
        <v>0.1558869332075119</v>
      </c>
      <c r="C300">
        <v>0.12130522727966309</v>
      </c>
      <c r="D300">
        <v>0.14451183378696442</v>
      </c>
      <c r="E300">
        <v>0.10190733522176743</v>
      </c>
      <c r="F300">
        <v>0.10661476850509644</v>
      </c>
      <c r="G300">
        <v>0.16824033856391907</v>
      </c>
      <c r="H300">
        <v>0.22045975923538208</v>
      </c>
      <c r="I300">
        <v>0.14884251356124878</v>
      </c>
      <c r="J300">
        <v>0.16095097362995148</v>
      </c>
      <c r="K300">
        <v>8.8071055710315704E-2</v>
      </c>
      <c r="L300">
        <v>0.12460602819919586</v>
      </c>
      <c r="M300">
        <v>1</v>
      </c>
    </row>
    <row r="301" spans="1:13">
      <c r="A301">
        <v>0.1935359388589859</v>
      </c>
      <c r="B301">
        <v>0.15948747098445892</v>
      </c>
      <c r="C301">
        <v>0.12334567308425903</v>
      </c>
      <c r="D301">
        <v>0.14285190403461456</v>
      </c>
      <c r="E301">
        <v>0.10329097509384155</v>
      </c>
      <c r="F301">
        <v>0.10756621509790421</v>
      </c>
      <c r="G301">
        <v>0.16709800064563751</v>
      </c>
      <c r="H301">
        <v>0.22508144378662109</v>
      </c>
      <c r="I301">
        <v>0.15013432502746582</v>
      </c>
      <c r="J301">
        <v>0.16222207248210907</v>
      </c>
      <c r="K301">
        <v>8.8448278605937958E-2</v>
      </c>
      <c r="L301">
        <v>0.12301786988973618</v>
      </c>
      <c r="M301">
        <v>1</v>
      </c>
    </row>
    <row r="302" spans="1:13">
      <c r="A302">
        <v>0.1951766163110733</v>
      </c>
      <c r="B302">
        <v>0.16174860298633575</v>
      </c>
      <c r="C302">
        <v>0.12378717213869095</v>
      </c>
      <c r="D302">
        <v>0.14392769336700439</v>
      </c>
      <c r="E302">
        <v>0.10483241826295853</v>
      </c>
      <c r="F302">
        <v>0.10939721018075943</v>
      </c>
      <c r="G302">
        <v>0.16721738874912262</v>
      </c>
      <c r="H302">
        <v>0.22988730669021606</v>
      </c>
      <c r="I302">
        <v>0.15250219404697418</v>
      </c>
      <c r="J302">
        <v>0.16430217027664185</v>
      </c>
      <c r="K302">
        <v>9.1048352420330048E-2</v>
      </c>
      <c r="L302">
        <v>0.1177491769194603</v>
      </c>
      <c r="M302">
        <v>1</v>
      </c>
    </row>
    <row r="303" spans="1:13">
      <c r="A303">
        <v>0.19393648207187653</v>
      </c>
      <c r="B303">
        <v>0.1613057553768158</v>
      </c>
      <c r="C303">
        <v>0.12528862059116364</v>
      </c>
      <c r="D303">
        <v>0.15374131500720978</v>
      </c>
      <c r="E303">
        <v>0.10595948994159698</v>
      </c>
      <c r="F303">
        <v>0.11075690388679504</v>
      </c>
      <c r="G303">
        <v>0.16624696552753448</v>
      </c>
      <c r="H303">
        <v>0.232847660779953</v>
      </c>
      <c r="I303">
        <v>0.15853285789489746</v>
      </c>
      <c r="J303">
        <v>0.16908952593803406</v>
      </c>
      <c r="K303">
        <v>9.2691861093044281E-2</v>
      </c>
      <c r="L303">
        <v>0.11734785139560699</v>
      </c>
      <c r="M303">
        <v>1</v>
      </c>
    </row>
    <row r="304" spans="1:13">
      <c r="A304">
        <v>0.19441768527030945</v>
      </c>
      <c r="B304">
        <v>0.16171905398368835</v>
      </c>
      <c r="C304">
        <v>0.12739872932434082</v>
      </c>
      <c r="D304">
        <v>0.15521189570426941</v>
      </c>
      <c r="E304">
        <v>0.10573075711727142</v>
      </c>
      <c r="F304">
        <v>0.11539020389318466</v>
      </c>
      <c r="G304">
        <v>0.1694355309009552</v>
      </c>
      <c r="H304">
        <v>0.22986526787281036</v>
      </c>
      <c r="I304">
        <v>0.15852047502994537</v>
      </c>
      <c r="J304">
        <v>0.17410774528980255</v>
      </c>
      <c r="K304">
        <v>9.1683052480220795E-2</v>
      </c>
      <c r="L304">
        <v>0.12006204575300217</v>
      </c>
      <c r="M304">
        <v>1</v>
      </c>
    </row>
    <row r="305" spans="1:13">
      <c r="A305">
        <v>0.19457477331161499</v>
      </c>
      <c r="B305">
        <v>0.16236358880996704</v>
      </c>
      <c r="C305">
        <v>0.12533019483089447</v>
      </c>
      <c r="D305">
        <v>0.14799830317497253</v>
      </c>
      <c r="E305">
        <v>0.10393273085355759</v>
      </c>
      <c r="F305">
        <v>0.11524137854576111</v>
      </c>
      <c r="G305">
        <v>0.17373234033584595</v>
      </c>
      <c r="H305">
        <v>0.23051200807094574</v>
      </c>
      <c r="I305">
        <v>0.15242227911949158</v>
      </c>
      <c r="J305">
        <v>0.175352543592453</v>
      </c>
      <c r="K305">
        <v>9.104900062084198E-2</v>
      </c>
      <c r="L305">
        <v>0.11957081407308578</v>
      </c>
      <c r="M305">
        <v>1</v>
      </c>
    </row>
    <row r="306" spans="1:13">
      <c r="A306">
        <v>0.19478709995746613</v>
      </c>
      <c r="B306">
        <v>0.16402529180049896</v>
      </c>
      <c r="C306">
        <v>0.12488581240177155</v>
      </c>
      <c r="D306">
        <v>0.14434950053691864</v>
      </c>
      <c r="E306">
        <v>0.10417968779802322</v>
      </c>
      <c r="F306">
        <v>0.11261124908924103</v>
      </c>
      <c r="G306">
        <v>0.17333012819290161</v>
      </c>
      <c r="H306">
        <v>0.23009830713272095</v>
      </c>
      <c r="I306">
        <v>0.15096436440944672</v>
      </c>
      <c r="J306">
        <v>0.17291173338890076</v>
      </c>
      <c r="K306">
        <v>9.1175824403762817E-2</v>
      </c>
      <c r="L306">
        <v>0.11801689863204956</v>
      </c>
      <c r="M306">
        <v>1</v>
      </c>
    </row>
    <row r="307" spans="1:13">
      <c r="A307">
        <v>0.19660075008869171</v>
      </c>
      <c r="B307">
        <v>0.16272971034049988</v>
      </c>
      <c r="C307">
        <v>0.12404313683509827</v>
      </c>
      <c r="D307">
        <v>0.14358226954936981</v>
      </c>
      <c r="E307">
        <v>0.10347194969654083</v>
      </c>
      <c r="F307">
        <v>0.11074881255626678</v>
      </c>
      <c r="G307">
        <v>0.16950185596942902</v>
      </c>
      <c r="H307">
        <v>0.22317078709602356</v>
      </c>
      <c r="I307">
        <v>0.15275406837463379</v>
      </c>
      <c r="J307">
        <v>0.17258499562740326</v>
      </c>
      <c r="K307">
        <v>9.0796135365962982E-2</v>
      </c>
      <c r="L307">
        <v>0.12379633635282516</v>
      </c>
      <c r="M307">
        <v>1</v>
      </c>
    </row>
    <row r="308" spans="1:13">
      <c r="A308">
        <v>0.20158666372299194</v>
      </c>
      <c r="B308">
        <v>0.15948958694934845</v>
      </c>
      <c r="C308">
        <v>0.12332618236541748</v>
      </c>
      <c r="D308">
        <v>0.13973842561244965</v>
      </c>
      <c r="E308">
        <v>0.10217616707086563</v>
      </c>
      <c r="F308">
        <v>0.11286775767803192</v>
      </c>
      <c r="G308">
        <v>0.17163079977035522</v>
      </c>
      <c r="H308">
        <v>0.21930812299251556</v>
      </c>
      <c r="I308">
        <v>0.15131959319114685</v>
      </c>
      <c r="J308">
        <v>0.1766045093536377</v>
      </c>
      <c r="K308">
        <v>9.0241700410842896E-2</v>
      </c>
      <c r="L308">
        <v>0.12310315668582916</v>
      </c>
      <c r="M308">
        <v>1</v>
      </c>
    </row>
    <row r="309" spans="1:13">
      <c r="A309">
        <v>0.20563173294067383</v>
      </c>
      <c r="B309">
        <v>0.15991787612438202</v>
      </c>
      <c r="C309">
        <v>0.12360988557338715</v>
      </c>
      <c r="D309">
        <v>0.13852481544017792</v>
      </c>
      <c r="E309">
        <v>0.10091057419776917</v>
      </c>
      <c r="F309">
        <v>0.1138305738568306</v>
      </c>
      <c r="G309">
        <v>0.17538318037986755</v>
      </c>
      <c r="H309">
        <v>0.22233617305755615</v>
      </c>
      <c r="I309">
        <v>0.14650739729404449</v>
      </c>
      <c r="J309">
        <v>0.17968669533729553</v>
      </c>
      <c r="K309">
        <v>8.9226126670837402E-2</v>
      </c>
      <c r="L309">
        <v>0.11854169517755508</v>
      </c>
      <c r="M309">
        <v>1</v>
      </c>
    </row>
    <row r="310" spans="1:13">
      <c r="A310">
        <v>0.20096373558044434</v>
      </c>
      <c r="B310">
        <v>0.15910342335700989</v>
      </c>
      <c r="C310">
        <v>0.12300007045269012</v>
      </c>
      <c r="D310">
        <v>0.13463973999023438</v>
      </c>
      <c r="E310">
        <v>9.8251856863498688E-2</v>
      </c>
      <c r="F310">
        <v>0.10960966348648071</v>
      </c>
      <c r="G310">
        <v>0.17611986398696899</v>
      </c>
      <c r="H310">
        <v>0.21838553249835968</v>
      </c>
      <c r="I310">
        <v>0.14473347365856171</v>
      </c>
      <c r="J310">
        <v>0.17630580067634583</v>
      </c>
      <c r="K310">
        <v>8.8092304766178131E-2</v>
      </c>
      <c r="L310">
        <v>0.12184870988130569</v>
      </c>
      <c r="M310">
        <v>1</v>
      </c>
    </row>
    <row r="311" spans="1:13">
      <c r="A311">
        <v>0.19531811773777008</v>
      </c>
      <c r="B311">
        <v>0.15617862343788147</v>
      </c>
      <c r="C311">
        <v>0.12162026017904282</v>
      </c>
      <c r="D311">
        <v>0.13248491287231445</v>
      </c>
      <c r="E311">
        <v>9.6415258944034576E-2</v>
      </c>
      <c r="F311">
        <v>0.10552071034908295</v>
      </c>
      <c r="G311">
        <v>0.17438431084156036</v>
      </c>
      <c r="H311">
        <v>0.20475976169109344</v>
      </c>
      <c r="I311">
        <v>0.14563493430614471</v>
      </c>
      <c r="J311">
        <v>0.16955383121967316</v>
      </c>
      <c r="K311">
        <v>8.7875492870807648E-2</v>
      </c>
      <c r="L311">
        <v>0.12604881823062897</v>
      </c>
      <c r="M311">
        <v>1</v>
      </c>
    </row>
    <row r="312" spans="1:13">
      <c r="A312">
        <v>0.18913961946964264</v>
      </c>
      <c r="B312">
        <v>0.15238669514656067</v>
      </c>
      <c r="C312">
        <v>0.11919491738080978</v>
      </c>
      <c r="D312">
        <v>0.131688192486763</v>
      </c>
      <c r="E312">
        <v>9.6454024314880371E-2</v>
      </c>
      <c r="F312">
        <v>0.10072542726993561</v>
      </c>
      <c r="G312">
        <v>0.17346324026584625</v>
      </c>
      <c r="H312">
        <v>0.20107480883598328</v>
      </c>
      <c r="I312">
        <v>0.14381381869316101</v>
      </c>
      <c r="J312">
        <v>0.16795563697814941</v>
      </c>
      <c r="K312">
        <v>8.807140588760376E-2</v>
      </c>
      <c r="L312">
        <v>0.12609709799289703</v>
      </c>
      <c r="M312">
        <v>1</v>
      </c>
    </row>
    <row r="313" spans="1:13">
      <c r="A313">
        <v>0.18890614807605743</v>
      </c>
      <c r="B313">
        <v>0.15332815051078796</v>
      </c>
      <c r="C313">
        <v>0.12055785208940506</v>
      </c>
      <c r="D313">
        <v>0.13230742514133453</v>
      </c>
      <c r="E313">
        <v>9.6813924610614777E-2</v>
      </c>
      <c r="F313">
        <v>0.10257382690906525</v>
      </c>
      <c r="G313">
        <v>0.17561662197113037</v>
      </c>
      <c r="H313">
        <v>0.20509730279445648</v>
      </c>
      <c r="I313">
        <v>0.14429965615272522</v>
      </c>
      <c r="J313">
        <v>0.16736938059329987</v>
      </c>
      <c r="K313">
        <v>8.7350532412528992E-2</v>
      </c>
      <c r="L313">
        <v>0.12265996634960175</v>
      </c>
      <c r="M313">
        <v>1</v>
      </c>
    </row>
    <row r="314" spans="1:13">
      <c r="A314">
        <v>0.1837342232465744</v>
      </c>
      <c r="B314">
        <v>0.15455690026283264</v>
      </c>
      <c r="C314">
        <v>0.12182921916246414</v>
      </c>
      <c r="D314">
        <v>0.13164904713630676</v>
      </c>
      <c r="E314">
        <v>9.4955168664455414E-2</v>
      </c>
      <c r="F314">
        <v>0.10220905393362045</v>
      </c>
      <c r="G314">
        <v>0.17859582602977753</v>
      </c>
      <c r="H314">
        <v>0.19985812902450562</v>
      </c>
      <c r="I314">
        <v>0.14614538848400116</v>
      </c>
      <c r="J314">
        <v>0.16708646714687347</v>
      </c>
      <c r="K314">
        <v>8.5707403719425201E-2</v>
      </c>
      <c r="L314">
        <v>0.12480595707893372</v>
      </c>
      <c r="M314">
        <v>1</v>
      </c>
    </row>
    <row r="315" spans="1:13">
      <c r="A315">
        <v>0.17609494924545288</v>
      </c>
      <c r="B315">
        <v>0.15220069885253906</v>
      </c>
      <c r="C315">
        <v>0.12259073555469513</v>
      </c>
      <c r="D315">
        <v>0.1310998946428299</v>
      </c>
      <c r="E315">
        <v>9.3985855579376221E-2</v>
      </c>
      <c r="F315">
        <v>0.10139439254999161</v>
      </c>
      <c r="G315">
        <v>0.17650015652179718</v>
      </c>
      <c r="H315">
        <v>0.19077785313129425</v>
      </c>
      <c r="I315">
        <v>0.15110042691230774</v>
      </c>
      <c r="J315">
        <v>0.1638701856136322</v>
      </c>
      <c r="K315">
        <v>8.6328893899917603E-2</v>
      </c>
      <c r="L315">
        <v>0.1278950423002243</v>
      </c>
      <c r="M315">
        <v>1</v>
      </c>
    </row>
    <row r="316" spans="1:13">
      <c r="A316">
        <v>0.16816575825214386</v>
      </c>
      <c r="B316">
        <v>0.15040087699890137</v>
      </c>
      <c r="C316">
        <v>0.12312097102403641</v>
      </c>
      <c r="D316">
        <v>0.13323226571083069</v>
      </c>
      <c r="E316">
        <v>9.5412276685237885E-2</v>
      </c>
      <c r="F316">
        <v>9.9655009806156158E-2</v>
      </c>
      <c r="G316">
        <v>0.18098828196525574</v>
      </c>
      <c r="H316">
        <v>0.186478391289711</v>
      </c>
      <c r="I316">
        <v>0.15048840641975403</v>
      </c>
      <c r="J316">
        <v>0.160090371966362</v>
      </c>
      <c r="K316">
        <v>8.8760323822498322E-2</v>
      </c>
      <c r="L316">
        <v>0.12730179727077484</v>
      </c>
      <c r="M316">
        <v>1</v>
      </c>
    </row>
    <row r="317" spans="1:13">
      <c r="A317">
        <v>0.16480638086795807</v>
      </c>
      <c r="B317">
        <v>0.15020202100276947</v>
      </c>
      <c r="C317">
        <v>0.12446595728397369</v>
      </c>
      <c r="D317">
        <v>0.13286848366260529</v>
      </c>
      <c r="E317">
        <v>9.7124889492988586E-2</v>
      </c>
      <c r="F317">
        <v>0.10013823956251144</v>
      </c>
      <c r="G317">
        <v>0.18696898221969604</v>
      </c>
      <c r="H317">
        <v>0.18930758535861969</v>
      </c>
      <c r="I317">
        <v>0.14855314791202545</v>
      </c>
      <c r="J317">
        <v>0.15892809629440308</v>
      </c>
      <c r="K317">
        <v>8.8862776756286621E-2</v>
      </c>
      <c r="L317">
        <v>0.12372669577598572</v>
      </c>
      <c r="M317">
        <v>1</v>
      </c>
    </row>
    <row r="318" spans="1:13">
      <c r="A318">
        <v>0.16114388406276703</v>
      </c>
      <c r="B318">
        <v>0.15063023567199707</v>
      </c>
      <c r="C318">
        <v>0.12591275572776794</v>
      </c>
      <c r="D318">
        <v>0.13220049440860748</v>
      </c>
      <c r="E318">
        <v>9.5746345818042755E-2</v>
      </c>
      <c r="F318">
        <v>0.10031416267156601</v>
      </c>
      <c r="G318">
        <v>0.18898347020149231</v>
      </c>
      <c r="H318">
        <v>0.1889226883649826</v>
      </c>
      <c r="I318">
        <v>0.14942561089992523</v>
      </c>
      <c r="J318">
        <v>0.15632355213165283</v>
      </c>
      <c r="K318">
        <v>8.726838231086731E-2</v>
      </c>
      <c r="L318">
        <v>0.12710888683795929</v>
      </c>
      <c r="M318">
        <v>1</v>
      </c>
    </row>
    <row r="319" spans="1:13">
      <c r="A319">
        <v>0.1605030745267868</v>
      </c>
      <c r="B319">
        <v>0.14631494879722595</v>
      </c>
      <c r="C319">
        <v>0.12363455444574356</v>
      </c>
      <c r="D319">
        <v>0.13128985464572906</v>
      </c>
      <c r="E319">
        <v>9.3710556626319885E-2</v>
      </c>
      <c r="F319">
        <v>0.10151154547929764</v>
      </c>
      <c r="G319">
        <v>0.18755015730857849</v>
      </c>
      <c r="H319">
        <v>0.18754623830318451</v>
      </c>
      <c r="I319">
        <v>0.15332907438278198</v>
      </c>
      <c r="J319">
        <v>0.16178508102893829</v>
      </c>
      <c r="K319">
        <v>8.7040282785892487E-2</v>
      </c>
      <c r="L319">
        <v>0.12858998775482178</v>
      </c>
      <c r="M319">
        <v>1</v>
      </c>
    </row>
    <row r="320" spans="1:13">
      <c r="A320">
        <v>0.16817158460617065</v>
      </c>
      <c r="B320">
        <v>0.14509013295173645</v>
      </c>
      <c r="C320">
        <v>0.12370852380990982</v>
      </c>
      <c r="D320">
        <v>0.13307608664035797</v>
      </c>
      <c r="E320">
        <v>9.4812862575054169E-2</v>
      </c>
      <c r="F320">
        <v>0.10174580663442612</v>
      </c>
      <c r="G320">
        <v>0.18949182331562042</v>
      </c>
      <c r="H320">
        <v>0.18606288731098175</v>
      </c>
      <c r="I320">
        <v>0.1547987163066864</v>
      </c>
      <c r="J320">
        <v>0.15812303125858307</v>
      </c>
      <c r="K320">
        <v>8.8524863123893738E-2</v>
      </c>
      <c r="L320">
        <v>0.12393226474523544</v>
      </c>
      <c r="M320">
        <v>1</v>
      </c>
    </row>
    <row r="321" spans="1:13">
      <c r="A321">
        <v>0.16572695970535278</v>
      </c>
      <c r="B321">
        <v>0.14568774402141571</v>
      </c>
      <c r="C321">
        <v>0.12645253539085388</v>
      </c>
      <c r="D321">
        <v>0.13420513272285461</v>
      </c>
      <c r="E321">
        <v>9.5147512853145599E-2</v>
      </c>
      <c r="F321">
        <v>9.9132031202316284E-2</v>
      </c>
      <c r="G321">
        <v>0.19288118183612823</v>
      </c>
      <c r="H321">
        <v>0.18207325041294098</v>
      </c>
      <c r="I321">
        <v>0.15032729506492615</v>
      </c>
      <c r="J321">
        <v>0.1485007107257843</v>
      </c>
      <c r="K321">
        <v>8.8432043790817261E-2</v>
      </c>
      <c r="L321">
        <v>0.12330955266952515</v>
      </c>
      <c r="M321">
        <v>1</v>
      </c>
    </row>
    <row r="322" spans="1:13">
      <c r="A322">
        <v>0.16076253354549408</v>
      </c>
      <c r="B322">
        <v>0.14091789722442627</v>
      </c>
      <c r="C322">
        <v>0.12422675639390945</v>
      </c>
      <c r="D322">
        <v>0.1318662017583847</v>
      </c>
      <c r="E322">
        <v>9.402061253786087E-2</v>
      </c>
      <c r="F322">
        <v>9.8999015986919403E-2</v>
      </c>
      <c r="G322">
        <v>0.19466131925582886</v>
      </c>
      <c r="H322">
        <v>0.18248084187507629</v>
      </c>
      <c r="I322">
        <v>0.1478646844625473</v>
      </c>
      <c r="J322">
        <v>0.14981512725353241</v>
      </c>
      <c r="K322">
        <v>8.6866125464439392E-2</v>
      </c>
      <c r="L322">
        <v>0.12874141335487366</v>
      </c>
      <c r="M322">
        <v>1</v>
      </c>
    </row>
    <row r="323" spans="1:13">
      <c r="A323">
        <v>0.16011810302734375</v>
      </c>
      <c r="B323">
        <v>0.13588617742061615</v>
      </c>
      <c r="C323">
        <v>0.12172903120517731</v>
      </c>
      <c r="D323">
        <v>0.13044048845767975</v>
      </c>
      <c r="E323">
        <v>9.2632561922073364E-2</v>
      </c>
      <c r="F323">
        <v>0.10040218383073807</v>
      </c>
      <c r="G323">
        <v>0.19361834228038788</v>
      </c>
      <c r="H323">
        <v>0.18438191711902618</v>
      </c>
      <c r="I323">
        <v>0.14781703054904938</v>
      </c>
      <c r="J323">
        <v>0.15641207993030548</v>
      </c>
      <c r="K323">
        <v>8.7524682283401489E-2</v>
      </c>
      <c r="L323">
        <v>0.1261436939239502</v>
      </c>
      <c r="M323">
        <v>1</v>
      </c>
    </row>
    <row r="324" spans="1:13">
      <c r="A324">
        <v>0.16317085921764374</v>
      </c>
      <c r="B324">
        <v>0.13522495329380035</v>
      </c>
      <c r="C324">
        <v>0.12194981426000595</v>
      </c>
      <c r="D324">
        <v>0.13207441568374634</v>
      </c>
      <c r="E324">
        <v>9.251682460308075E-2</v>
      </c>
      <c r="F324">
        <v>9.92317795753479E-2</v>
      </c>
      <c r="G324">
        <v>0.1920877993106842</v>
      </c>
      <c r="H324">
        <v>0.1850789487361908</v>
      </c>
      <c r="I324">
        <v>0.15325884521007538</v>
      </c>
      <c r="J324">
        <v>0.15235660970211029</v>
      </c>
      <c r="K324">
        <v>8.6983144283294678E-2</v>
      </c>
      <c r="L324">
        <v>0.12176651507616043</v>
      </c>
      <c r="M324">
        <v>1</v>
      </c>
    </row>
    <row r="325" spans="1:13">
      <c r="A325">
        <v>0.16077175736427307</v>
      </c>
      <c r="B325">
        <v>0.13711525499820709</v>
      </c>
      <c r="C325">
        <v>0.12316815555095673</v>
      </c>
      <c r="D325">
        <v>0.13424232602119446</v>
      </c>
      <c r="E325">
        <v>9.210611879825592E-2</v>
      </c>
      <c r="F325">
        <v>9.7373604774475098E-2</v>
      </c>
      <c r="G325">
        <v>0.19101551175117493</v>
      </c>
      <c r="H325">
        <v>0.1808418333530426</v>
      </c>
      <c r="I325">
        <v>0.15096753835678101</v>
      </c>
      <c r="J325">
        <v>0.15310820937156677</v>
      </c>
      <c r="K325">
        <v>8.7193906307220459E-2</v>
      </c>
      <c r="L325">
        <v>0.12459935247898102</v>
      </c>
      <c r="M325">
        <v>1</v>
      </c>
    </row>
    <row r="326" spans="1:13">
      <c r="A326">
        <v>0.14443352818489075</v>
      </c>
      <c r="B326">
        <v>0.13056978583335876</v>
      </c>
      <c r="C326">
        <v>0.11746183782815933</v>
      </c>
      <c r="D326">
        <v>0.1313217431306839</v>
      </c>
      <c r="E326">
        <v>8.8933013379573822E-2</v>
      </c>
      <c r="F326">
        <v>9.5865733921527863E-2</v>
      </c>
      <c r="G326">
        <v>0.1962958425283432</v>
      </c>
      <c r="H326">
        <v>0.1648639440536499</v>
      </c>
      <c r="I326">
        <v>0.14601661264896393</v>
      </c>
      <c r="J326">
        <v>0.14012108743190765</v>
      </c>
      <c r="K326">
        <v>8.7274014949798584E-2</v>
      </c>
      <c r="L326">
        <v>0.12129542231559753</v>
      </c>
      <c r="M326">
        <v>2</v>
      </c>
    </row>
    <row r="327" spans="1:13">
      <c r="A327">
        <v>0.14214713871479034</v>
      </c>
      <c r="B327">
        <v>0.13033650815486908</v>
      </c>
      <c r="C327">
        <v>0.11894073337316513</v>
      </c>
      <c r="D327">
        <v>0.13085369765758514</v>
      </c>
      <c r="E327">
        <v>9.0975560247898102E-2</v>
      </c>
      <c r="F327">
        <v>9.5487147569656372E-2</v>
      </c>
      <c r="G327">
        <v>0.19227156043052673</v>
      </c>
      <c r="H327">
        <v>0.16454088687896729</v>
      </c>
      <c r="I327">
        <v>0.14591345191001892</v>
      </c>
      <c r="J327">
        <v>0.14274397492408752</v>
      </c>
      <c r="K327">
        <v>8.9115001261234283E-2</v>
      </c>
      <c r="L327">
        <v>0.12081074714660645</v>
      </c>
      <c r="M327">
        <v>2</v>
      </c>
    </row>
    <row r="328" spans="1:13">
      <c r="A328">
        <v>0.14214532077312469</v>
      </c>
      <c r="B328">
        <v>0.1337735503911972</v>
      </c>
      <c r="C328">
        <v>0.11993711441755295</v>
      </c>
      <c r="D328">
        <v>0.12717841565608978</v>
      </c>
      <c r="E328">
        <v>8.9928366243839264E-2</v>
      </c>
      <c r="F328">
        <v>9.4732031226158142E-2</v>
      </c>
      <c r="G328">
        <v>0.19070780277252197</v>
      </c>
      <c r="H328">
        <v>0.16243293881416321</v>
      </c>
      <c r="I328">
        <v>0.14189636707305908</v>
      </c>
      <c r="J328">
        <v>0.13824932277202606</v>
      </c>
      <c r="K328">
        <v>8.9526653289794922E-2</v>
      </c>
      <c r="L328">
        <v>0.12307299673557281</v>
      </c>
      <c r="M328">
        <v>2</v>
      </c>
    </row>
    <row r="329" spans="1:13">
      <c r="A329">
        <v>0.14562107622623444</v>
      </c>
      <c r="B329">
        <v>0.13295838236808777</v>
      </c>
      <c r="C329">
        <v>0.11893532425165176</v>
      </c>
      <c r="D329">
        <v>0.1263849288225174</v>
      </c>
      <c r="E329">
        <v>8.9085713028907776E-2</v>
      </c>
      <c r="F329">
        <v>9.5184743404388428E-2</v>
      </c>
      <c r="G329">
        <v>0.22714182734489441</v>
      </c>
      <c r="H329">
        <v>0.16542854905128479</v>
      </c>
      <c r="I329">
        <v>0.14577528834342957</v>
      </c>
      <c r="J329">
        <v>0.13149668276309967</v>
      </c>
      <c r="K329">
        <v>8.764861524105072E-2</v>
      </c>
      <c r="L329">
        <v>0.12686057388782501</v>
      </c>
      <c r="M329">
        <v>2</v>
      </c>
    </row>
    <row r="330" spans="1:13">
      <c r="A330">
        <v>0.15256702899932861</v>
      </c>
      <c r="B330">
        <v>0.13299232721328735</v>
      </c>
      <c r="C330">
        <v>0.11910555511713028</v>
      </c>
      <c r="D330">
        <v>0.13129687309265137</v>
      </c>
      <c r="E330">
        <v>9.0774878859519958E-2</v>
      </c>
      <c r="F330">
        <v>9.5674008131027222E-2</v>
      </c>
      <c r="G330">
        <v>0.23966486752033234</v>
      </c>
      <c r="H330">
        <v>0.16542211174964905</v>
      </c>
      <c r="I330">
        <v>0.14843803644180298</v>
      </c>
      <c r="J330">
        <v>0.14778570830821991</v>
      </c>
      <c r="K330">
        <v>8.9042320847511292E-2</v>
      </c>
      <c r="L330">
        <v>0.12389574944972992</v>
      </c>
      <c r="M330">
        <v>2</v>
      </c>
    </row>
    <row r="331" spans="1:13">
      <c r="A331">
        <v>0.15267354249954224</v>
      </c>
      <c r="B331">
        <v>0.13866949081420898</v>
      </c>
      <c r="C331">
        <v>0.12001219391822815</v>
      </c>
      <c r="D331">
        <v>0.13268306851387024</v>
      </c>
      <c r="E331">
        <v>9.1106422245502472E-2</v>
      </c>
      <c r="F331">
        <v>9.636051207780838E-2</v>
      </c>
      <c r="G331">
        <v>0.2378411591053009</v>
      </c>
      <c r="H331">
        <v>0.16331140697002411</v>
      </c>
      <c r="I331">
        <v>0.14569878578186035</v>
      </c>
      <c r="J331">
        <v>0.15576976537704468</v>
      </c>
      <c r="K331">
        <v>8.9546769857406616E-2</v>
      </c>
      <c r="L331">
        <v>0.12293574959039688</v>
      </c>
      <c r="M331">
        <v>2</v>
      </c>
    </row>
    <row r="332" spans="1:13">
      <c r="A332">
        <v>0.15048742294311523</v>
      </c>
      <c r="B332">
        <v>0.14026573300361633</v>
      </c>
      <c r="C332">
        <v>0.12095747143030167</v>
      </c>
      <c r="D332">
        <v>0.12928691506385803</v>
      </c>
      <c r="E332">
        <v>8.9150458574295044E-2</v>
      </c>
      <c r="F332">
        <v>9.6885353326797485E-2</v>
      </c>
      <c r="G332">
        <v>0.23745323717594147</v>
      </c>
      <c r="H332">
        <v>0.16656388342380524</v>
      </c>
      <c r="I332">
        <v>0.1450827419757843</v>
      </c>
      <c r="J332">
        <v>0.15023811161518097</v>
      </c>
      <c r="K332">
        <v>8.65134596824646E-2</v>
      </c>
      <c r="L332">
        <v>0.12751920521259308</v>
      </c>
      <c r="M332">
        <v>2</v>
      </c>
    </row>
    <row r="333" spans="1:13">
      <c r="A333">
        <v>0.15628631412982941</v>
      </c>
      <c r="B333">
        <v>0.14044848084449768</v>
      </c>
      <c r="C333">
        <v>0.12145216763019562</v>
      </c>
      <c r="D333">
        <v>0.12718386948108673</v>
      </c>
      <c r="E333">
        <v>9.1441325843334198E-2</v>
      </c>
      <c r="F333">
        <v>9.7080595791339874E-2</v>
      </c>
      <c r="G333">
        <v>0.26857829093933105</v>
      </c>
      <c r="H333">
        <v>0.17114131152629852</v>
      </c>
      <c r="I333">
        <v>0.14775915443897247</v>
      </c>
      <c r="J333">
        <v>0.15456931293010712</v>
      </c>
      <c r="K333">
        <v>8.7468802928924561E-2</v>
      </c>
      <c r="L333">
        <v>0.12935540080070496</v>
      </c>
      <c r="M333">
        <v>2</v>
      </c>
    </row>
    <row r="334" spans="1:13">
      <c r="A334">
        <v>0.16307571530342102</v>
      </c>
      <c r="B334">
        <v>0.14178521931171417</v>
      </c>
      <c r="C334">
        <v>0.12227766960859299</v>
      </c>
      <c r="D334">
        <v>0.12628240883350372</v>
      </c>
      <c r="E334">
        <v>9.3919076025485992E-2</v>
      </c>
      <c r="F334">
        <v>9.7540721297264099E-2</v>
      </c>
      <c r="G334">
        <v>0.25597786903381348</v>
      </c>
      <c r="H334">
        <v>0.17451384663581848</v>
      </c>
      <c r="I334">
        <v>0.14271575212478638</v>
      </c>
      <c r="J334">
        <v>0.1669175773859024</v>
      </c>
      <c r="K334">
        <v>8.8493280112743378E-2</v>
      </c>
      <c r="L334">
        <v>0.12581755220890045</v>
      </c>
      <c r="M334">
        <v>2</v>
      </c>
    </row>
    <row r="335" spans="1:13">
      <c r="A335">
        <v>0.15787440538406372</v>
      </c>
      <c r="B335">
        <v>0.14257091283798218</v>
      </c>
      <c r="C335">
        <v>0.12253435701131821</v>
      </c>
      <c r="D335">
        <v>0.12727600336074829</v>
      </c>
      <c r="E335">
        <v>9.0501479804515839E-2</v>
      </c>
      <c r="F335">
        <v>9.8025068640708923E-2</v>
      </c>
      <c r="G335">
        <v>0.2366737574338913</v>
      </c>
      <c r="H335">
        <v>0.17385542392730713</v>
      </c>
      <c r="I335">
        <v>0.1429961770772934</v>
      </c>
      <c r="J335">
        <v>0.16190500557422638</v>
      </c>
      <c r="K335">
        <v>8.9307837188243866E-2</v>
      </c>
      <c r="L335">
        <v>0.12530986964702606</v>
      </c>
      <c r="M335">
        <v>2</v>
      </c>
    </row>
    <row r="336" spans="1:13">
      <c r="A336">
        <v>0.15471462905406952</v>
      </c>
      <c r="B336">
        <v>0.14390717446804047</v>
      </c>
      <c r="C336">
        <v>0.11988097429275513</v>
      </c>
      <c r="D336">
        <v>0.12450825423002243</v>
      </c>
      <c r="E336">
        <v>9.0575762093067169E-2</v>
      </c>
      <c r="F336">
        <v>9.7875684499740601E-2</v>
      </c>
      <c r="G336">
        <v>0.24234920740127563</v>
      </c>
      <c r="H336">
        <v>0.17400699853897095</v>
      </c>
      <c r="I336">
        <v>0.14392772316932678</v>
      </c>
      <c r="J336">
        <v>0.16219878196716309</v>
      </c>
      <c r="K336">
        <v>8.5970073938369751E-2</v>
      </c>
      <c r="L336">
        <v>0.12580090761184692</v>
      </c>
      <c r="M336">
        <v>2</v>
      </c>
    </row>
    <row r="337" spans="1:13">
      <c r="A337">
        <v>0.16170433163642883</v>
      </c>
      <c r="B337">
        <v>0.1487211287021637</v>
      </c>
      <c r="C337">
        <v>0.12639135122299194</v>
      </c>
      <c r="D337">
        <v>0.12140706181526184</v>
      </c>
      <c r="E337">
        <v>9.3362376093864441E-2</v>
      </c>
      <c r="F337">
        <v>9.9275164306163788E-2</v>
      </c>
      <c r="G337">
        <v>0.236797034740448</v>
      </c>
      <c r="H337">
        <v>0.17685814201831818</v>
      </c>
      <c r="I337">
        <v>0.13918240368366241</v>
      </c>
      <c r="J337">
        <v>0.17189906537532806</v>
      </c>
      <c r="K337">
        <v>8.4540121257305145E-2</v>
      </c>
      <c r="L337">
        <v>0.12380561232566833</v>
      </c>
      <c r="M337">
        <v>2</v>
      </c>
    </row>
    <row r="338" spans="1:13">
      <c r="A338">
        <v>0.16291616857051849</v>
      </c>
      <c r="B338">
        <v>0.14988531172275543</v>
      </c>
      <c r="C338">
        <v>0.13600090146064758</v>
      </c>
      <c r="D338">
        <v>0.12024886906147003</v>
      </c>
      <c r="E338">
        <v>9.3097656965255737E-2</v>
      </c>
      <c r="F338">
        <v>0.10203972458839417</v>
      </c>
      <c r="G338">
        <v>0.21755647659301758</v>
      </c>
      <c r="H338">
        <v>0.18329960107803345</v>
      </c>
      <c r="I338">
        <v>0.13475272059440613</v>
      </c>
      <c r="J338">
        <v>0.17362242937088013</v>
      </c>
      <c r="K338">
        <v>8.6783051490783691E-2</v>
      </c>
      <c r="L338">
        <v>0.12308821082115173</v>
      </c>
      <c r="M338">
        <v>2</v>
      </c>
    </row>
    <row r="339" spans="1:13">
      <c r="A339">
        <v>0.15597417950630188</v>
      </c>
      <c r="B339">
        <v>0.14438252151012421</v>
      </c>
      <c r="C339">
        <v>0.13706453144550323</v>
      </c>
      <c r="D339">
        <v>0.11958178132772446</v>
      </c>
      <c r="E339">
        <v>9.2465750873088837E-2</v>
      </c>
      <c r="F339">
        <v>0.10052074491977692</v>
      </c>
      <c r="G339">
        <v>0.19955681264400482</v>
      </c>
      <c r="H339">
        <v>0.18603202700614929</v>
      </c>
      <c r="I339">
        <v>0.13649113476276398</v>
      </c>
      <c r="J339">
        <v>0.16951827704906464</v>
      </c>
      <c r="K339">
        <v>8.9242368936538696E-2</v>
      </c>
      <c r="L339">
        <v>0.12390240281820297</v>
      </c>
      <c r="M339">
        <v>2</v>
      </c>
    </row>
    <row r="340" spans="1:13">
      <c r="A340">
        <v>0.15434090793132782</v>
      </c>
      <c r="B340">
        <v>0.14839982986450195</v>
      </c>
      <c r="C340">
        <v>0.13437898457050323</v>
      </c>
      <c r="D340">
        <v>0.11690393090248108</v>
      </c>
      <c r="E340">
        <v>9.5187611877918243E-2</v>
      </c>
      <c r="F340">
        <v>9.9275350570678711E-2</v>
      </c>
      <c r="G340">
        <v>0.19586990773677826</v>
      </c>
      <c r="H340">
        <v>0.18183782696723938</v>
      </c>
      <c r="I340">
        <v>0.13428793847560883</v>
      </c>
      <c r="J340">
        <v>0.17172336578369141</v>
      </c>
      <c r="K340">
        <v>8.7909050285816193E-2</v>
      </c>
      <c r="L340">
        <v>0.12370776385068893</v>
      </c>
      <c r="M340">
        <v>2</v>
      </c>
    </row>
    <row r="341" spans="1:13">
      <c r="A341">
        <v>0.15518683195114136</v>
      </c>
      <c r="B341">
        <v>0.15315653383731842</v>
      </c>
      <c r="C341">
        <v>0.14046819508075714</v>
      </c>
      <c r="D341">
        <v>0.11601854860782623</v>
      </c>
      <c r="E341">
        <v>9.4630271196365356E-2</v>
      </c>
      <c r="F341">
        <v>0.10144413262605667</v>
      </c>
      <c r="G341">
        <v>0.19664549827575684</v>
      </c>
      <c r="H341">
        <v>0.1795152872800827</v>
      </c>
      <c r="I341">
        <v>0.13040998578071594</v>
      </c>
      <c r="J341">
        <v>0.16676351428031921</v>
      </c>
      <c r="K341">
        <v>8.5296794772148132E-2</v>
      </c>
      <c r="L341">
        <v>0.12194141000509262</v>
      </c>
      <c r="M341">
        <v>2</v>
      </c>
    </row>
    <row r="342" spans="1:13">
      <c r="A342">
        <v>0.15605431795120239</v>
      </c>
      <c r="B342">
        <v>0.15392708778381348</v>
      </c>
      <c r="C342">
        <v>0.15166795253753662</v>
      </c>
      <c r="D342">
        <v>0.11748526245355606</v>
      </c>
      <c r="E342">
        <v>9.4564050436019897E-2</v>
      </c>
      <c r="F342">
        <v>0.10344495624303818</v>
      </c>
      <c r="G342">
        <v>0.1982627660036087</v>
      </c>
      <c r="H342">
        <v>0.1794496476650238</v>
      </c>
      <c r="I342">
        <v>0.13482272624969482</v>
      </c>
      <c r="J342">
        <v>0.17022413015365601</v>
      </c>
      <c r="K342">
        <v>8.8881306350231171E-2</v>
      </c>
      <c r="L342">
        <v>0.11937890946865082</v>
      </c>
      <c r="M342">
        <v>2</v>
      </c>
    </row>
    <row r="343" spans="1:13">
      <c r="A343">
        <v>0.1578870415687561</v>
      </c>
      <c r="B343">
        <v>0.15552186965942383</v>
      </c>
      <c r="C343">
        <v>0.17636750638484955</v>
      </c>
      <c r="D343">
        <v>0.12063030153512955</v>
      </c>
      <c r="E343">
        <v>9.8312623798847198E-2</v>
      </c>
      <c r="F343">
        <v>0.10464920103549957</v>
      </c>
      <c r="G343">
        <v>0.19660559296607971</v>
      </c>
      <c r="H343">
        <v>0.18420232832431793</v>
      </c>
      <c r="I343">
        <v>0.13508646190166473</v>
      </c>
      <c r="J343">
        <v>0.18141575157642365</v>
      </c>
      <c r="K343">
        <v>9.0670816600322723E-2</v>
      </c>
      <c r="L343">
        <v>0.11965908110141754</v>
      </c>
      <c r="M343">
        <v>2</v>
      </c>
    </row>
    <row r="344" spans="1:13">
      <c r="A344">
        <v>0.15793786942958832</v>
      </c>
      <c r="B344">
        <v>0.15729162096977234</v>
      </c>
      <c r="C344">
        <v>0.17628765106201172</v>
      </c>
      <c r="D344">
        <v>0.11880846321582794</v>
      </c>
      <c r="E344">
        <v>9.9753089249134064E-2</v>
      </c>
      <c r="F344">
        <v>0.10658236593008041</v>
      </c>
      <c r="G344">
        <v>0.19841621816158295</v>
      </c>
      <c r="H344">
        <v>0.18714447319507599</v>
      </c>
      <c r="I344">
        <v>0.13041558861732483</v>
      </c>
      <c r="J344">
        <v>0.18152999877929688</v>
      </c>
      <c r="K344">
        <v>8.952600508928299E-2</v>
      </c>
      <c r="L344">
        <v>0.12268597632646561</v>
      </c>
      <c r="M344">
        <v>2</v>
      </c>
    </row>
    <row r="345" spans="1:13">
      <c r="A345">
        <v>0.15310375392436981</v>
      </c>
      <c r="B345">
        <v>0.15808285772800446</v>
      </c>
      <c r="C345">
        <v>0.17010225355625153</v>
      </c>
      <c r="D345">
        <v>0.11787369102239609</v>
      </c>
      <c r="E345">
        <v>9.8255455493927002E-2</v>
      </c>
      <c r="F345">
        <v>0.10758751630783081</v>
      </c>
      <c r="G345">
        <v>0.20613749325275421</v>
      </c>
      <c r="H345">
        <v>0.18142960965633392</v>
      </c>
      <c r="I345">
        <v>0.13318431377410889</v>
      </c>
      <c r="J345">
        <v>0.16987587511539459</v>
      </c>
      <c r="K345">
        <v>8.8431715965270996E-2</v>
      </c>
      <c r="L345">
        <v>0.1212451159954071</v>
      </c>
      <c r="M345">
        <v>2</v>
      </c>
    </row>
    <row r="346" spans="1:13">
      <c r="A346">
        <v>0.15281189978122711</v>
      </c>
      <c r="B346">
        <v>0.16232383251190186</v>
      </c>
      <c r="C346">
        <v>0.1866108626127243</v>
      </c>
      <c r="D346">
        <v>0.12079047411680222</v>
      </c>
      <c r="E346">
        <v>0.10228795558214188</v>
      </c>
      <c r="F346">
        <v>0.10804878920316696</v>
      </c>
      <c r="G346">
        <v>0.2132553905248642</v>
      </c>
      <c r="H346">
        <v>0.17983648180961609</v>
      </c>
      <c r="I346">
        <v>0.13997773826122284</v>
      </c>
      <c r="J346">
        <v>0.17393845319747925</v>
      </c>
      <c r="K346">
        <v>8.8988803327083588E-2</v>
      </c>
      <c r="L346">
        <v>0.11895702034235001</v>
      </c>
      <c r="M346">
        <v>2</v>
      </c>
    </row>
    <row r="347" spans="1:13">
      <c r="A347">
        <v>0.15828511118888855</v>
      </c>
      <c r="B347">
        <v>0.16928297281265259</v>
      </c>
      <c r="C347">
        <v>0.21842251718044281</v>
      </c>
      <c r="D347">
        <v>0.12762938439846039</v>
      </c>
      <c r="E347">
        <v>0.10812456160783768</v>
      </c>
      <c r="F347">
        <v>0.1103762611746788</v>
      </c>
      <c r="G347">
        <v>0.21640545129776001</v>
      </c>
      <c r="H347">
        <v>0.18426212668418884</v>
      </c>
      <c r="I347">
        <v>0.14401845633983612</v>
      </c>
      <c r="J347">
        <v>0.1852516382932663</v>
      </c>
      <c r="K347">
        <v>9.1421179473400116E-2</v>
      </c>
      <c r="L347">
        <v>0.12032042443752289</v>
      </c>
      <c r="M347">
        <v>2</v>
      </c>
    </row>
    <row r="348" spans="1:13">
      <c r="A348">
        <v>0.15940149128437042</v>
      </c>
      <c r="B348">
        <v>0.17098608613014221</v>
      </c>
      <c r="C348">
        <v>0.21479828655719757</v>
      </c>
      <c r="D348">
        <v>0.13896600902080536</v>
      </c>
      <c r="E348">
        <v>0.10846172273159027</v>
      </c>
      <c r="F348">
        <v>0.11391125619411469</v>
      </c>
      <c r="G348">
        <v>0.22350287437438965</v>
      </c>
      <c r="H348">
        <v>0.18678475916385651</v>
      </c>
      <c r="I348">
        <v>0.1440967470407486</v>
      </c>
      <c r="J348">
        <v>0.18434880673885345</v>
      </c>
      <c r="K348">
        <v>9.1506063938140869E-2</v>
      </c>
      <c r="L348">
        <v>0.12313228100538254</v>
      </c>
      <c r="M348">
        <v>2</v>
      </c>
    </row>
    <row r="349" spans="1:13">
      <c r="A349">
        <v>0.15408322215080261</v>
      </c>
      <c r="B349">
        <v>0.17082877457141876</v>
      </c>
      <c r="C349">
        <v>0.20549942553043365</v>
      </c>
      <c r="D349">
        <v>0.13969501852989197</v>
      </c>
      <c r="E349">
        <v>0.106977678835392</v>
      </c>
      <c r="F349">
        <v>0.11541251838207245</v>
      </c>
      <c r="G349">
        <v>0.23280934989452362</v>
      </c>
      <c r="H349">
        <v>0.18519607186317444</v>
      </c>
      <c r="I349">
        <v>0.14696182310581207</v>
      </c>
      <c r="J349">
        <v>0.17742595076560974</v>
      </c>
      <c r="K349">
        <v>8.9772090315818787E-2</v>
      </c>
      <c r="L349">
        <v>0.12362927943468094</v>
      </c>
      <c r="M349">
        <v>2</v>
      </c>
    </row>
    <row r="350" spans="1:13">
      <c r="A350">
        <v>0.15569485723972321</v>
      </c>
      <c r="B350">
        <v>0.17720231413841248</v>
      </c>
      <c r="C350">
        <v>0.22402575612068176</v>
      </c>
      <c r="D350">
        <v>0.13970749080181122</v>
      </c>
      <c r="E350">
        <v>0.11045224964618683</v>
      </c>
      <c r="F350">
        <v>0.11507228761911392</v>
      </c>
      <c r="G350">
        <v>0.23615671694278717</v>
      </c>
      <c r="H350">
        <v>0.18893487751483917</v>
      </c>
      <c r="I350">
        <v>0.15082918107509613</v>
      </c>
      <c r="J350">
        <v>0.18106538057327271</v>
      </c>
      <c r="K350">
        <v>8.9289382100105286E-2</v>
      </c>
      <c r="L350">
        <v>0.12491375207901001</v>
      </c>
      <c r="M350">
        <v>2</v>
      </c>
    </row>
    <row r="351" spans="1:13">
      <c r="A351">
        <v>0.16117437183856964</v>
      </c>
      <c r="B351">
        <v>0.18223564326763153</v>
      </c>
      <c r="C351">
        <v>0.22685368359088898</v>
      </c>
      <c r="D351">
        <v>0.14255604147911072</v>
      </c>
      <c r="E351">
        <v>0.11581277847290039</v>
      </c>
      <c r="F351">
        <v>0.11421835422515869</v>
      </c>
      <c r="G351">
        <v>0.23678283393383026</v>
      </c>
      <c r="H351">
        <v>0.19103392958641052</v>
      </c>
      <c r="I351">
        <v>0.15518517792224884</v>
      </c>
      <c r="J351">
        <v>0.18683686852455139</v>
      </c>
      <c r="K351">
        <v>9.096488356590271E-2</v>
      </c>
      <c r="L351">
        <v>0.12671485543251038</v>
      </c>
      <c r="M351">
        <v>2</v>
      </c>
    </row>
    <row r="352" spans="1:13">
      <c r="A352">
        <v>0.16166050732135773</v>
      </c>
      <c r="B352">
        <v>0.18465721607208252</v>
      </c>
      <c r="C352">
        <v>0.22045844793319702</v>
      </c>
      <c r="D352">
        <v>0.15488128364086151</v>
      </c>
      <c r="E352">
        <v>0.11702676117420197</v>
      </c>
      <c r="F352">
        <v>0.11610083281993866</v>
      </c>
      <c r="G352">
        <v>0.23769152164459229</v>
      </c>
      <c r="H352">
        <v>0.19040296971797943</v>
      </c>
      <c r="I352">
        <v>0.15869532525539398</v>
      </c>
      <c r="J352">
        <v>0.18612039089202881</v>
      </c>
      <c r="K352">
        <v>9.0460270643234253E-2</v>
      </c>
      <c r="L352">
        <v>0.12566769123077393</v>
      </c>
      <c r="M352">
        <v>2</v>
      </c>
    </row>
    <row r="353" spans="1:13">
      <c r="A353">
        <v>0.16025114059448242</v>
      </c>
      <c r="B353">
        <v>0.18416705727577209</v>
      </c>
      <c r="C353">
        <v>0.22127479314804077</v>
      </c>
      <c r="D353">
        <v>0.15643754601478577</v>
      </c>
      <c r="E353">
        <v>0.11712115257978439</v>
      </c>
      <c r="F353">
        <v>0.11866194754838943</v>
      </c>
      <c r="G353">
        <v>0.24334225058555603</v>
      </c>
      <c r="H353">
        <v>0.19475908577442169</v>
      </c>
      <c r="I353">
        <v>0.15729071199893951</v>
      </c>
      <c r="J353">
        <v>0.1851312667131424</v>
      </c>
      <c r="K353">
        <v>9.1096751391887665E-2</v>
      </c>
      <c r="L353">
        <v>0.12825998663902283</v>
      </c>
      <c r="M353">
        <v>2</v>
      </c>
    </row>
    <row r="354" spans="1:13">
      <c r="A354">
        <v>0.16371764242649078</v>
      </c>
      <c r="B354">
        <v>0.18325138092041016</v>
      </c>
      <c r="C354">
        <v>0.22157520055770874</v>
      </c>
      <c r="D354">
        <v>0.15198323130607605</v>
      </c>
      <c r="E354">
        <v>0.11802621930837631</v>
      </c>
      <c r="F354">
        <v>0.11763735115528107</v>
      </c>
      <c r="G354">
        <v>0.24603317677974701</v>
      </c>
      <c r="H354">
        <v>0.199200838804245</v>
      </c>
      <c r="I354">
        <v>0.15431326627731323</v>
      </c>
      <c r="J354">
        <v>0.18525667488574982</v>
      </c>
      <c r="K354">
        <v>9.2673137784004211E-2</v>
      </c>
      <c r="L354">
        <v>0.1312279999256134</v>
      </c>
      <c r="M354">
        <v>2</v>
      </c>
    </row>
    <row r="355" spans="1:13">
      <c r="A355">
        <v>0.1638522744178772</v>
      </c>
      <c r="B355">
        <v>0.18613968789577484</v>
      </c>
      <c r="C355">
        <v>0.21791310608386993</v>
      </c>
      <c r="D355">
        <v>0.148890420794487</v>
      </c>
      <c r="E355">
        <v>0.11747754365205765</v>
      </c>
      <c r="F355">
        <v>0.11679703742265701</v>
      </c>
      <c r="G355">
        <v>0.24423088133335114</v>
      </c>
      <c r="H355">
        <v>0.19989560544490814</v>
      </c>
      <c r="I355">
        <v>0.15234982967376709</v>
      </c>
      <c r="J355">
        <v>0.18446706235408783</v>
      </c>
      <c r="K355">
        <v>9.1148063540458679E-2</v>
      </c>
      <c r="L355">
        <v>0.12905915081501007</v>
      </c>
      <c r="M355">
        <v>2</v>
      </c>
    </row>
    <row r="356" spans="1:13">
      <c r="A356">
        <v>0.16119876503944397</v>
      </c>
      <c r="B356">
        <v>0.18189743161201477</v>
      </c>
      <c r="C356">
        <v>0.21059508621692657</v>
      </c>
      <c r="D356">
        <v>0.14471791684627533</v>
      </c>
      <c r="E356">
        <v>0.1164119616150856</v>
      </c>
      <c r="F356">
        <v>0.11664249002933502</v>
      </c>
      <c r="G356">
        <v>0.23882904648780823</v>
      </c>
      <c r="H356">
        <v>0.19949203729629517</v>
      </c>
      <c r="I356">
        <v>0.14990925788879395</v>
      </c>
      <c r="J356">
        <v>0.18551337718963623</v>
      </c>
      <c r="K356">
        <v>8.8668905198574066E-2</v>
      </c>
      <c r="L356">
        <v>0.12658391892910004</v>
      </c>
      <c r="M356">
        <v>2</v>
      </c>
    </row>
    <row r="357" spans="1:13">
      <c r="A357">
        <v>0.16249638795852661</v>
      </c>
      <c r="B357">
        <v>0.17634375393390656</v>
      </c>
      <c r="C357">
        <v>0.21413268148899078</v>
      </c>
      <c r="D357">
        <v>0.13743859529495239</v>
      </c>
      <c r="E357">
        <v>0.11529168486595154</v>
      </c>
      <c r="F357">
        <v>0.11614758521318436</v>
      </c>
      <c r="G357">
        <v>0.23915399610996246</v>
      </c>
      <c r="H357">
        <v>0.20329172909259796</v>
      </c>
      <c r="I357">
        <v>0.14755013585090637</v>
      </c>
      <c r="J357">
        <v>0.18391455709934235</v>
      </c>
      <c r="K357">
        <v>8.8910765945911407E-2</v>
      </c>
      <c r="L357">
        <v>0.12841038405895233</v>
      </c>
      <c r="M357">
        <v>2</v>
      </c>
    </row>
    <row r="358" spans="1:13">
      <c r="A358">
        <v>0.16187703609466553</v>
      </c>
      <c r="B358">
        <v>0.17638805508613586</v>
      </c>
      <c r="C358">
        <v>0.2148224413394928</v>
      </c>
      <c r="D358">
        <v>0.13832859694957733</v>
      </c>
      <c r="E358">
        <v>0.11277970671653748</v>
      </c>
      <c r="F358">
        <v>0.11441504955291748</v>
      </c>
      <c r="G358">
        <v>0.24253201484680176</v>
      </c>
      <c r="H358">
        <v>0.20435695350170135</v>
      </c>
      <c r="I358">
        <v>0.14532239735126495</v>
      </c>
      <c r="J358">
        <v>0.17954544723033905</v>
      </c>
      <c r="K358">
        <v>8.9689314365386963E-2</v>
      </c>
      <c r="L358">
        <v>0.12923224270343781</v>
      </c>
      <c r="M358">
        <v>2</v>
      </c>
    </row>
    <row r="359" spans="1:13">
      <c r="A359">
        <v>0.15869730710983276</v>
      </c>
      <c r="B359">
        <v>0.17712359130382538</v>
      </c>
      <c r="C359">
        <v>0.20539563894271851</v>
      </c>
      <c r="D359">
        <v>0.13539101183414459</v>
      </c>
      <c r="E359">
        <v>0.11074623465538025</v>
      </c>
      <c r="F359">
        <v>0.11573813110589981</v>
      </c>
      <c r="G359">
        <v>0.24537481367588043</v>
      </c>
      <c r="H359">
        <v>0.20537194609642029</v>
      </c>
      <c r="I359">
        <v>0.14155174791812897</v>
      </c>
      <c r="J359">
        <v>0.18247479200363159</v>
      </c>
      <c r="K359">
        <v>8.9306622743606567E-2</v>
      </c>
      <c r="L359">
        <v>0.12486726045608521</v>
      </c>
      <c r="M359">
        <v>2</v>
      </c>
    </row>
    <row r="360" spans="1:13">
      <c r="A360">
        <v>0.15765368938446045</v>
      </c>
      <c r="B360">
        <v>0.17426438629627228</v>
      </c>
      <c r="C360">
        <v>0.19249315559864044</v>
      </c>
      <c r="D360">
        <v>0.12973053753376007</v>
      </c>
      <c r="E360">
        <v>0.10707598924636841</v>
      </c>
      <c r="F360">
        <v>0.11361686885356903</v>
      </c>
      <c r="G360">
        <v>0.2405095100402832</v>
      </c>
      <c r="H360">
        <v>0.20345084369182587</v>
      </c>
      <c r="I360">
        <v>0.13891346752643585</v>
      </c>
      <c r="J360">
        <v>0.18708302080631256</v>
      </c>
      <c r="K360">
        <v>8.9201726019382477E-2</v>
      </c>
      <c r="L360">
        <v>0.12446498870849609</v>
      </c>
      <c r="M360">
        <v>2</v>
      </c>
    </row>
    <row r="361" spans="1:13">
      <c r="A361">
        <v>0.15796205401420593</v>
      </c>
      <c r="B361">
        <v>0.16793163120746613</v>
      </c>
      <c r="C361">
        <v>0.19521695375442505</v>
      </c>
      <c r="D361">
        <v>0.1238994300365448</v>
      </c>
      <c r="E361">
        <v>0.10432577133178711</v>
      </c>
      <c r="F361">
        <v>0.10954560339450836</v>
      </c>
      <c r="G361">
        <v>0.23772424459457397</v>
      </c>
      <c r="H361">
        <v>0.19878397881984711</v>
      </c>
      <c r="I361">
        <v>0.13656793534755707</v>
      </c>
      <c r="J361">
        <v>0.18502870202064514</v>
      </c>
      <c r="K361">
        <v>8.8567771017551422E-2</v>
      </c>
      <c r="L361">
        <v>0.12912103533744812</v>
      </c>
      <c r="M361">
        <v>2</v>
      </c>
    </row>
    <row r="362" spans="1:13">
      <c r="A362">
        <v>0.15359421074390411</v>
      </c>
      <c r="B362">
        <v>0.16942358016967773</v>
      </c>
      <c r="C362">
        <v>0.19971232116222382</v>
      </c>
      <c r="D362">
        <v>0.12400707602500916</v>
      </c>
      <c r="E362">
        <v>0.10225646942853928</v>
      </c>
      <c r="F362">
        <v>0.11017692089080811</v>
      </c>
      <c r="G362">
        <v>0.24430549144744873</v>
      </c>
      <c r="H362">
        <v>0.19861043989658356</v>
      </c>
      <c r="I362">
        <v>0.13752882182598114</v>
      </c>
      <c r="J362">
        <v>0.18183337152004242</v>
      </c>
      <c r="K362">
        <v>8.7731994688510895E-2</v>
      </c>
      <c r="L362">
        <v>0.12840496003627777</v>
      </c>
      <c r="M362">
        <v>2</v>
      </c>
    </row>
    <row r="363" spans="1:13">
      <c r="A363">
        <v>0.15196073055267334</v>
      </c>
      <c r="B363">
        <v>0.16884537041187286</v>
      </c>
      <c r="C363">
        <v>0.19049806892871857</v>
      </c>
      <c r="D363">
        <v>0.12344996631145477</v>
      </c>
      <c r="E363">
        <v>0.10188934952020645</v>
      </c>
      <c r="F363">
        <v>0.11073945462703705</v>
      </c>
      <c r="G363">
        <v>0.25133195519447327</v>
      </c>
      <c r="H363">
        <v>0.19624923169612885</v>
      </c>
      <c r="I363">
        <v>0.13670532405376434</v>
      </c>
      <c r="J363">
        <v>0.1842854917049408</v>
      </c>
      <c r="K363">
        <v>8.8295184075832367E-2</v>
      </c>
      <c r="L363">
        <v>0.12257573008537292</v>
      </c>
      <c r="M363">
        <v>2</v>
      </c>
    </row>
    <row r="364" spans="1:13">
      <c r="A364">
        <v>0.15354146063327789</v>
      </c>
      <c r="B364">
        <v>0.16744261980056763</v>
      </c>
      <c r="C364">
        <v>0.17981511354446411</v>
      </c>
      <c r="D364">
        <v>0.12143972516059875</v>
      </c>
      <c r="E364">
        <v>9.8249755799770355E-2</v>
      </c>
      <c r="F364">
        <v>0.10921304672956467</v>
      </c>
      <c r="G364">
        <v>0.2527947723865509</v>
      </c>
      <c r="H364">
        <v>0.19450588524341583</v>
      </c>
      <c r="I364">
        <v>0.13663466274738312</v>
      </c>
      <c r="J364">
        <v>0.18538378179073334</v>
      </c>
      <c r="K364">
        <v>8.962567150592804E-2</v>
      </c>
      <c r="L364">
        <v>0.12262395769357681</v>
      </c>
      <c r="M364">
        <v>2</v>
      </c>
    </row>
    <row r="365" spans="1:13">
      <c r="A365">
        <v>0.15225107967853546</v>
      </c>
      <c r="B365">
        <v>0.16517607867717743</v>
      </c>
      <c r="C365">
        <v>0.18279892206192017</v>
      </c>
      <c r="D365">
        <v>0.11830730736255646</v>
      </c>
      <c r="E365">
        <v>9.6472695469856262E-2</v>
      </c>
      <c r="F365">
        <v>0.10718557238578796</v>
      </c>
      <c r="G365">
        <v>0.25557935237884521</v>
      </c>
      <c r="H365">
        <v>0.19449327886104584</v>
      </c>
      <c r="I365">
        <v>0.13397243618965149</v>
      </c>
      <c r="J365">
        <v>0.1823430210351944</v>
      </c>
      <c r="K365">
        <v>8.9242361485958099E-2</v>
      </c>
      <c r="L365">
        <v>0.12579506635665894</v>
      </c>
      <c r="M365">
        <v>2</v>
      </c>
    </row>
    <row r="366" spans="1:13">
      <c r="A366">
        <v>0.15271928906440735</v>
      </c>
      <c r="B366">
        <v>0.16385588049888611</v>
      </c>
      <c r="C366">
        <v>0.18636338412761688</v>
      </c>
      <c r="D366">
        <v>0.1150105744600296</v>
      </c>
      <c r="E366">
        <v>9.8797246813774109E-2</v>
      </c>
      <c r="F366">
        <v>0.10883983224630356</v>
      </c>
      <c r="G366">
        <v>0.26973935961723328</v>
      </c>
      <c r="H366">
        <v>0.19326286017894745</v>
      </c>
      <c r="I366">
        <v>0.13133110105991364</v>
      </c>
      <c r="J366">
        <v>0.18478286266326904</v>
      </c>
      <c r="K366">
        <v>8.9332759380340576E-2</v>
      </c>
      <c r="L366">
        <v>0.12419888377189636</v>
      </c>
      <c r="M366">
        <v>2</v>
      </c>
    </row>
    <row r="367" spans="1:13">
      <c r="A367">
        <v>0.15508589148521423</v>
      </c>
      <c r="B367">
        <v>0.16468533873558044</v>
      </c>
      <c r="C367">
        <v>0.18526476621627808</v>
      </c>
      <c r="D367">
        <v>0.11687716841697693</v>
      </c>
      <c r="E367">
        <v>9.8881222307682037E-2</v>
      </c>
      <c r="F367">
        <v>0.10874368995428085</v>
      </c>
      <c r="G367">
        <v>0.29458346962928772</v>
      </c>
      <c r="H367">
        <v>0.18722985684871674</v>
      </c>
      <c r="I367">
        <v>0.13157713413238525</v>
      </c>
      <c r="J367">
        <v>0.18203741312026978</v>
      </c>
      <c r="K367">
        <v>8.8592469692230225E-2</v>
      </c>
      <c r="L367">
        <v>0.12233292311429977</v>
      </c>
      <c r="M367">
        <v>2</v>
      </c>
    </row>
    <row r="368" spans="1:13">
      <c r="A368">
        <v>0.15348364412784576</v>
      </c>
      <c r="B368">
        <v>0.16054302453994751</v>
      </c>
      <c r="C368">
        <v>0.18071389198303223</v>
      </c>
      <c r="D368">
        <v>0.12011466175317764</v>
      </c>
      <c r="E368">
        <v>9.5359064638614655E-2</v>
      </c>
      <c r="F368">
        <v>0.10804612934589386</v>
      </c>
      <c r="G368">
        <v>0.29922077059745789</v>
      </c>
      <c r="H368">
        <v>0.18617591261863708</v>
      </c>
      <c r="I368">
        <v>0.13392890989780426</v>
      </c>
      <c r="J368">
        <v>0.17192824184894562</v>
      </c>
      <c r="K368">
        <v>8.6972169578075409E-2</v>
      </c>
      <c r="L368">
        <v>0.12461128830909729</v>
      </c>
      <c r="M368">
        <v>2</v>
      </c>
    </row>
    <row r="369" spans="1:13">
      <c r="A369">
        <v>0.15087826550006866</v>
      </c>
      <c r="B369">
        <v>0.16116312146186829</v>
      </c>
      <c r="C369">
        <v>0.17948700487613678</v>
      </c>
      <c r="D369">
        <v>0.11873455345630646</v>
      </c>
      <c r="E369">
        <v>9.4054974615573883E-2</v>
      </c>
      <c r="F369">
        <v>0.10891854763031006</v>
      </c>
      <c r="G369">
        <v>0.28546467423439026</v>
      </c>
      <c r="H369">
        <v>0.19141732156276703</v>
      </c>
      <c r="I369">
        <v>0.13596609234809875</v>
      </c>
      <c r="J369">
        <v>0.17049796879291534</v>
      </c>
      <c r="K369">
        <v>8.7579801678657532E-2</v>
      </c>
      <c r="L369">
        <v>0.12274536490440369</v>
      </c>
      <c r="M369">
        <v>2</v>
      </c>
    </row>
    <row r="370" spans="1:13">
      <c r="A370">
        <v>0.15463866293430328</v>
      </c>
      <c r="B370">
        <v>0.16158834099769592</v>
      </c>
      <c r="C370">
        <v>0.17549175024032593</v>
      </c>
      <c r="D370">
        <v>0.11665300279855728</v>
      </c>
      <c r="E370">
        <v>9.5682717859745026E-2</v>
      </c>
      <c r="F370">
        <v>0.1074930727481842</v>
      </c>
      <c r="G370">
        <v>0.27047786116600037</v>
      </c>
      <c r="H370">
        <v>0.19357463717460632</v>
      </c>
      <c r="I370">
        <v>0.13260503113269806</v>
      </c>
      <c r="J370">
        <v>0.17364902794361115</v>
      </c>
      <c r="K370">
        <v>8.9251302182674408E-2</v>
      </c>
      <c r="L370">
        <v>0.11800294369459152</v>
      </c>
      <c r="M370">
        <v>2</v>
      </c>
    </row>
    <row r="371" spans="1:13">
      <c r="A371">
        <v>0.15558913350105286</v>
      </c>
      <c r="B371">
        <v>0.15762272477149963</v>
      </c>
      <c r="C371">
        <v>0.17597319185733795</v>
      </c>
      <c r="D371">
        <v>0.1171281710267067</v>
      </c>
      <c r="E371">
        <v>9.3673937022686005E-2</v>
      </c>
      <c r="F371">
        <v>0.10569296032190323</v>
      </c>
      <c r="G371">
        <v>0.28644415736198425</v>
      </c>
      <c r="H371">
        <v>0.18756097555160522</v>
      </c>
      <c r="I371">
        <v>0.13409337401390076</v>
      </c>
      <c r="J371">
        <v>0.17029045522212982</v>
      </c>
      <c r="K371">
        <v>8.7652258574962616E-2</v>
      </c>
      <c r="L371">
        <v>0.12048283964395523</v>
      </c>
      <c r="M371">
        <v>2</v>
      </c>
    </row>
    <row r="372" spans="1:13">
      <c r="A372">
        <v>0.15235587954521179</v>
      </c>
      <c r="B372">
        <v>0.15390856564044952</v>
      </c>
      <c r="C372">
        <v>0.17165887355804443</v>
      </c>
      <c r="D372">
        <v>0.121564581990242</v>
      </c>
      <c r="E372">
        <v>9.1995939612388611E-2</v>
      </c>
      <c r="F372">
        <v>0.1054990217089653</v>
      </c>
      <c r="G372">
        <v>0.29028534889221191</v>
      </c>
      <c r="H372">
        <v>0.18676282465457916</v>
      </c>
      <c r="I372">
        <v>0.13594669103622437</v>
      </c>
      <c r="J372">
        <v>0.16378326714038849</v>
      </c>
      <c r="K372">
        <v>8.6523406207561493E-2</v>
      </c>
      <c r="L372">
        <v>0.12658292055130005</v>
      </c>
      <c r="M372">
        <v>2</v>
      </c>
    </row>
    <row r="373" spans="1:13">
      <c r="A373">
        <v>0.15326157212257385</v>
      </c>
      <c r="B373">
        <v>0.15766751766204834</v>
      </c>
      <c r="C373">
        <v>0.15883632004261017</v>
      </c>
      <c r="D373">
        <v>0.12281102687120438</v>
      </c>
      <c r="E373">
        <v>9.2827335000038147E-2</v>
      </c>
      <c r="F373">
        <v>0.10601069778203964</v>
      </c>
      <c r="G373">
        <v>0.24369178712368011</v>
      </c>
      <c r="H373">
        <v>0.1880323588848114</v>
      </c>
      <c r="I373">
        <v>0.13752306997776031</v>
      </c>
      <c r="J373">
        <v>0.162091463804245</v>
      </c>
      <c r="K373">
        <v>8.8426202535629272E-2</v>
      </c>
      <c r="L373">
        <v>0.12471982091665268</v>
      </c>
      <c r="M373">
        <v>2</v>
      </c>
    </row>
    <row r="374" spans="1:13">
      <c r="A374">
        <v>0.15339434146881104</v>
      </c>
      <c r="B374">
        <v>0.15883322060108185</v>
      </c>
      <c r="C374">
        <v>0.14300589263439178</v>
      </c>
      <c r="D374">
        <v>0.1204538568854332</v>
      </c>
      <c r="E374">
        <v>9.2637300491333008E-2</v>
      </c>
      <c r="F374">
        <v>0.10352858901023865</v>
      </c>
      <c r="G374">
        <v>0.21595269441604614</v>
      </c>
      <c r="H374">
        <v>0.18754309415817261</v>
      </c>
      <c r="I374">
        <v>0.13724382221698761</v>
      </c>
      <c r="J374">
        <v>0.1604246199131012</v>
      </c>
      <c r="K374">
        <v>8.9045725762844086E-2</v>
      </c>
      <c r="L374">
        <v>0.11943644285202026</v>
      </c>
      <c r="M374">
        <v>2</v>
      </c>
    </row>
    <row r="375" spans="1:13">
      <c r="A375">
        <v>0.14798456430435181</v>
      </c>
      <c r="B375">
        <v>0.15244777500629425</v>
      </c>
      <c r="C375">
        <v>0.14134323596954346</v>
      </c>
      <c r="D375">
        <v>0.12061955034732819</v>
      </c>
      <c r="E375">
        <v>9.0094469487667084E-2</v>
      </c>
      <c r="F375">
        <v>9.924277663230896E-2</v>
      </c>
      <c r="G375">
        <v>0.207442507147789</v>
      </c>
      <c r="H375">
        <v>0.18411874771118164</v>
      </c>
      <c r="I375">
        <v>0.13629892468452454</v>
      </c>
      <c r="J375">
        <v>0.15776520967483521</v>
      </c>
      <c r="K375">
        <v>8.7927542626857758E-2</v>
      </c>
      <c r="L375">
        <v>0.12332563847303391</v>
      </c>
      <c r="M375">
        <v>2</v>
      </c>
    </row>
    <row r="376" spans="1:13">
      <c r="A376">
        <v>0.14195890724658966</v>
      </c>
      <c r="B376">
        <v>0.14633949100971222</v>
      </c>
      <c r="C376">
        <v>0.13416951894760132</v>
      </c>
      <c r="D376">
        <v>0.12403124570846558</v>
      </c>
      <c r="E376">
        <v>9.0833164751529694E-2</v>
      </c>
      <c r="F376">
        <v>9.8899334669113159E-2</v>
      </c>
      <c r="G376">
        <v>0.20646797120571136</v>
      </c>
      <c r="H376">
        <v>0.17553815245628357</v>
      </c>
      <c r="I376">
        <v>0.13751071691513062</v>
      </c>
      <c r="J376">
        <v>0.15358608961105347</v>
      </c>
      <c r="K376">
        <v>8.8224902749061584E-2</v>
      </c>
      <c r="L376">
        <v>0.1253805011510849</v>
      </c>
      <c r="M376">
        <v>2</v>
      </c>
    </row>
    <row r="377" spans="1:13">
      <c r="A377">
        <v>0.13989607989788055</v>
      </c>
      <c r="B377">
        <v>0.14246129989624023</v>
      </c>
      <c r="C377">
        <v>0.12261741608381271</v>
      </c>
      <c r="D377">
        <v>0.1218075305223465</v>
      </c>
      <c r="E377">
        <v>9.1465272009372711E-2</v>
      </c>
      <c r="F377">
        <v>9.790097177028656E-2</v>
      </c>
      <c r="G377">
        <v>0.18746276199817657</v>
      </c>
      <c r="H377">
        <v>0.16304461658000946</v>
      </c>
      <c r="I377">
        <v>0.13650767505168915</v>
      </c>
      <c r="J377">
        <v>0.14214298129081726</v>
      </c>
      <c r="K377">
        <v>9.1524757444858551E-2</v>
      </c>
      <c r="L377">
        <v>0.12296231836080551</v>
      </c>
      <c r="M377">
        <v>2</v>
      </c>
    </row>
    <row r="378" spans="1:13">
      <c r="A378">
        <v>0.13955710828304291</v>
      </c>
      <c r="B378">
        <v>0.14159514009952545</v>
      </c>
      <c r="C378">
        <v>0.11316916346549988</v>
      </c>
      <c r="D378">
        <v>0.12054579704999924</v>
      </c>
      <c r="E378">
        <v>9.0762592852115631E-2</v>
      </c>
      <c r="F378">
        <v>9.6533454954624176E-2</v>
      </c>
      <c r="G378">
        <v>0.18620425462722778</v>
      </c>
      <c r="H378">
        <v>0.15959908068180084</v>
      </c>
      <c r="I378">
        <v>0.13975995779037476</v>
      </c>
      <c r="J378">
        <v>0.13878576457500458</v>
      </c>
      <c r="K378">
        <v>9.1615781188011169E-2</v>
      </c>
      <c r="L378">
        <v>0.12330540269613266</v>
      </c>
      <c r="M378">
        <v>2</v>
      </c>
    </row>
    <row r="379" spans="1:13">
      <c r="A379">
        <v>0.1373317539691925</v>
      </c>
      <c r="B379">
        <v>0.14005589485168457</v>
      </c>
      <c r="C379">
        <v>0.11269662529230118</v>
      </c>
      <c r="D379">
        <v>0.12520760297775269</v>
      </c>
      <c r="E379">
        <v>9.213845431804657E-2</v>
      </c>
      <c r="F379">
        <v>9.3994304537773132E-2</v>
      </c>
      <c r="G379">
        <v>0.18553127348423004</v>
      </c>
      <c r="H379">
        <v>0.16001142561435699</v>
      </c>
      <c r="I379">
        <v>0.14083123207092285</v>
      </c>
      <c r="J379">
        <v>0.13881619274616241</v>
      </c>
      <c r="K379">
        <v>8.9016854763031006E-2</v>
      </c>
      <c r="L379">
        <v>0.12576280534267426</v>
      </c>
      <c r="M379">
        <v>2</v>
      </c>
    </row>
    <row r="380" spans="1:13">
      <c r="A380">
        <v>0.13282138109207153</v>
      </c>
      <c r="B380">
        <v>0.13479103147983551</v>
      </c>
      <c r="C380">
        <v>0.11075860261917114</v>
      </c>
      <c r="D380">
        <v>0.12708567082881927</v>
      </c>
      <c r="E380">
        <v>9.2620134353637695E-2</v>
      </c>
      <c r="F380">
        <v>9.3424484133720398E-2</v>
      </c>
      <c r="G380">
        <v>0.18205817043781281</v>
      </c>
      <c r="H380">
        <v>0.15276657044887543</v>
      </c>
      <c r="I380">
        <v>0.14077408611774445</v>
      </c>
      <c r="J380">
        <v>0.1370595395565033</v>
      </c>
      <c r="K380">
        <v>8.7738305330276489E-2</v>
      </c>
      <c r="L380">
        <v>0.12442608177661896</v>
      </c>
      <c r="M380">
        <v>2</v>
      </c>
    </row>
    <row r="381" spans="1:13">
      <c r="A381">
        <v>0.12840211391448975</v>
      </c>
      <c r="B381">
        <v>0.12900286912918091</v>
      </c>
      <c r="C381">
        <v>0.11075089871883392</v>
      </c>
      <c r="D381">
        <v>0.12342926859855652</v>
      </c>
      <c r="E381">
        <v>9.0897887945175171E-2</v>
      </c>
      <c r="F381">
        <v>9.4370774924755096E-2</v>
      </c>
      <c r="G381">
        <v>0.18299537897109985</v>
      </c>
      <c r="H381">
        <v>0.14151161909103394</v>
      </c>
      <c r="I381">
        <v>0.13918708264827728</v>
      </c>
      <c r="J381">
        <v>0.12935984134674072</v>
      </c>
      <c r="K381">
        <v>9.0439431369304657E-2</v>
      </c>
      <c r="L381">
        <v>0.12172962725162506</v>
      </c>
      <c r="M381">
        <v>2</v>
      </c>
    </row>
    <row r="382" spans="1:13">
      <c r="A382">
        <v>0.12839518487453461</v>
      </c>
      <c r="B382">
        <v>0.13115333020687103</v>
      </c>
      <c r="C382">
        <v>0.11075057834386826</v>
      </c>
      <c r="D382">
        <v>0.12518744170665741</v>
      </c>
      <c r="E382">
        <v>9.1119296848773956E-2</v>
      </c>
      <c r="F382">
        <v>9.4302542507648468E-2</v>
      </c>
      <c r="G382">
        <v>0.19245253503322601</v>
      </c>
      <c r="H382">
        <v>0.1409580409526825</v>
      </c>
      <c r="I382">
        <v>0.14117653667926788</v>
      </c>
      <c r="J382">
        <v>0.12812024354934692</v>
      </c>
      <c r="K382">
        <v>9.0793073177337646E-2</v>
      </c>
      <c r="L382">
        <v>0.1228126659989357</v>
      </c>
      <c r="M382">
        <v>2</v>
      </c>
    </row>
    <row r="383" spans="1:13">
      <c r="A383">
        <v>0.13033141195774078</v>
      </c>
      <c r="B383">
        <v>0.13195289671421051</v>
      </c>
      <c r="C383">
        <v>0.10878577083349228</v>
      </c>
      <c r="D383">
        <v>0.12766946852207184</v>
      </c>
      <c r="E383">
        <v>9.181542694568634E-2</v>
      </c>
      <c r="F383">
        <v>9.2491865158081055E-2</v>
      </c>
      <c r="G383">
        <v>0.20171345770359039</v>
      </c>
      <c r="H383">
        <v>0.14283527433872223</v>
      </c>
      <c r="I383">
        <v>0.14675459265708923</v>
      </c>
      <c r="J383">
        <v>0.1280423104763031</v>
      </c>
      <c r="K383">
        <v>8.884989470243454E-2</v>
      </c>
      <c r="L383">
        <v>0.12549330294132233</v>
      </c>
      <c r="M383">
        <v>2</v>
      </c>
    </row>
    <row r="384" spans="1:13">
      <c r="A384">
        <v>0.13115772604942322</v>
      </c>
      <c r="B384">
        <v>0.12845084071159363</v>
      </c>
      <c r="C384">
        <v>0.1133916825056076</v>
      </c>
      <c r="D384">
        <v>0.1263626366853714</v>
      </c>
      <c r="E384">
        <v>9.0392127633094788E-2</v>
      </c>
      <c r="F384">
        <v>9.25101637840271E-2</v>
      </c>
      <c r="G384">
        <v>0.20196697115898132</v>
      </c>
      <c r="H384">
        <v>0.14453232288360596</v>
      </c>
      <c r="I384">
        <v>0.14616531133651733</v>
      </c>
      <c r="J384">
        <v>0.12926621735095978</v>
      </c>
      <c r="K384">
        <v>8.6661688983440399E-2</v>
      </c>
      <c r="L384">
        <v>0.12676221132278442</v>
      </c>
      <c r="M384">
        <v>2</v>
      </c>
    </row>
    <row r="385" spans="1:13">
      <c r="A385">
        <v>0.13157287240028381</v>
      </c>
      <c r="B385">
        <v>0.12957535684108734</v>
      </c>
      <c r="C385">
        <v>0.11624404788017273</v>
      </c>
      <c r="D385">
        <v>0.12712746858596802</v>
      </c>
      <c r="E385">
        <v>8.9911989867687225E-2</v>
      </c>
      <c r="F385">
        <v>9.571848064661026E-2</v>
      </c>
      <c r="G385">
        <v>0.19559544324874878</v>
      </c>
      <c r="H385">
        <v>0.14570626616477966</v>
      </c>
      <c r="I385">
        <v>0.14341036975383759</v>
      </c>
      <c r="J385">
        <v>0.13080783188343048</v>
      </c>
      <c r="K385">
        <v>8.6956828832626343E-2</v>
      </c>
      <c r="L385">
        <v>0.12462428957223892</v>
      </c>
      <c r="M385">
        <v>2</v>
      </c>
    </row>
    <row r="386" spans="1:13">
      <c r="A386">
        <v>0.13066756725311279</v>
      </c>
      <c r="B386">
        <v>0.13319599628448486</v>
      </c>
      <c r="C386">
        <v>0.11472688615322113</v>
      </c>
      <c r="D386">
        <v>0.12720058858394623</v>
      </c>
      <c r="E386">
        <v>9.0651407837867737E-2</v>
      </c>
      <c r="F386">
        <v>9.6962317824363708E-2</v>
      </c>
      <c r="G386">
        <v>0.19700548052787781</v>
      </c>
      <c r="H386">
        <v>0.14669521152973175</v>
      </c>
      <c r="I386">
        <v>0.14386743307113647</v>
      </c>
      <c r="J386">
        <v>0.13282319903373718</v>
      </c>
      <c r="K386">
        <v>8.7878905236721039E-2</v>
      </c>
      <c r="L386">
        <v>0.12282022088766098</v>
      </c>
      <c r="M386">
        <v>2</v>
      </c>
    </row>
    <row r="387" spans="1:13">
      <c r="A387">
        <v>0.13440322875976563</v>
      </c>
      <c r="B387">
        <v>0.13358451426029205</v>
      </c>
      <c r="C387">
        <v>0.11899905651807785</v>
      </c>
      <c r="D387">
        <v>0.12757381796836853</v>
      </c>
      <c r="E387">
        <v>8.9496687054634094E-2</v>
      </c>
      <c r="F387">
        <v>0.10703650861978531</v>
      </c>
      <c r="G387">
        <v>0.21432626247406006</v>
      </c>
      <c r="H387">
        <v>0.15456393361091614</v>
      </c>
      <c r="I387">
        <v>0.14892353117465973</v>
      </c>
      <c r="J387">
        <v>0.14070427417755127</v>
      </c>
      <c r="K387">
        <v>8.8393978774547577E-2</v>
      </c>
      <c r="L387">
        <v>0.1255231648683548</v>
      </c>
      <c r="M387">
        <v>2</v>
      </c>
    </row>
    <row r="388" spans="1:13">
      <c r="A388">
        <v>0.1386936753988266</v>
      </c>
      <c r="B388">
        <v>0.1341729611158371</v>
      </c>
      <c r="C388">
        <v>0.122628353536129</v>
      </c>
      <c r="D388">
        <v>0.12709285318851471</v>
      </c>
      <c r="E388">
        <v>8.9527122676372528E-2</v>
      </c>
      <c r="F388">
        <v>0.10770930349826813</v>
      </c>
      <c r="G388">
        <v>0.23551632463932037</v>
      </c>
      <c r="H388">
        <v>0.16389258205890656</v>
      </c>
      <c r="I388">
        <v>0.14827559888362885</v>
      </c>
      <c r="J388">
        <v>0.14305880665779114</v>
      </c>
      <c r="K388">
        <v>8.7408788502216339E-2</v>
      </c>
      <c r="L388">
        <v>0.12960565090179443</v>
      </c>
      <c r="M388">
        <v>2</v>
      </c>
    </row>
    <row r="389" spans="1:13">
      <c r="A389">
        <v>0.13998439908027649</v>
      </c>
      <c r="B389">
        <v>0.1404421329498291</v>
      </c>
      <c r="C389">
        <v>0.12630531191825867</v>
      </c>
      <c r="D389">
        <v>0.12689615786075592</v>
      </c>
      <c r="E389">
        <v>9.0561941266059875E-2</v>
      </c>
      <c r="F389">
        <v>0.1000417023897171</v>
      </c>
      <c r="G389">
        <v>0.25124496221542358</v>
      </c>
      <c r="H389">
        <v>0.16749653220176697</v>
      </c>
      <c r="I389">
        <v>0.1438397616147995</v>
      </c>
      <c r="J389">
        <v>0.14612674713134766</v>
      </c>
      <c r="K389">
        <v>8.7930291891098022E-2</v>
      </c>
      <c r="L389">
        <v>0.12807855010032654</v>
      </c>
      <c r="M389">
        <v>2</v>
      </c>
    </row>
    <row r="390" spans="1:13">
      <c r="A390">
        <v>0.14223930239677429</v>
      </c>
      <c r="B390">
        <v>0.14126455783843994</v>
      </c>
      <c r="C390">
        <v>0.12451934814453125</v>
      </c>
      <c r="D390">
        <v>0.12320858985185623</v>
      </c>
      <c r="E390">
        <v>9.3465186655521393E-2</v>
      </c>
      <c r="F390">
        <v>9.8134435713291168E-2</v>
      </c>
      <c r="G390">
        <v>0.24662260711193085</v>
      </c>
      <c r="H390">
        <v>0.17229278385639191</v>
      </c>
      <c r="I390">
        <v>0.14195543527603149</v>
      </c>
      <c r="J390">
        <v>0.15150348842144012</v>
      </c>
      <c r="K390">
        <v>8.7900139391422272E-2</v>
      </c>
      <c r="L390">
        <v>0.12232933938503265</v>
      </c>
      <c r="M390">
        <v>2</v>
      </c>
    </row>
    <row r="391" spans="1:13">
      <c r="A391">
        <v>0.14548499882221222</v>
      </c>
      <c r="B391">
        <v>0.13816668093204498</v>
      </c>
      <c r="C391">
        <v>0.12604449689388275</v>
      </c>
      <c r="D391">
        <v>0.12376026064157486</v>
      </c>
      <c r="E391">
        <v>9.5669493079185486E-2</v>
      </c>
      <c r="F391">
        <v>0.11202304810285568</v>
      </c>
      <c r="G391">
        <v>0.23035077750682831</v>
      </c>
      <c r="H391">
        <v>0.18094998598098755</v>
      </c>
      <c r="I391">
        <v>0.1422710120677948</v>
      </c>
      <c r="J391">
        <v>0.16718706488609314</v>
      </c>
      <c r="K391">
        <v>8.6434140801429749E-2</v>
      </c>
      <c r="L391">
        <v>0.12026301771402359</v>
      </c>
      <c r="M391">
        <v>2</v>
      </c>
    </row>
    <row r="392" spans="1:13">
      <c r="A392">
        <v>0.14866676926612854</v>
      </c>
      <c r="B392">
        <v>0.14790894091129303</v>
      </c>
      <c r="C392">
        <v>0.13252191245555878</v>
      </c>
      <c r="D392">
        <v>0.12589254975318909</v>
      </c>
      <c r="E392">
        <v>9.6551224589347839E-2</v>
      </c>
      <c r="F392">
        <v>0.11443787813186646</v>
      </c>
      <c r="G392">
        <v>0.24063095450401306</v>
      </c>
      <c r="H392">
        <v>0.18400044739246368</v>
      </c>
      <c r="I392">
        <v>0.14342436194419861</v>
      </c>
      <c r="J392">
        <v>0.16849276423454285</v>
      </c>
      <c r="K392">
        <v>8.9017681777477264E-2</v>
      </c>
      <c r="L392">
        <v>0.12415222078561783</v>
      </c>
      <c r="M392">
        <v>2</v>
      </c>
    </row>
    <row r="393" spans="1:13">
      <c r="A393">
        <v>0.14983230829238892</v>
      </c>
      <c r="B393">
        <v>0.15326780080795288</v>
      </c>
      <c r="C393">
        <v>0.13761930167675018</v>
      </c>
      <c r="D393">
        <v>0.12155329436063766</v>
      </c>
      <c r="E393">
        <v>9.654911607503891E-2</v>
      </c>
      <c r="F393">
        <v>0.10446330159902573</v>
      </c>
      <c r="G393">
        <v>0.2595306932926178</v>
      </c>
      <c r="H393">
        <v>0.18345096707344055</v>
      </c>
      <c r="I393">
        <v>0.13892745971679688</v>
      </c>
      <c r="J393">
        <v>0.16212423145771027</v>
      </c>
      <c r="K393">
        <v>9.0845629572868347E-2</v>
      </c>
      <c r="L393">
        <v>0.12871783971786499</v>
      </c>
      <c r="M393">
        <v>2</v>
      </c>
    </row>
    <row r="394" spans="1:13">
      <c r="A394">
        <v>0.14850004017353058</v>
      </c>
      <c r="B394">
        <v>0.14589764177799225</v>
      </c>
      <c r="C394">
        <v>0.14164473116397858</v>
      </c>
      <c r="D394">
        <v>0.11693713814020157</v>
      </c>
      <c r="E394">
        <v>0.10008122026920319</v>
      </c>
      <c r="F394">
        <v>0.10098881274461746</v>
      </c>
      <c r="G394">
        <v>0.25969070196151733</v>
      </c>
      <c r="H394">
        <v>0.1869761198759079</v>
      </c>
      <c r="I394">
        <v>0.13419495522975922</v>
      </c>
      <c r="J394">
        <v>0.16638274490833282</v>
      </c>
      <c r="K394">
        <v>8.8697083294391632E-2</v>
      </c>
      <c r="L394">
        <v>0.12255608290433884</v>
      </c>
      <c r="M394">
        <v>2</v>
      </c>
    </row>
    <row r="395" spans="1:13">
      <c r="A395">
        <v>0.14812326431274414</v>
      </c>
      <c r="B395">
        <v>0.14090940356254578</v>
      </c>
      <c r="C395">
        <v>0.152923583984375</v>
      </c>
      <c r="D395">
        <v>0.11687175929546356</v>
      </c>
      <c r="E395">
        <v>0.10273532569408417</v>
      </c>
      <c r="F395">
        <v>0.1035035252571106</v>
      </c>
      <c r="G395">
        <v>0.23130936920642853</v>
      </c>
      <c r="H395">
        <v>0.18795263767242432</v>
      </c>
      <c r="I395">
        <v>0.13628430664539337</v>
      </c>
      <c r="J395">
        <v>0.1763225644826889</v>
      </c>
      <c r="K395">
        <v>8.7289609014987946E-2</v>
      </c>
      <c r="L395">
        <v>0.11984848976135254</v>
      </c>
      <c r="M395">
        <v>2</v>
      </c>
    </row>
    <row r="396" spans="1:13">
      <c r="A396">
        <v>0.14757069945335388</v>
      </c>
      <c r="B396">
        <v>0.14762102067470551</v>
      </c>
      <c r="C396">
        <v>0.16406649351119995</v>
      </c>
      <c r="D396">
        <v>0.11981811374425888</v>
      </c>
      <c r="E396">
        <v>0.10341836512088776</v>
      </c>
      <c r="F396">
        <v>0.10555145889520645</v>
      </c>
      <c r="G396">
        <v>0.22152067720890045</v>
      </c>
      <c r="H396">
        <v>0.18281523883342743</v>
      </c>
      <c r="I396">
        <v>0.13951860368251801</v>
      </c>
      <c r="J396">
        <v>0.17790140211582184</v>
      </c>
      <c r="K396">
        <v>9.0084820985794067E-2</v>
      </c>
      <c r="L396">
        <v>0.12059551477432251</v>
      </c>
      <c r="M396">
        <v>2</v>
      </c>
    </row>
    <row r="397" spans="1:13">
      <c r="A397">
        <v>0.14859777688980103</v>
      </c>
      <c r="B397">
        <v>0.15208883583545685</v>
      </c>
      <c r="C397">
        <v>0.1678735762834549</v>
      </c>
      <c r="D397">
        <v>0.11786904186010361</v>
      </c>
      <c r="E397">
        <v>0.10439563542604446</v>
      </c>
      <c r="F397">
        <v>0.1055818498134613</v>
      </c>
      <c r="G397">
        <v>0.21989363431930542</v>
      </c>
      <c r="H397">
        <v>0.17852175235748291</v>
      </c>
      <c r="I397">
        <v>0.13663816452026367</v>
      </c>
      <c r="J397">
        <v>0.16886837780475616</v>
      </c>
      <c r="K397">
        <v>9.0011559426784515E-2</v>
      </c>
      <c r="L397">
        <v>0.12482206523418427</v>
      </c>
      <c r="M397">
        <v>2</v>
      </c>
    </row>
    <row r="398" spans="1:13">
      <c r="A398">
        <v>0.14635142683982849</v>
      </c>
      <c r="B398">
        <v>0.15207761526107788</v>
      </c>
      <c r="C398">
        <v>0.17309559881687164</v>
      </c>
      <c r="D398">
        <v>0.1175694614648819</v>
      </c>
      <c r="E398">
        <v>0.10690698027610779</v>
      </c>
      <c r="F398">
        <v>0.10654484480619431</v>
      </c>
      <c r="G398">
        <v>0.22508636116981506</v>
      </c>
      <c r="H398">
        <v>0.17953719198703766</v>
      </c>
      <c r="I398">
        <v>0.13656404614448547</v>
      </c>
      <c r="J398">
        <v>0.17063777148723602</v>
      </c>
      <c r="K398">
        <v>8.752286434173584E-2</v>
      </c>
      <c r="L398">
        <v>0.12685427069664001</v>
      </c>
      <c r="M398">
        <v>2</v>
      </c>
    </row>
    <row r="399" spans="1:13">
      <c r="A399">
        <v>0.14804105460643768</v>
      </c>
      <c r="B399">
        <v>0.15245234966278076</v>
      </c>
      <c r="C399">
        <v>0.19293422996997833</v>
      </c>
      <c r="D399">
        <v>0.12180828303098679</v>
      </c>
      <c r="E399">
        <v>0.10773833841085434</v>
      </c>
      <c r="F399">
        <v>0.1090361550450325</v>
      </c>
      <c r="G399">
        <v>0.22619542479515076</v>
      </c>
      <c r="H399">
        <v>0.18231435120105743</v>
      </c>
      <c r="I399">
        <v>0.14432105422019958</v>
      </c>
      <c r="J399">
        <v>0.17845337092876434</v>
      </c>
      <c r="K399">
        <v>8.8234938681125641E-2</v>
      </c>
      <c r="L399">
        <v>0.12541648745536804</v>
      </c>
      <c r="M399">
        <v>2</v>
      </c>
    </row>
    <row r="400" spans="1:13">
      <c r="A400">
        <v>0.14923983812332153</v>
      </c>
      <c r="B400">
        <v>0.1540134996175766</v>
      </c>
      <c r="C400">
        <v>0.20631371438503265</v>
      </c>
      <c r="D400">
        <v>0.12752050161361694</v>
      </c>
      <c r="E400">
        <v>0.11172108352184296</v>
      </c>
      <c r="F400">
        <v>0.11041582375764847</v>
      </c>
      <c r="G400">
        <v>0.22652898728847504</v>
      </c>
      <c r="H400">
        <v>0.18261685967445374</v>
      </c>
      <c r="I400">
        <v>0.15098778903484344</v>
      </c>
      <c r="J400">
        <v>0.18577159941196442</v>
      </c>
      <c r="K400">
        <v>9.055396169424057E-2</v>
      </c>
      <c r="L400">
        <v>0.1261485368013382</v>
      </c>
      <c r="M400">
        <v>2</v>
      </c>
    </row>
    <row r="401" spans="1:13">
      <c r="A401">
        <v>0.14774470031261444</v>
      </c>
      <c r="B401">
        <v>0.15890678763389587</v>
      </c>
      <c r="C401">
        <v>0.20909425616264343</v>
      </c>
      <c r="D401">
        <v>0.1290518194437027</v>
      </c>
      <c r="E401">
        <v>0.11473265290260315</v>
      </c>
      <c r="F401">
        <v>0.11149817705154419</v>
      </c>
      <c r="G401">
        <v>0.2295282781124115</v>
      </c>
      <c r="H401">
        <v>0.19252696633338928</v>
      </c>
      <c r="I401">
        <v>0.15051379799842834</v>
      </c>
      <c r="J401">
        <v>0.18457809090614319</v>
      </c>
      <c r="K401">
        <v>8.8217675685882568E-2</v>
      </c>
      <c r="L401">
        <v>0.1259753406047821</v>
      </c>
      <c r="M401">
        <v>2</v>
      </c>
    </row>
    <row r="402" spans="1:13">
      <c r="A402">
        <v>0.14910265803337097</v>
      </c>
      <c r="B402">
        <v>0.16738782823085785</v>
      </c>
      <c r="C402">
        <v>0.20660343766212463</v>
      </c>
      <c r="D402">
        <v>0.13195081055164337</v>
      </c>
      <c r="E402">
        <v>0.11700873076915741</v>
      </c>
      <c r="F402">
        <v>0.11665768176317215</v>
      </c>
      <c r="G402">
        <v>0.24050961434841156</v>
      </c>
      <c r="H402">
        <v>0.19578941166400909</v>
      </c>
      <c r="I402">
        <v>0.14898879826068878</v>
      </c>
      <c r="J402">
        <v>0.18743126094341278</v>
      </c>
      <c r="K402">
        <v>8.5597962141036987E-2</v>
      </c>
      <c r="L402">
        <v>0.12860898673534393</v>
      </c>
      <c r="M402">
        <v>2</v>
      </c>
    </row>
    <row r="403" spans="1:13">
      <c r="A403">
        <v>0.15552203357219696</v>
      </c>
      <c r="B403">
        <v>0.17377302050590515</v>
      </c>
      <c r="C403">
        <v>0.20560829341411591</v>
      </c>
      <c r="D403">
        <v>0.13779518008232117</v>
      </c>
      <c r="E403">
        <v>0.11958092451095581</v>
      </c>
      <c r="F403">
        <v>0.11935801059007645</v>
      </c>
      <c r="G403">
        <v>0.24374212324619293</v>
      </c>
      <c r="H403">
        <v>0.18962274491786957</v>
      </c>
      <c r="I403">
        <v>0.15304562449455261</v>
      </c>
      <c r="J403">
        <v>0.19474737346172333</v>
      </c>
      <c r="K403">
        <v>8.8470928370952606E-2</v>
      </c>
      <c r="L403">
        <v>0.12709419429302216</v>
      </c>
      <c r="M403">
        <v>2</v>
      </c>
    </row>
    <row r="404" spans="1:13">
      <c r="A404">
        <v>0.1616780161857605</v>
      </c>
      <c r="B404">
        <v>0.17887479066848755</v>
      </c>
      <c r="C404">
        <v>0.21830113232135773</v>
      </c>
      <c r="D404">
        <v>0.14255163073539734</v>
      </c>
      <c r="E404">
        <v>0.12154911458492279</v>
      </c>
      <c r="F404">
        <v>0.11688085645437241</v>
      </c>
      <c r="G404">
        <v>0.2444511353969574</v>
      </c>
      <c r="H404">
        <v>0.18758533895015717</v>
      </c>
      <c r="I404">
        <v>0.16186171770095825</v>
      </c>
      <c r="J404">
        <v>0.1978982537984848</v>
      </c>
      <c r="K404">
        <v>9.080120176076889E-2</v>
      </c>
      <c r="L404">
        <v>0.12878954410552979</v>
      </c>
      <c r="M404">
        <v>2</v>
      </c>
    </row>
    <row r="405" spans="1:13">
      <c r="A405">
        <v>0.16038726270198822</v>
      </c>
      <c r="B405">
        <v>0.18004144728183746</v>
      </c>
      <c r="C405">
        <v>0.21683204174041748</v>
      </c>
      <c r="D405">
        <v>0.14613860845565796</v>
      </c>
      <c r="E405">
        <v>0.12342151254415512</v>
      </c>
      <c r="F405">
        <v>0.11756553500890732</v>
      </c>
      <c r="G405">
        <v>0.24632549285888672</v>
      </c>
      <c r="H405">
        <v>0.20181721448898315</v>
      </c>
      <c r="I405">
        <v>0.16133753955364227</v>
      </c>
      <c r="J405">
        <v>0.19841864705085754</v>
      </c>
      <c r="K405">
        <v>8.8199079036712646E-2</v>
      </c>
      <c r="L405">
        <v>0.12829083204269409</v>
      </c>
      <c r="M405">
        <v>2</v>
      </c>
    </row>
    <row r="406" spans="1:13">
      <c r="A406">
        <v>0.15920537710189819</v>
      </c>
      <c r="B406">
        <v>0.17953839898109436</v>
      </c>
      <c r="C406">
        <v>0.20979121327400208</v>
      </c>
      <c r="D406">
        <v>0.14830410480499268</v>
      </c>
      <c r="E406">
        <v>0.12524101138114929</v>
      </c>
      <c r="F406">
        <v>0.12262346595525742</v>
      </c>
      <c r="G406">
        <v>0.2530893087387085</v>
      </c>
      <c r="H406">
        <v>0.21717090904712677</v>
      </c>
      <c r="I406">
        <v>0.15381848812103271</v>
      </c>
      <c r="J406">
        <v>0.19998294115066528</v>
      </c>
      <c r="K406">
        <v>8.8143065571784973E-2</v>
      </c>
      <c r="L406">
        <v>0.12476514279842377</v>
      </c>
      <c r="M406">
        <v>2</v>
      </c>
    </row>
    <row r="407" spans="1:13">
      <c r="A407">
        <v>0.16171252727508545</v>
      </c>
      <c r="B407">
        <v>0.1837107390165329</v>
      </c>
      <c r="C407">
        <v>0.21544478833675385</v>
      </c>
      <c r="D407">
        <v>0.14547766745090485</v>
      </c>
      <c r="E407">
        <v>0.12582665681838989</v>
      </c>
      <c r="F407">
        <v>0.1241438090801239</v>
      </c>
      <c r="G407">
        <v>0.26147967576980591</v>
      </c>
      <c r="H407">
        <v>0.21359974145889282</v>
      </c>
      <c r="I407">
        <v>0.15427964925765991</v>
      </c>
      <c r="J407">
        <v>0.20050519704818726</v>
      </c>
      <c r="K407">
        <v>9.1135121881961823E-2</v>
      </c>
      <c r="L407">
        <v>0.12601549923419952</v>
      </c>
      <c r="M407">
        <v>2</v>
      </c>
    </row>
    <row r="408" spans="1:13">
      <c r="A408">
        <v>0.1638403981924057</v>
      </c>
      <c r="B408">
        <v>0.19013535976409912</v>
      </c>
      <c r="C408">
        <v>0.21776241064071655</v>
      </c>
      <c r="D408">
        <v>0.14483033120632172</v>
      </c>
      <c r="E408">
        <v>0.12379639595746994</v>
      </c>
      <c r="F408">
        <v>0.12289321422576904</v>
      </c>
      <c r="G408">
        <v>0.26636335253715515</v>
      </c>
      <c r="H408">
        <v>0.20383182168006897</v>
      </c>
      <c r="I408">
        <v>0.16031087934970856</v>
      </c>
      <c r="J408">
        <v>0.19830286502838135</v>
      </c>
      <c r="K408">
        <v>9.2534720897674561E-2</v>
      </c>
      <c r="L408">
        <v>0.12555345892906189</v>
      </c>
      <c r="M408">
        <v>2</v>
      </c>
    </row>
    <row r="409" spans="1:13">
      <c r="A409">
        <v>0.16348803043365479</v>
      </c>
      <c r="B409">
        <v>0.18926428258419037</v>
      </c>
      <c r="C409">
        <v>0.21090075373649597</v>
      </c>
      <c r="D409">
        <v>0.14833439886569977</v>
      </c>
      <c r="E409">
        <v>0.12276515364646912</v>
      </c>
      <c r="F409">
        <v>0.12186714261770248</v>
      </c>
      <c r="G409">
        <v>0.29086649417877197</v>
      </c>
      <c r="H409">
        <v>0.19607897102832794</v>
      </c>
      <c r="I409">
        <v>0.15744782984256744</v>
      </c>
      <c r="J409">
        <v>0.19831083714962006</v>
      </c>
      <c r="K409">
        <v>9.1087467968463898E-2</v>
      </c>
      <c r="L409">
        <v>0.1260361522436142</v>
      </c>
      <c r="M409">
        <v>2</v>
      </c>
    </row>
    <row r="410" spans="1:13">
      <c r="A410">
        <v>0.1655508428812027</v>
      </c>
      <c r="B410">
        <v>0.18439242243766785</v>
      </c>
      <c r="C410">
        <v>0.20928420126438141</v>
      </c>
      <c r="D410">
        <v>0.14865778386592865</v>
      </c>
      <c r="E410">
        <v>0.12265774607658386</v>
      </c>
      <c r="F410">
        <v>0.12115881592035294</v>
      </c>
      <c r="G410">
        <v>0.29264980554580688</v>
      </c>
      <c r="H410">
        <v>0.21192537248134613</v>
      </c>
      <c r="I410">
        <v>0.14869688451290131</v>
      </c>
      <c r="J410">
        <v>0.19898472726345062</v>
      </c>
      <c r="K410">
        <v>9.024655818939209E-2</v>
      </c>
      <c r="L410">
        <v>0.12420172244310379</v>
      </c>
      <c r="M410">
        <v>2</v>
      </c>
    </row>
    <row r="411" spans="1:13">
      <c r="A411">
        <v>0.16420897841453552</v>
      </c>
      <c r="B411">
        <v>0.1839601993560791</v>
      </c>
      <c r="C411">
        <v>0.21446768939495087</v>
      </c>
      <c r="D411">
        <v>0.14238947629928589</v>
      </c>
      <c r="E411">
        <v>0.12068337202072144</v>
      </c>
      <c r="F411">
        <v>0.12204768508672714</v>
      </c>
      <c r="G411">
        <v>0.27498936653137207</v>
      </c>
      <c r="H411">
        <v>0.21806943416595459</v>
      </c>
      <c r="I411">
        <v>0.14757174253463745</v>
      </c>
      <c r="J411">
        <v>0.19465933740139008</v>
      </c>
      <c r="K411">
        <v>9.0189315378665924E-2</v>
      </c>
      <c r="L411">
        <v>0.1252654492855072</v>
      </c>
      <c r="M411">
        <v>2</v>
      </c>
    </row>
    <row r="412" spans="1:13">
      <c r="A412">
        <v>0.15918618440628052</v>
      </c>
      <c r="B412">
        <v>0.18298223614692688</v>
      </c>
      <c r="C412">
        <v>0.21245795488357544</v>
      </c>
      <c r="D412">
        <v>0.13739572465419769</v>
      </c>
      <c r="E412">
        <v>0.11862187832593918</v>
      </c>
      <c r="F412">
        <v>0.12269777804613113</v>
      </c>
      <c r="G412">
        <v>0.26273375749588013</v>
      </c>
      <c r="H412">
        <v>0.2092822790145874</v>
      </c>
      <c r="I412">
        <v>0.14874769747257233</v>
      </c>
      <c r="J412">
        <v>0.1926032155752182</v>
      </c>
      <c r="K412">
        <v>9.1345243155956268E-2</v>
      </c>
      <c r="L412">
        <v>0.1250503808259964</v>
      </c>
      <c r="M412">
        <v>2</v>
      </c>
    </row>
    <row r="413" spans="1:13">
      <c r="A413">
        <v>0.15595753490924835</v>
      </c>
      <c r="B413">
        <v>0.18049396574497223</v>
      </c>
      <c r="C413">
        <v>0.20630592107772827</v>
      </c>
      <c r="D413">
        <v>0.13802315294742584</v>
      </c>
      <c r="E413">
        <v>0.11664549261331558</v>
      </c>
      <c r="F413">
        <v>0.11994943767786026</v>
      </c>
      <c r="G413">
        <v>0.28490167856216431</v>
      </c>
      <c r="H413">
        <v>0.20653438568115234</v>
      </c>
      <c r="I413">
        <v>0.14574232697486877</v>
      </c>
      <c r="J413">
        <v>0.19014030694961548</v>
      </c>
      <c r="K413">
        <v>9.1507390141487122E-2</v>
      </c>
      <c r="L413">
        <v>0.12523418664932251</v>
      </c>
      <c r="M413">
        <v>2</v>
      </c>
    </row>
    <row r="414" spans="1:13">
      <c r="A414">
        <v>0.15778039395809174</v>
      </c>
      <c r="B414">
        <v>0.17609184980392456</v>
      </c>
      <c r="C414">
        <v>0.20155888795852661</v>
      </c>
      <c r="D414">
        <v>0.13690067827701569</v>
      </c>
      <c r="E414">
        <v>0.11164029687643051</v>
      </c>
      <c r="F414">
        <v>0.11749159544706345</v>
      </c>
      <c r="G414">
        <v>0.27945175766944885</v>
      </c>
      <c r="H414">
        <v>0.21671551465988159</v>
      </c>
      <c r="I414">
        <v>0.1421174556016922</v>
      </c>
      <c r="J414">
        <v>0.18996123969554901</v>
      </c>
      <c r="K414">
        <v>8.8264010846614838E-2</v>
      </c>
      <c r="L414">
        <v>0.12478053569793701</v>
      </c>
      <c r="M414">
        <v>2</v>
      </c>
    </row>
    <row r="415" spans="1:13">
      <c r="A415">
        <v>0.15907526016235352</v>
      </c>
      <c r="B415">
        <v>0.17287983000278473</v>
      </c>
      <c r="C415">
        <v>0.19838866591453552</v>
      </c>
      <c r="D415">
        <v>0.1340203583240509</v>
      </c>
      <c r="E415">
        <v>0.10788528621196747</v>
      </c>
      <c r="F415">
        <v>0.11912143230438232</v>
      </c>
      <c r="G415">
        <v>0.25571143627166748</v>
      </c>
      <c r="H415">
        <v>0.21181240677833557</v>
      </c>
      <c r="I415">
        <v>0.1401955783367157</v>
      </c>
      <c r="J415">
        <v>0.19498468935489655</v>
      </c>
      <c r="K415">
        <v>8.8100135326385498E-2</v>
      </c>
      <c r="L415">
        <v>0.12554682791233063</v>
      </c>
      <c r="M415">
        <v>2</v>
      </c>
    </row>
    <row r="416" spans="1:13">
      <c r="A416">
        <v>0.15533001720905304</v>
      </c>
      <c r="B416">
        <v>0.17059995234012604</v>
      </c>
      <c r="C416">
        <v>0.19687052071094513</v>
      </c>
      <c r="D416">
        <v>0.13084454834461212</v>
      </c>
      <c r="E416">
        <v>0.10793256759643555</v>
      </c>
      <c r="F416">
        <v>0.11841318011283875</v>
      </c>
      <c r="G416">
        <v>0.24268580973148346</v>
      </c>
      <c r="H416">
        <v>0.19753715395927429</v>
      </c>
      <c r="I416">
        <v>0.13933961093425751</v>
      </c>
      <c r="J416">
        <v>0.19424420595169067</v>
      </c>
      <c r="K416">
        <v>8.9360855519771576E-2</v>
      </c>
      <c r="L416">
        <v>0.12762010097503662</v>
      </c>
      <c r="M416">
        <v>2</v>
      </c>
    </row>
    <row r="417" spans="1:13">
      <c r="A417">
        <v>0.15474089980125427</v>
      </c>
      <c r="B417">
        <v>0.16822296380996704</v>
      </c>
      <c r="C417">
        <v>0.19053584337234497</v>
      </c>
      <c r="D417">
        <v>0.12943558394908905</v>
      </c>
      <c r="E417">
        <v>0.10846070200204849</v>
      </c>
      <c r="F417">
        <v>0.11632170528173447</v>
      </c>
      <c r="G417">
        <v>0.27275756001472473</v>
      </c>
      <c r="H417">
        <v>0.20524333417415619</v>
      </c>
      <c r="I417">
        <v>0.13595710694789886</v>
      </c>
      <c r="J417">
        <v>0.18749250471591949</v>
      </c>
      <c r="K417">
        <v>8.8205970823764801E-2</v>
      </c>
      <c r="L417">
        <v>0.12479136884212494</v>
      </c>
      <c r="M417">
        <v>2</v>
      </c>
    </row>
    <row r="418" spans="1:13">
      <c r="A418">
        <v>0.1529020220041275</v>
      </c>
      <c r="B418">
        <v>0.16632246971130371</v>
      </c>
      <c r="C418">
        <v>0.18685837090015411</v>
      </c>
      <c r="D418">
        <v>0.1263287216424942</v>
      </c>
      <c r="E418">
        <v>0.10428278893232346</v>
      </c>
      <c r="F418">
        <v>0.11659789830446243</v>
      </c>
      <c r="G418">
        <v>0.26587721705436707</v>
      </c>
      <c r="H418">
        <v>0.20923009514808655</v>
      </c>
      <c r="I418">
        <v>0.13515894114971161</v>
      </c>
      <c r="J418">
        <v>0.18445496261119843</v>
      </c>
      <c r="K418">
        <v>8.7314531207084656E-2</v>
      </c>
      <c r="L418">
        <v>0.12184421718120575</v>
      </c>
      <c r="M418">
        <v>2</v>
      </c>
    </row>
    <row r="419" spans="1:13">
      <c r="A419">
        <v>0.15049068629741669</v>
      </c>
      <c r="B419">
        <v>0.16287918388843536</v>
      </c>
      <c r="C419">
        <v>0.18365280330181122</v>
      </c>
      <c r="D419">
        <v>0.12226805835962296</v>
      </c>
      <c r="E419">
        <v>9.9018678069114685E-2</v>
      </c>
      <c r="F419">
        <v>0.11829618364572525</v>
      </c>
      <c r="G419">
        <v>0.2357071191072464</v>
      </c>
      <c r="H419">
        <v>0.19931371510028839</v>
      </c>
      <c r="I419">
        <v>0.13451509177684784</v>
      </c>
      <c r="J419">
        <v>0.1898038387298584</v>
      </c>
      <c r="K419">
        <v>8.8219985365867615E-2</v>
      </c>
      <c r="L419">
        <v>0.12507684528827667</v>
      </c>
      <c r="M419">
        <v>2</v>
      </c>
    </row>
    <row r="420" spans="1:13">
      <c r="A420">
        <v>0.1496579647064209</v>
      </c>
      <c r="B420">
        <v>0.16028907895088196</v>
      </c>
      <c r="C420">
        <v>0.17953832447528839</v>
      </c>
      <c r="D420">
        <v>0.1212485134601593</v>
      </c>
      <c r="E420">
        <v>9.8812468349933624E-2</v>
      </c>
      <c r="F420">
        <v>0.11690305918455124</v>
      </c>
      <c r="G420">
        <v>0.2325068861246109</v>
      </c>
      <c r="H420">
        <v>0.18950760364532471</v>
      </c>
      <c r="I420">
        <v>0.13480749726295471</v>
      </c>
      <c r="J420">
        <v>0.18871456384658813</v>
      </c>
      <c r="K420">
        <v>8.9462317526340485E-2</v>
      </c>
      <c r="L420">
        <v>0.12726415693759918</v>
      </c>
      <c r="M420">
        <v>2</v>
      </c>
    </row>
    <row r="421" spans="1:13">
      <c r="A421">
        <v>0.15316064655780792</v>
      </c>
      <c r="B421">
        <v>0.16251310706138611</v>
      </c>
      <c r="C421">
        <v>0.1738116592168808</v>
      </c>
      <c r="D421">
        <v>0.12517710030078888</v>
      </c>
      <c r="E421">
        <v>0.10099267214536667</v>
      </c>
      <c r="F421">
        <v>0.11345432698726654</v>
      </c>
      <c r="G421">
        <v>0.2636677622795105</v>
      </c>
      <c r="H421">
        <v>0.19449324905872345</v>
      </c>
      <c r="I421">
        <v>0.13504819571971893</v>
      </c>
      <c r="J421">
        <v>0.18018536269664764</v>
      </c>
      <c r="K421">
        <v>8.8744789361953735E-2</v>
      </c>
      <c r="L421">
        <v>0.12436151504516602</v>
      </c>
      <c r="M421">
        <v>2</v>
      </c>
    </row>
    <row r="422" spans="1:13">
      <c r="A422">
        <v>0.15496978163719177</v>
      </c>
      <c r="B422">
        <v>0.16261163353919983</v>
      </c>
      <c r="C422">
        <v>0.17508469521999359</v>
      </c>
      <c r="D422">
        <v>0.12453489005565643</v>
      </c>
      <c r="E422">
        <v>0.10029295086860657</v>
      </c>
      <c r="F422">
        <v>0.11307397484779358</v>
      </c>
      <c r="G422">
        <v>0.26092946529388428</v>
      </c>
      <c r="H422">
        <v>0.19000063836574554</v>
      </c>
      <c r="I422">
        <v>0.13300259411334991</v>
      </c>
      <c r="J422">
        <v>0.17751869559288025</v>
      </c>
      <c r="K422">
        <v>8.8618122041225433E-2</v>
      </c>
      <c r="L422">
        <v>0.12485027313232422</v>
      </c>
      <c r="M422">
        <v>2</v>
      </c>
    </row>
    <row r="423" spans="1:13">
      <c r="A423">
        <v>0.15410080552101135</v>
      </c>
      <c r="B423">
        <v>0.15758892893791199</v>
      </c>
      <c r="C423">
        <v>0.17483939230442047</v>
      </c>
      <c r="D423">
        <v>0.11990594118833542</v>
      </c>
      <c r="E423">
        <v>9.7194738686084747E-2</v>
      </c>
      <c r="F423">
        <v>0.11457916349172592</v>
      </c>
      <c r="G423">
        <v>0.2322397381067276</v>
      </c>
      <c r="H423">
        <v>0.18275608122348785</v>
      </c>
      <c r="I423">
        <v>0.1341717392206192</v>
      </c>
      <c r="J423">
        <v>0.17574360966682434</v>
      </c>
      <c r="K423">
        <v>8.9166805148124695E-2</v>
      </c>
      <c r="L423">
        <v>0.12632901966571808</v>
      </c>
      <c r="M423">
        <v>2</v>
      </c>
    </row>
    <row r="424" spans="1:13">
      <c r="A424">
        <v>0.15289796888828278</v>
      </c>
      <c r="B424">
        <v>0.15481270849704742</v>
      </c>
      <c r="C424">
        <v>0.16933044791221619</v>
      </c>
      <c r="D424">
        <v>0.11610168218612671</v>
      </c>
      <c r="E424">
        <v>9.5667161047458649E-2</v>
      </c>
      <c r="F424">
        <v>0.11291401088237762</v>
      </c>
      <c r="G424">
        <v>0.22942130267620087</v>
      </c>
      <c r="H424">
        <v>0.18650433421134949</v>
      </c>
      <c r="I424">
        <v>0.13437776267528534</v>
      </c>
      <c r="J424">
        <v>0.1721062958240509</v>
      </c>
      <c r="K424">
        <v>8.8799633085727692E-2</v>
      </c>
      <c r="L424">
        <v>0.12564641237258911</v>
      </c>
      <c r="M424">
        <v>2</v>
      </c>
    </row>
    <row r="425" spans="1:13">
      <c r="A425">
        <v>0.15225362777709961</v>
      </c>
      <c r="B425">
        <v>0.15729638934135437</v>
      </c>
      <c r="C425">
        <v>0.16046290099620819</v>
      </c>
      <c r="D425">
        <v>0.11960581690073013</v>
      </c>
      <c r="E425">
        <v>9.5344297587871552E-2</v>
      </c>
      <c r="F425">
        <v>0.10900956392288208</v>
      </c>
      <c r="G425">
        <v>0.2186252623796463</v>
      </c>
      <c r="H425">
        <v>0.18925042450428009</v>
      </c>
      <c r="I425">
        <v>0.13520190119743347</v>
      </c>
      <c r="J425">
        <v>0.16717208921909332</v>
      </c>
      <c r="K425">
        <v>8.9000113308429718E-2</v>
      </c>
      <c r="L425">
        <v>0.12436738610267639</v>
      </c>
      <c r="M425">
        <v>2</v>
      </c>
    </row>
    <row r="426" spans="1:13">
      <c r="A426">
        <v>0.15540221333503723</v>
      </c>
      <c r="B426">
        <v>0.15725086629390717</v>
      </c>
      <c r="C426">
        <v>0.15828919410705566</v>
      </c>
      <c r="D426">
        <v>0.1244913712143898</v>
      </c>
      <c r="E426">
        <v>9.6054919064044952E-2</v>
      </c>
      <c r="F426">
        <v>0.10901465266942978</v>
      </c>
      <c r="G426">
        <v>0.20396725833415985</v>
      </c>
      <c r="H426">
        <v>0.18827922642230988</v>
      </c>
      <c r="I426">
        <v>0.13387578725814819</v>
      </c>
      <c r="J426">
        <v>0.16333894431591034</v>
      </c>
      <c r="K426">
        <v>9.0134650468826294E-2</v>
      </c>
      <c r="L426">
        <v>0.12614187598228455</v>
      </c>
      <c r="M426">
        <v>2</v>
      </c>
    </row>
    <row r="427" spans="1:13">
      <c r="A427">
        <v>0.15512819588184357</v>
      </c>
      <c r="B427">
        <v>0.15366709232330322</v>
      </c>
      <c r="C427">
        <v>0.15384608507156372</v>
      </c>
      <c r="D427">
        <v>0.12488313019275665</v>
      </c>
      <c r="E427">
        <v>9.6698850393295288E-2</v>
      </c>
      <c r="F427">
        <v>0.11174857616424561</v>
      </c>
      <c r="G427">
        <v>0.21487775444984436</v>
      </c>
      <c r="H427">
        <v>0.18677029013633728</v>
      </c>
      <c r="I427">
        <v>0.13490563631057739</v>
      </c>
      <c r="J427">
        <v>0.1623566746711731</v>
      </c>
      <c r="K427">
        <v>8.9432619512081146E-2</v>
      </c>
      <c r="L427">
        <v>0.12519542872905731</v>
      </c>
      <c r="M427">
        <v>2</v>
      </c>
    </row>
    <row r="428" spans="1:13">
      <c r="A428">
        <v>0.15291737020015717</v>
      </c>
      <c r="B428">
        <v>0.15477462112903595</v>
      </c>
      <c r="C428">
        <v>0.13860875368118286</v>
      </c>
      <c r="D428">
        <v>0.12105105817317963</v>
      </c>
      <c r="E428">
        <v>9.5072425901889801E-2</v>
      </c>
      <c r="F428">
        <v>0.1088927760720253</v>
      </c>
      <c r="G428">
        <v>0.21441647410392761</v>
      </c>
      <c r="H428">
        <v>0.18393193185329437</v>
      </c>
      <c r="I428">
        <v>0.13638341426849365</v>
      </c>
      <c r="J428">
        <v>0.15947675704956055</v>
      </c>
      <c r="K428">
        <v>8.8342592120170593E-2</v>
      </c>
      <c r="L428">
        <v>0.12123366445302963</v>
      </c>
      <c r="M428">
        <v>2</v>
      </c>
    </row>
    <row r="429" spans="1:13">
      <c r="A429">
        <v>0.15183360874652863</v>
      </c>
      <c r="B429">
        <v>0.15601895749568939</v>
      </c>
      <c r="C429">
        <v>0.13689987361431122</v>
      </c>
      <c r="D429">
        <v>0.1193900853395462</v>
      </c>
      <c r="E429">
        <v>9.3036159873008728E-2</v>
      </c>
      <c r="F429">
        <v>0.10748256742954254</v>
      </c>
      <c r="G429">
        <v>0.2148813009262085</v>
      </c>
      <c r="H429">
        <v>0.18307952582836151</v>
      </c>
      <c r="I429">
        <v>0.13605666160583496</v>
      </c>
      <c r="J429">
        <v>0.16036273539066315</v>
      </c>
      <c r="K429">
        <v>8.9945666491985321E-2</v>
      </c>
      <c r="L429">
        <v>0.12200365960597992</v>
      </c>
      <c r="M429">
        <v>2</v>
      </c>
    </row>
    <row r="430" spans="1:13">
      <c r="A430">
        <v>0.15040822327136993</v>
      </c>
      <c r="B430">
        <v>0.1501774787902832</v>
      </c>
      <c r="C430">
        <v>0.13440249860286713</v>
      </c>
      <c r="D430">
        <v>0.12182992696762085</v>
      </c>
      <c r="E430">
        <v>9.3400157988071442E-2</v>
      </c>
      <c r="F430">
        <v>0.10931707173585892</v>
      </c>
      <c r="G430">
        <v>0.20255769789218903</v>
      </c>
      <c r="H430">
        <v>0.18423660099506378</v>
      </c>
      <c r="I430">
        <v>0.13360865414142609</v>
      </c>
      <c r="J430">
        <v>0.15480688214302063</v>
      </c>
      <c r="K430">
        <v>9.2075608670711517E-2</v>
      </c>
      <c r="L430">
        <v>0.11998424679040909</v>
      </c>
      <c r="M430">
        <v>2</v>
      </c>
    </row>
    <row r="431" spans="1:13">
      <c r="A431">
        <v>0.14817868173122406</v>
      </c>
      <c r="B431">
        <v>0.13843467831611633</v>
      </c>
      <c r="C431">
        <v>0.11982807517051697</v>
      </c>
      <c r="D431">
        <v>0.1200687438249588</v>
      </c>
      <c r="E431">
        <v>9.3381248414516449E-2</v>
      </c>
      <c r="F431">
        <v>0.10668773949146271</v>
      </c>
      <c r="G431">
        <v>0.20012238621711731</v>
      </c>
      <c r="H431">
        <v>0.17890781164169312</v>
      </c>
      <c r="I431">
        <v>0.13114996254444122</v>
      </c>
      <c r="J431">
        <v>0.14875419437885284</v>
      </c>
      <c r="K431">
        <v>9.06263068318367E-2</v>
      </c>
      <c r="L431">
        <v>0.11928348243236542</v>
      </c>
      <c r="M431">
        <v>2</v>
      </c>
    </row>
    <row r="432" spans="1:13">
      <c r="A432">
        <v>0.14732390642166138</v>
      </c>
      <c r="B432">
        <v>0.13572266697883606</v>
      </c>
      <c r="C432">
        <v>0.10723037272691727</v>
      </c>
      <c r="D432">
        <v>0.11747927963733673</v>
      </c>
      <c r="E432">
        <v>9.0959280729293823E-2</v>
      </c>
      <c r="F432">
        <v>0.10304228961467743</v>
      </c>
      <c r="G432">
        <v>0.19825044274330139</v>
      </c>
      <c r="H432">
        <v>0.16806398332118988</v>
      </c>
      <c r="I432">
        <v>0.13117530941963196</v>
      </c>
      <c r="J432">
        <v>0.15195481479167938</v>
      </c>
      <c r="K432">
        <v>8.9280173182487488E-2</v>
      </c>
      <c r="L432">
        <v>0.120510034263134</v>
      </c>
      <c r="M432">
        <v>2</v>
      </c>
    </row>
    <row r="433" spans="1:13">
      <c r="A433">
        <v>0.14544424414634705</v>
      </c>
      <c r="B433">
        <v>0.13991193473339081</v>
      </c>
      <c r="C433">
        <v>0.11244187504053116</v>
      </c>
      <c r="D433">
        <v>0.11788996309041977</v>
      </c>
      <c r="E433">
        <v>9.106137603521347E-2</v>
      </c>
      <c r="F433">
        <v>0.10345704853534698</v>
      </c>
      <c r="G433">
        <v>0.20755624771118164</v>
      </c>
      <c r="H433">
        <v>0.17049546539783478</v>
      </c>
      <c r="I433">
        <v>0.13075160980224609</v>
      </c>
      <c r="J433">
        <v>0.1618836522102356</v>
      </c>
      <c r="K433">
        <v>9.1079108417034149E-2</v>
      </c>
      <c r="L433">
        <v>0.12113067507743835</v>
      </c>
      <c r="M433">
        <v>2</v>
      </c>
    </row>
    <row r="434" spans="1:13">
      <c r="A434">
        <v>0.1435600072145462</v>
      </c>
      <c r="B434">
        <v>0.1348111629486084</v>
      </c>
      <c r="C434">
        <v>0.10864470899105072</v>
      </c>
      <c r="D434">
        <v>0.1165814995765686</v>
      </c>
      <c r="E434">
        <v>9.1123431921005249E-2</v>
      </c>
      <c r="F434">
        <v>0.10260102152824402</v>
      </c>
      <c r="G434">
        <v>0.20379161834716797</v>
      </c>
      <c r="H434">
        <v>0.17471939325332642</v>
      </c>
      <c r="I434">
        <v>0.12903794646263123</v>
      </c>
      <c r="J434">
        <v>0.15676487982273102</v>
      </c>
      <c r="K434">
        <v>9.1324500739574432E-2</v>
      </c>
      <c r="L434">
        <v>0.11822283267974854</v>
      </c>
      <c r="M434">
        <v>2</v>
      </c>
    </row>
    <row r="435" spans="1:13">
      <c r="A435">
        <v>0.14396563172340393</v>
      </c>
      <c r="B435">
        <v>0.12214570492506027</v>
      </c>
      <c r="C435">
        <v>0.10042375326156616</v>
      </c>
      <c r="D435">
        <v>0.10964640974998474</v>
      </c>
      <c r="E435">
        <v>8.8490620255470276E-2</v>
      </c>
      <c r="F435">
        <v>9.6773311495780945E-2</v>
      </c>
      <c r="G435">
        <v>0.18386662006378174</v>
      </c>
      <c r="H435">
        <v>0.16628500819206238</v>
      </c>
      <c r="I435">
        <v>0.12573149800300598</v>
      </c>
      <c r="J435">
        <v>0.14200612902641296</v>
      </c>
      <c r="K435">
        <v>9.0454116463661194E-2</v>
      </c>
      <c r="L435">
        <v>0.11934457719326019</v>
      </c>
      <c r="M435">
        <v>2</v>
      </c>
    </row>
    <row r="436" spans="1:13">
      <c r="A436">
        <v>0.14119279384613037</v>
      </c>
      <c r="B436">
        <v>0.1192304790019989</v>
      </c>
      <c r="C436">
        <v>9.7862303256988525E-2</v>
      </c>
      <c r="D436">
        <v>0.10982810705900192</v>
      </c>
      <c r="E436">
        <v>8.8537916541099548E-2</v>
      </c>
      <c r="F436">
        <v>9.5588371157646179E-2</v>
      </c>
      <c r="G436">
        <v>0.17870970070362091</v>
      </c>
      <c r="H436">
        <v>0.15130963921546936</v>
      </c>
      <c r="I436">
        <v>0.12810114026069641</v>
      </c>
      <c r="J436">
        <v>0.14330610632896423</v>
      </c>
      <c r="K436">
        <v>9.02433842420578E-2</v>
      </c>
      <c r="L436">
        <v>0.12245558202266693</v>
      </c>
      <c r="M436">
        <v>2</v>
      </c>
    </row>
    <row r="437" spans="1:13">
      <c r="A437">
        <v>0.13571739196777344</v>
      </c>
      <c r="B437">
        <v>0.12439963966608047</v>
      </c>
      <c r="C437">
        <v>0.1006430983543396</v>
      </c>
      <c r="D437">
        <v>0.11208301782608032</v>
      </c>
      <c r="E437">
        <v>9.0003564953804016E-2</v>
      </c>
      <c r="F437">
        <v>9.7364433109760284E-2</v>
      </c>
      <c r="G437">
        <v>0.1774841696023941</v>
      </c>
      <c r="H437">
        <v>0.15117281675338745</v>
      </c>
      <c r="I437">
        <v>0.13338299095630646</v>
      </c>
      <c r="J437">
        <v>0.14819253981113434</v>
      </c>
      <c r="K437">
        <v>9.1242238879203796E-2</v>
      </c>
      <c r="L437">
        <v>0.12163722515106201</v>
      </c>
      <c r="M437">
        <v>2</v>
      </c>
    </row>
    <row r="438" spans="1:13">
      <c r="A438">
        <v>0.13760910928249359</v>
      </c>
      <c r="B438">
        <v>0.12479579448699951</v>
      </c>
      <c r="C438">
        <v>9.924064576625824E-2</v>
      </c>
      <c r="D438">
        <v>0.11148113757371902</v>
      </c>
      <c r="E438">
        <v>8.881019800901413E-2</v>
      </c>
      <c r="F438">
        <v>9.5882661640644073E-2</v>
      </c>
      <c r="G438">
        <v>0.17818257212638855</v>
      </c>
      <c r="H438">
        <v>0.1580236554145813</v>
      </c>
      <c r="I438">
        <v>0.13237342238426208</v>
      </c>
      <c r="J438">
        <v>0.14367467164993286</v>
      </c>
      <c r="K438">
        <v>9.0221196413040161E-2</v>
      </c>
      <c r="L438">
        <v>0.12076285481452942</v>
      </c>
      <c r="M438">
        <v>2</v>
      </c>
    </row>
    <row r="439" spans="1:13">
      <c r="A439">
        <v>0.13917431235313416</v>
      </c>
      <c r="B439">
        <v>0.12098203599452972</v>
      </c>
      <c r="C439">
        <v>0.10184478759765625</v>
      </c>
      <c r="D439">
        <v>0.10807257890701294</v>
      </c>
      <c r="E439">
        <v>8.8761232793331146E-2</v>
      </c>
      <c r="F439">
        <v>9.4504684209823608E-2</v>
      </c>
      <c r="G439">
        <v>0.17726482450962067</v>
      </c>
      <c r="H439">
        <v>0.15878315269947052</v>
      </c>
      <c r="I439">
        <v>0.12584024667739868</v>
      </c>
      <c r="J439">
        <v>0.1344292014837265</v>
      </c>
      <c r="K439">
        <v>8.9934535324573517E-2</v>
      </c>
      <c r="L439">
        <v>0.12261439114809036</v>
      </c>
      <c r="M439">
        <v>2</v>
      </c>
    </row>
    <row r="440" spans="1:13">
      <c r="A440">
        <v>0.13591200113296509</v>
      </c>
      <c r="B440">
        <v>0.12162588536739349</v>
      </c>
      <c r="C440">
        <v>0.10750273615121841</v>
      </c>
      <c r="D440">
        <v>0.10895578563213348</v>
      </c>
      <c r="E440">
        <v>9.1312587261199951E-2</v>
      </c>
      <c r="F440">
        <v>9.3839310109615326E-2</v>
      </c>
      <c r="G440">
        <v>0.17217044532299042</v>
      </c>
      <c r="H440">
        <v>0.15345111489295959</v>
      </c>
      <c r="I440">
        <v>0.13148921728134155</v>
      </c>
      <c r="J440">
        <v>0.13261547684669495</v>
      </c>
      <c r="K440">
        <v>9.0248793363571167E-2</v>
      </c>
      <c r="L440">
        <v>0.12189824134111404</v>
      </c>
      <c r="M440">
        <v>2</v>
      </c>
    </row>
    <row r="441" spans="1:13">
      <c r="A441">
        <v>0.13431496918201447</v>
      </c>
      <c r="B441">
        <v>0.1267787367105484</v>
      </c>
      <c r="C441">
        <v>0.11250974237918854</v>
      </c>
      <c r="D441">
        <v>0.11065757274627686</v>
      </c>
      <c r="E441">
        <v>9.2116251587867737E-2</v>
      </c>
      <c r="F441">
        <v>9.312719851732254E-2</v>
      </c>
      <c r="G441">
        <v>0.16856281459331512</v>
      </c>
      <c r="H441">
        <v>0.15114456415176392</v>
      </c>
      <c r="I441">
        <v>0.1396457701921463</v>
      </c>
      <c r="J441">
        <v>0.13249343633651733</v>
      </c>
      <c r="K441">
        <v>8.9811123907566071E-2</v>
      </c>
      <c r="L441">
        <v>0.12111905962228775</v>
      </c>
      <c r="M441">
        <v>2</v>
      </c>
    </row>
    <row r="442" spans="1:13">
      <c r="A442">
        <v>0.13774549961090088</v>
      </c>
      <c r="B442">
        <v>0.13274683058261871</v>
      </c>
      <c r="C442">
        <v>0.11428459733724594</v>
      </c>
      <c r="D442">
        <v>0.11457312852144241</v>
      </c>
      <c r="E442">
        <v>9.1426782310009003E-2</v>
      </c>
      <c r="F442">
        <v>9.5672033727169037E-2</v>
      </c>
      <c r="G442">
        <v>0.18887278437614441</v>
      </c>
      <c r="H442">
        <v>0.16291506588459015</v>
      </c>
      <c r="I442">
        <v>0.14030776917934418</v>
      </c>
      <c r="J442">
        <v>0.1521453857421875</v>
      </c>
      <c r="K442">
        <v>9.0287573635578156E-2</v>
      </c>
      <c r="L442">
        <v>0.12281979620456696</v>
      </c>
      <c r="M442">
        <v>2</v>
      </c>
    </row>
    <row r="443" spans="1:13">
      <c r="A443">
        <v>0.14113354682922363</v>
      </c>
      <c r="B443">
        <v>0.13248614966869354</v>
      </c>
      <c r="C443">
        <v>0.1192929670214653</v>
      </c>
      <c r="D443">
        <v>0.11578970402479172</v>
      </c>
      <c r="E443">
        <v>9.1758392751216888E-2</v>
      </c>
      <c r="F443">
        <v>9.8413698375225067E-2</v>
      </c>
      <c r="G443">
        <v>0.2076774388551712</v>
      </c>
      <c r="H443">
        <v>0.17074187099933624</v>
      </c>
      <c r="I443">
        <v>0.13443586230278015</v>
      </c>
      <c r="J443">
        <v>0.15398864448070526</v>
      </c>
      <c r="K443">
        <v>9.2052854597568512E-2</v>
      </c>
      <c r="L443">
        <v>0.1226600855588913</v>
      </c>
      <c r="M443">
        <v>2</v>
      </c>
    </row>
    <row r="444" spans="1:13">
      <c r="A444">
        <v>0.14185354113578796</v>
      </c>
      <c r="B444">
        <v>0.1317986398935318</v>
      </c>
      <c r="C444">
        <v>0.1240808367729187</v>
      </c>
      <c r="D444">
        <v>0.11379604786634445</v>
      </c>
      <c r="E444">
        <v>9.3672297894954681E-2</v>
      </c>
      <c r="F444">
        <v>9.8940387368202209E-2</v>
      </c>
      <c r="G444">
        <v>0.22623705863952637</v>
      </c>
      <c r="H444">
        <v>0.17171508073806763</v>
      </c>
      <c r="I444">
        <v>0.13421179354190826</v>
      </c>
      <c r="J444">
        <v>0.14653916656970978</v>
      </c>
      <c r="K444">
        <v>9.1400526463985443E-2</v>
      </c>
      <c r="L444">
        <v>0.12081613391637802</v>
      </c>
      <c r="M444">
        <v>2</v>
      </c>
    </row>
    <row r="445" spans="1:13">
      <c r="A445">
        <v>0.14244954288005829</v>
      </c>
      <c r="B445">
        <v>0.13472473621368408</v>
      </c>
      <c r="C445">
        <v>0.13537107408046722</v>
      </c>
      <c r="D445">
        <v>0.11512052267789841</v>
      </c>
      <c r="E445">
        <v>9.7923904657363892E-2</v>
      </c>
      <c r="F445">
        <v>9.8303034901618958E-2</v>
      </c>
      <c r="G445">
        <v>0.22009797394275665</v>
      </c>
      <c r="H445">
        <v>0.16880325973033905</v>
      </c>
      <c r="I445">
        <v>0.13484004139900208</v>
      </c>
      <c r="J445">
        <v>0.15517152845859528</v>
      </c>
      <c r="K445">
        <v>8.8552765548229218E-2</v>
      </c>
      <c r="L445">
        <v>0.12090949714183807</v>
      </c>
      <c r="M445">
        <v>2</v>
      </c>
    </row>
    <row r="446" spans="1:13">
      <c r="A446">
        <v>0.14360564947128296</v>
      </c>
      <c r="B446">
        <v>0.13949304819107056</v>
      </c>
      <c r="C446">
        <v>0.1389382928609848</v>
      </c>
      <c r="D446">
        <v>0.11850305646657944</v>
      </c>
      <c r="E446">
        <v>9.8997250199317932E-2</v>
      </c>
      <c r="F446">
        <v>0.10081494599580765</v>
      </c>
      <c r="G446">
        <v>0.21642214059829712</v>
      </c>
      <c r="H446">
        <v>0.1799866110086441</v>
      </c>
      <c r="I446">
        <v>0.13885959982872009</v>
      </c>
      <c r="J446">
        <v>0.18381384015083313</v>
      </c>
      <c r="K446">
        <v>8.9826270937919617E-2</v>
      </c>
      <c r="L446">
        <v>0.12469295412302017</v>
      </c>
      <c r="M446">
        <v>2</v>
      </c>
    </row>
    <row r="447" spans="1:13">
      <c r="A447">
        <v>0.1456964910030365</v>
      </c>
      <c r="B447">
        <v>0.1388390064239502</v>
      </c>
      <c r="C447">
        <v>0.13646942377090454</v>
      </c>
      <c r="D447">
        <v>0.11717324703931808</v>
      </c>
      <c r="E447">
        <v>9.5171160995960236E-2</v>
      </c>
      <c r="F447">
        <v>0.10391316562891006</v>
      </c>
      <c r="G447">
        <v>0.22715769708156586</v>
      </c>
      <c r="H447">
        <v>0.18664562702178955</v>
      </c>
      <c r="I447">
        <v>0.13736443221569061</v>
      </c>
      <c r="J447">
        <v>0.18157866597175598</v>
      </c>
      <c r="K447">
        <v>9.244806319475174E-2</v>
      </c>
      <c r="L447">
        <v>0.12276657670736313</v>
      </c>
      <c r="M447">
        <v>2</v>
      </c>
    </row>
    <row r="448" spans="1:13">
      <c r="A448">
        <v>0.14616137742996216</v>
      </c>
      <c r="B448">
        <v>0.13642624020576477</v>
      </c>
      <c r="C448">
        <v>0.13940645754337311</v>
      </c>
      <c r="D448">
        <v>0.11502344906330109</v>
      </c>
      <c r="E448">
        <v>9.6199914813041687E-2</v>
      </c>
      <c r="F448">
        <v>0.10576613992452621</v>
      </c>
      <c r="G448">
        <v>0.24212989211082458</v>
      </c>
      <c r="H448">
        <v>0.18195895850658417</v>
      </c>
      <c r="I448">
        <v>0.12939588725566864</v>
      </c>
      <c r="J448">
        <v>0.16854141652584076</v>
      </c>
      <c r="K448">
        <v>9.2403598129749298E-2</v>
      </c>
      <c r="L448">
        <v>0.12095767259597778</v>
      </c>
      <c r="M448">
        <v>2</v>
      </c>
    </row>
    <row r="449" spans="1:13">
      <c r="A449">
        <v>0.14354477822780609</v>
      </c>
      <c r="B449">
        <v>0.13755311071872711</v>
      </c>
      <c r="C449">
        <v>0.16835184395313263</v>
      </c>
      <c r="D449">
        <v>0.1198304146528244</v>
      </c>
      <c r="E449">
        <v>0.10294836759567261</v>
      </c>
      <c r="F449">
        <v>0.10702623426914215</v>
      </c>
      <c r="G449">
        <v>0.24510790407657623</v>
      </c>
      <c r="H449">
        <v>0.17677454650402069</v>
      </c>
      <c r="I449">
        <v>0.13402555882930756</v>
      </c>
      <c r="J449">
        <v>0.17579028010368347</v>
      </c>
      <c r="K449">
        <v>8.9469879865646362E-2</v>
      </c>
      <c r="L449">
        <v>0.12107066065073013</v>
      </c>
      <c r="M449">
        <v>2</v>
      </c>
    </row>
    <row r="450" spans="1:13">
      <c r="A450">
        <v>0.14610633254051208</v>
      </c>
      <c r="B450">
        <v>0.13712212443351746</v>
      </c>
      <c r="C450">
        <v>0.17304067313671112</v>
      </c>
      <c r="D450">
        <v>0.12020092457532883</v>
      </c>
      <c r="E450">
        <v>0.10490267723798752</v>
      </c>
      <c r="F450">
        <v>0.10611680895090103</v>
      </c>
      <c r="G450">
        <v>0.22238002717494965</v>
      </c>
      <c r="H450">
        <v>0.17885452508926392</v>
      </c>
      <c r="I450">
        <v>0.13719519972801208</v>
      </c>
      <c r="J450">
        <v>0.18385826051235199</v>
      </c>
      <c r="K450">
        <v>8.8647708296775818E-2</v>
      </c>
      <c r="L450">
        <v>0.12472016364336014</v>
      </c>
      <c r="M450">
        <v>2</v>
      </c>
    </row>
    <row r="451" spans="1:13">
      <c r="A451">
        <v>0.14930351078510284</v>
      </c>
      <c r="B451">
        <v>0.14305920898914337</v>
      </c>
      <c r="C451">
        <v>0.15839454531669617</v>
      </c>
      <c r="D451">
        <v>0.11703291535377502</v>
      </c>
      <c r="E451">
        <v>0.10245037078857422</v>
      </c>
      <c r="F451">
        <v>0.10736639797687531</v>
      </c>
      <c r="G451">
        <v>0.21809335052967072</v>
      </c>
      <c r="H451">
        <v>0.1813807487487793</v>
      </c>
      <c r="I451">
        <v>0.13736303150653839</v>
      </c>
      <c r="J451">
        <v>0.17843636870384216</v>
      </c>
      <c r="K451">
        <v>9.0894363820552826E-2</v>
      </c>
      <c r="L451">
        <v>0.1255967915058136</v>
      </c>
      <c r="M451">
        <v>2</v>
      </c>
    </row>
    <row r="452" spans="1:13">
      <c r="A452">
        <v>0.14672888815402985</v>
      </c>
      <c r="B452">
        <v>0.14691124856472015</v>
      </c>
      <c r="C452">
        <v>0.16842798888683319</v>
      </c>
      <c r="D452">
        <v>0.11957045644521713</v>
      </c>
      <c r="E452">
        <v>0.10442918539047241</v>
      </c>
      <c r="F452">
        <v>0.10933223366737366</v>
      </c>
      <c r="G452">
        <v>0.21413116157054901</v>
      </c>
      <c r="H452">
        <v>0.1793791800737381</v>
      </c>
      <c r="I452">
        <v>0.13329648971557617</v>
      </c>
      <c r="J452">
        <v>0.17443716526031494</v>
      </c>
      <c r="K452">
        <v>9.0902358293533325E-2</v>
      </c>
      <c r="L452">
        <v>0.12379835546016693</v>
      </c>
      <c r="M452">
        <v>2</v>
      </c>
    </row>
    <row r="453" spans="1:13">
      <c r="A453">
        <v>0.14349736273288727</v>
      </c>
      <c r="B453">
        <v>0.14772726595401764</v>
      </c>
      <c r="C453">
        <v>0.19323110580444336</v>
      </c>
      <c r="D453">
        <v>0.12771850824356079</v>
      </c>
      <c r="E453">
        <v>0.10996981710195541</v>
      </c>
      <c r="F453">
        <v>0.11116845905780792</v>
      </c>
      <c r="G453">
        <v>0.22414734959602356</v>
      </c>
      <c r="H453">
        <v>0.17592465877532959</v>
      </c>
      <c r="I453">
        <v>0.14148783683776855</v>
      </c>
      <c r="J453">
        <v>0.1793791651725769</v>
      </c>
      <c r="K453">
        <v>8.876395970582962E-2</v>
      </c>
      <c r="L453">
        <v>0.12317066639661789</v>
      </c>
      <c r="M453">
        <v>2</v>
      </c>
    </row>
    <row r="454" spans="1:13">
      <c r="A454">
        <v>0.14641560614109039</v>
      </c>
      <c r="B454">
        <v>0.14696161448955536</v>
      </c>
      <c r="C454">
        <v>0.19129936397075653</v>
      </c>
      <c r="D454">
        <v>0.13052695989608765</v>
      </c>
      <c r="E454">
        <v>0.11359685659408569</v>
      </c>
      <c r="F454">
        <v>0.11245694011449814</v>
      </c>
      <c r="G454">
        <v>0.23048624396324158</v>
      </c>
      <c r="H454">
        <v>0.17489860951900482</v>
      </c>
      <c r="I454">
        <v>0.1444338858127594</v>
      </c>
      <c r="J454">
        <v>0.18415753543376923</v>
      </c>
      <c r="K454">
        <v>8.8542699813842773E-2</v>
      </c>
      <c r="L454">
        <v>0.12524023652076721</v>
      </c>
      <c r="M454">
        <v>2</v>
      </c>
    </row>
    <row r="455" spans="1:13">
      <c r="A455">
        <v>0.14906695485115051</v>
      </c>
      <c r="B455">
        <v>0.15857572853565216</v>
      </c>
      <c r="C455">
        <v>0.18232494592666626</v>
      </c>
      <c r="D455">
        <v>0.13296034932136536</v>
      </c>
      <c r="E455">
        <v>0.11575786024332047</v>
      </c>
      <c r="F455">
        <v>0.11409838497638702</v>
      </c>
      <c r="G455">
        <v>0.2361791729927063</v>
      </c>
      <c r="H455">
        <v>0.1782175749540329</v>
      </c>
      <c r="I455">
        <v>0.14895102381706238</v>
      </c>
      <c r="J455">
        <v>0.18450090289115906</v>
      </c>
      <c r="K455">
        <v>8.9634492993354797E-2</v>
      </c>
      <c r="L455">
        <v>0.12845782935619354</v>
      </c>
      <c r="M455">
        <v>2</v>
      </c>
    </row>
    <row r="456" spans="1:13">
      <c r="A456">
        <v>0.14769230782985687</v>
      </c>
      <c r="B456">
        <v>0.1669272780418396</v>
      </c>
      <c r="C456">
        <v>0.19164317846298218</v>
      </c>
      <c r="D456">
        <v>0.1378253698348999</v>
      </c>
      <c r="E456">
        <v>0.11738789081573486</v>
      </c>
      <c r="F456">
        <v>0.11574625223875046</v>
      </c>
      <c r="G456">
        <v>0.23911276459693909</v>
      </c>
      <c r="H456">
        <v>0.17816127836704254</v>
      </c>
      <c r="I456">
        <v>0.15466845035552979</v>
      </c>
      <c r="J456">
        <v>0.18690471351146698</v>
      </c>
      <c r="K456">
        <v>8.9199870824813843E-2</v>
      </c>
      <c r="L456">
        <v>0.12669375538825989</v>
      </c>
      <c r="M456">
        <v>2</v>
      </c>
    </row>
    <row r="457" spans="1:13">
      <c r="A457">
        <v>0.14796161651611328</v>
      </c>
      <c r="B457">
        <v>0.16809643805027008</v>
      </c>
      <c r="C457">
        <v>0.19716408848762512</v>
      </c>
      <c r="D457">
        <v>0.1425710916519165</v>
      </c>
      <c r="E457">
        <v>0.11794327944517136</v>
      </c>
      <c r="F457">
        <v>0.11694648116827011</v>
      </c>
      <c r="G457">
        <v>0.24519503116607666</v>
      </c>
      <c r="H457">
        <v>0.17493617534637451</v>
      </c>
      <c r="I457">
        <v>0.15508578717708588</v>
      </c>
      <c r="J457">
        <v>0.19303648173809052</v>
      </c>
      <c r="K457">
        <v>8.8718131184577942E-2</v>
      </c>
      <c r="L457">
        <v>0.12663066387176514</v>
      </c>
      <c r="M457">
        <v>2</v>
      </c>
    </row>
    <row r="458" spans="1:13">
      <c r="A458">
        <v>0.14805833995342255</v>
      </c>
      <c r="B458">
        <v>0.16896443068981171</v>
      </c>
      <c r="C458">
        <v>0.19570860266685486</v>
      </c>
      <c r="D458">
        <v>0.14514866471290588</v>
      </c>
      <c r="E458">
        <v>0.12136996537446976</v>
      </c>
      <c r="F458">
        <v>0.1178344264626503</v>
      </c>
      <c r="G458">
        <v>0.24949267506599426</v>
      </c>
      <c r="H458">
        <v>0.17515856027603149</v>
      </c>
      <c r="I458">
        <v>0.15440858900547028</v>
      </c>
      <c r="J458">
        <v>0.19235269725322723</v>
      </c>
      <c r="K458">
        <v>9.036380797624588E-2</v>
      </c>
      <c r="L458">
        <v>0.12860454618930817</v>
      </c>
      <c r="M458">
        <v>2</v>
      </c>
    </row>
    <row r="459" spans="1:13">
      <c r="A459">
        <v>0.14684806764125824</v>
      </c>
      <c r="B459">
        <v>0.17045204341411591</v>
      </c>
      <c r="C459">
        <v>0.19331955909729004</v>
      </c>
      <c r="D459">
        <v>0.14665324985980988</v>
      </c>
      <c r="E459">
        <v>0.12319283187389374</v>
      </c>
      <c r="F459">
        <v>0.12028051912784576</v>
      </c>
      <c r="G459">
        <v>0.25612646341323853</v>
      </c>
      <c r="H459">
        <v>0.18004903197288513</v>
      </c>
      <c r="I459">
        <v>0.15709754824638367</v>
      </c>
      <c r="J459">
        <v>0.19454799592494965</v>
      </c>
      <c r="K459">
        <v>8.9820727705955505E-2</v>
      </c>
      <c r="L459">
        <v>0.12955796718597412</v>
      </c>
      <c r="M459">
        <v>2</v>
      </c>
    </row>
    <row r="460" spans="1:13">
      <c r="A460">
        <v>0.14556267857551575</v>
      </c>
      <c r="B460">
        <v>0.16948883235454559</v>
      </c>
      <c r="C460">
        <v>0.19002769887447357</v>
      </c>
      <c r="D460">
        <v>0.14590433239936829</v>
      </c>
      <c r="E460">
        <v>0.12421484291553497</v>
      </c>
      <c r="F460">
        <v>0.12275642156600952</v>
      </c>
      <c r="G460">
        <v>0.26178425550460815</v>
      </c>
      <c r="H460">
        <v>0.18088631331920624</v>
      </c>
      <c r="I460">
        <v>0.15721753239631653</v>
      </c>
      <c r="J460">
        <v>0.19344024360179901</v>
      </c>
      <c r="K460">
        <v>8.9011982083320618E-2</v>
      </c>
      <c r="L460">
        <v>0.12566843628883362</v>
      </c>
      <c r="M460">
        <v>2</v>
      </c>
    </row>
    <row r="461" spans="1:13">
      <c r="A461">
        <v>0.14689123630523682</v>
      </c>
      <c r="B461">
        <v>0.17089733481407166</v>
      </c>
      <c r="C461">
        <v>0.18540304899215698</v>
      </c>
      <c r="D461">
        <v>0.14357534050941467</v>
      </c>
      <c r="E461">
        <v>0.12418117374181747</v>
      </c>
      <c r="F461">
        <v>0.12226405739784241</v>
      </c>
      <c r="G461">
        <v>0.26739206910133362</v>
      </c>
      <c r="H461">
        <v>0.1810162216424942</v>
      </c>
      <c r="I461">
        <v>0.15664155781269073</v>
      </c>
      <c r="J461">
        <v>0.19017229974269867</v>
      </c>
      <c r="K461">
        <v>8.927442878484726E-2</v>
      </c>
      <c r="L461">
        <v>0.12615078687667847</v>
      </c>
      <c r="M461">
        <v>2</v>
      </c>
    </row>
    <row r="462" spans="1:13">
      <c r="A462">
        <v>0.14896135032176971</v>
      </c>
      <c r="B462">
        <v>0.17362852394580841</v>
      </c>
      <c r="C462">
        <v>0.18652945756912231</v>
      </c>
      <c r="D462">
        <v>0.14088192582130432</v>
      </c>
      <c r="E462">
        <v>0.12498223036527634</v>
      </c>
      <c r="F462">
        <v>0.12053123861551285</v>
      </c>
      <c r="G462">
        <v>0.29519334435462952</v>
      </c>
      <c r="H462">
        <v>0.18167909979820251</v>
      </c>
      <c r="I462">
        <v>0.15449827909469604</v>
      </c>
      <c r="J462">
        <v>0.19237604737281799</v>
      </c>
      <c r="K462">
        <v>9.1369584202766418E-2</v>
      </c>
      <c r="L462">
        <v>0.12772884964942932</v>
      </c>
      <c r="M462">
        <v>2</v>
      </c>
    </row>
    <row r="463" spans="1:13">
      <c r="A463">
        <v>0.15039122104644775</v>
      </c>
      <c r="B463">
        <v>0.17057129740715027</v>
      </c>
      <c r="C463">
        <v>0.19270025193691254</v>
      </c>
      <c r="D463">
        <v>0.13536486029624939</v>
      </c>
      <c r="E463">
        <v>0.12330716848373413</v>
      </c>
      <c r="F463">
        <v>0.11939264833927155</v>
      </c>
      <c r="G463">
        <v>0.29623275995254517</v>
      </c>
      <c r="H463">
        <v>0.18483206629753113</v>
      </c>
      <c r="I463">
        <v>0.15088124573230743</v>
      </c>
      <c r="J463">
        <v>0.19723229110240936</v>
      </c>
      <c r="K463">
        <v>9.0870410203933716E-2</v>
      </c>
      <c r="L463">
        <v>0.12378419935703278</v>
      </c>
      <c r="M463">
        <v>2</v>
      </c>
    </row>
    <row r="464" spans="1:13">
      <c r="A464">
        <v>0.15024872124195099</v>
      </c>
      <c r="B464">
        <v>0.1666896641254425</v>
      </c>
      <c r="C464">
        <v>0.1858573704957962</v>
      </c>
      <c r="D464">
        <v>0.1316826194524765</v>
      </c>
      <c r="E464">
        <v>0.12138190865516663</v>
      </c>
      <c r="F464">
        <v>0.12250468879938126</v>
      </c>
      <c r="G464">
        <v>0.27475765347480774</v>
      </c>
      <c r="H464">
        <v>0.18562895059585571</v>
      </c>
      <c r="I464">
        <v>0.14425937831401825</v>
      </c>
      <c r="J464">
        <v>0.19503434002399445</v>
      </c>
      <c r="K464">
        <v>8.9244149625301361E-2</v>
      </c>
      <c r="L464">
        <v>0.12092678993940353</v>
      </c>
      <c r="M464">
        <v>2</v>
      </c>
    </row>
    <row r="465" spans="1:13">
      <c r="A465">
        <v>0.15070848166942596</v>
      </c>
      <c r="B465">
        <v>0.1672995537519455</v>
      </c>
      <c r="C465">
        <v>0.17708474397659302</v>
      </c>
      <c r="D465">
        <v>0.12708181142807007</v>
      </c>
      <c r="E465">
        <v>0.1215999573469162</v>
      </c>
      <c r="F465">
        <v>0.12315551936626434</v>
      </c>
      <c r="G465">
        <v>0.27374681830406189</v>
      </c>
      <c r="H465">
        <v>0.183855801820755</v>
      </c>
      <c r="I465">
        <v>0.14288797974586487</v>
      </c>
      <c r="J465">
        <v>0.18938662111759186</v>
      </c>
      <c r="K465">
        <v>8.9364215731620789E-2</v>
      </c>
      <c r="L465">
        <v>0.12214765697717667</v>
      </c>
      <c r="M465">
        <v>2</v>
      </c>
    </row>
    <row r="466" spans="1:13">
      <c r="A466">
        <v>0.15234793722629547</v>
      </c>
      <c r="B466">
        <v>0.16554053127765656</v>
      </c>
      <c r="C466">
        <v>0.18156445026397705</v>
      </c>
      <c r="D466">
        <v>0.12422347813844681</v>
      </c>
      <c r="E466">
        <v>0.11704245954751968</v>
      </c>
      <c r="F466">
        <v>0.11904079467058182</v>
      </c>
      <c r="G466">
        <v>0.29802489280700684</v>
      </c>
      <c r="H466">
        <v>0.18487459421157837</v>
      </c>
      <c r="I466">
        <v>0.14639493823051453</v>
      </c>
      <c r="J466">
        <v>0.19224324822425842</v>
      </c>
      <c r="K466">
        <v>9.0736754238605499E-2</v>
      </c>
      <c r="L466">
        <v>0.12297704070806503</v>
      </c>
      <c r="M466">
        <v>2</v>
      </c>
    </row>
    <row r="467" spans="1:13">
      <c r="A467">
        <v>0.15263205766677856</v>
      </c>
      <c r="B467">
        <v>0.16160906851291656</v>
      </c>
      <c r="C467">
        <v>0.1867603063583374</v>
      </c>
      <c r="D467">
        <v>0.1209070086479187</v>
      </c>
      <c r="E467">
        <v>0.11267922073602676</v>
      </c>
      <c r="F467">
        <v>0.11484212428331375</v>
      </c>
      <c r="G467">
        <v>0.31700193881988525</v>
      </c>
      <c r="H467">
        <v>0.18671469390392303</v>
      </c>
      <c r="I467">
        <v>0.14298345148563385</v>
      </c>
      <c r="J467">
        <v>0.19383935630321503</v>
      </c>
      <c r="K467">
        <v>9.1672152280807495E-2</v>
      </c>
      <c r="L467">
        <v>0.11947233974933624</v>
      </c>
      <c r="M467">
        <v>2</v>
      </c>
    </row>
    <row r="468" spans="1:13">
      <c r="A468">
        <v>0.15299561619758606</v>
      </c>
      <c r="B468">
        <v>0.16051951050758362</v>
      </c>
      <c r="C468">
        <v>0.18181255459785461</v>
      </c>
      <c r="D468">
        <v>0.11859694123268127</v>
      </c>
      <c r="E468">
        <v>0.10939272493124008</v>
      </c>
      <c r="F468">
        <v>0.11823204159736633</v>
      </c>
      <c r="G468">
        <v>0.29304289817810059</v>
      </c>
      <c r="H468">
        <v>0.18757052719593048</v>
      </c>
      <c r="I468">
        <v>0.13509263098239899</v>
      </c>
      <c r="J468">
        <v>0.19252398610115051</v>
      </c>
      <c r="K468">
        <v>9.0734921395778656E-2</v>
      </c>
      <c r="L468">
        <v>0.12039032578468323</v>
      </c>
      <c r="M468">
        <v>2</v>
      </c>
    </row>
    <row r="469" spans="1:13">
      <c r="A469">
        <v>0.15289317071437836</v>
      </c>
      <c r="B469">
        <v>0.1590743213891983</v>
      </c>
      <c r="C469">
        <v>0.17929382622241974</v>
      </c>
      <c r="D469">
        <v>0.11531148850917816</v>
      </c>
      <c r="E469">
        <v>0.10525303333997726</v>
      </c>
      <c r="F469">
        <v>0.11912053823471069</v>
      </c>
      <c r="G469">
        <v>0.29221272468566895</v>
      </c>
      <c r="H469">
        <v>0.18452909588813782</v>
      </c>
      <c r="I469">
        <v>0.13242898881435394</v>
      </c>
      <c r="J469">
        <v>0.18691790103912354</v>
      </c>
      <c r="K469">
        <v>9.0572476387023926E-2</v>
      </c>
      <c r="L469">
        <v>0.12253680825233459</v>
      </c>
      <c r="M469">
        <v>2</v>
      </c>
    </row>
    <row r="470" spans="1:13">
      <c r="A470">
        <v>0.15283384919166565</v>
      </c>
      <c r="B470">
        <v>0.16101503372192383</v>
      </c>
      <c r="C470">
        <v>0.18485954403877258</v>
      </c>
      <c r="D470">
        <v>0.11536213010549545</v>
      </c>
      <c r="E470">
        <v>0.10257331281900406</v>
      </c>
      <c r="F470">
        <v>0.11380084604024887</v>
      </c>
      <c r="G470">
        <v>0.29128152132034302</v>
      </c>
      <c r="H470">
        <v>0.18402254581451416</v>
      </c>
      <c r="I470">
        <v>0.13431614637374878</v>
      </c>
      <c r="J470">
        <v>0.1843506246805191</v>
      </c>
      <c r="K470">
        <v>9.0907074511051178E-2</v>
      </c>
      <c r="L470">
        <v>0.12294868379831314</v>
      </c>
      <c r="M470">
        <v>2</v>
      </c>
    </row>
    <row r="471" spans="1:13">
      <c r="A471">
        <v>0.15004819631576538</v>
      </c>
      <c r="B471">
        <v>0.15958608686923981</v>
      </c>
      <c r="C471">
        <v>0.18224900960922241</v>
      </c>
      <c r="D471">
        <v>0.11642923951148987</v>
      </c>
      <c r="E471">
        <v>0.10074824094772339</v>
      </c>
      <c r="F471">
        <v>0.11090157926082611</v>
      </c>
      <c r="G471">
        <v>0.2875780463218689</v>
      </c>
      <c r="H471">
        <v>0.18431510031223297</v>
      </c>
      <c r="I471">
        <v>0.13354481756687164</v>
      </c>
      <c r="J471">
        <v>0.18487833440303802</v>
      </c>
      <c r="K471">
        <v>9.0544469654560089E-2</v>
      </c>
      <c r="L471">
        <v>0.1213960126042366</v>
      </c>
      <c r="M471">
        <v>2</v>
      </c>
    </row>
    <row r="472" spans="1:13">
      <c r="A472">
        <v>0.14883849024772644</v>
      </c>
      <c r="B472">
        <v>0.15405972301959991</v>
      </c>
      <c r="C472">
        <v>0.17230552434921265</v>
      </c>
      <c r="D472">
        <v>0.11521077901124954</v>
      </c>
      <c r="E472">
        <v>9.8778925836086273E-2</v>
      </c>
      <c r="F472">
        <v>0.11418989300727844</v>
      </c>
      <c r="G472">
        <v>0.27965548634529114</v>
      </c>
      <c r="H472">
        <v>0.18625502288341522</v>
      </c>
      <c r="I472">
        <v>0.13082015514373779</v>
      </c>
      <c r="J472">
        <v>0.18188229203224182</v>
      </c>
      <c r="K472">
        <v>8.9331947267055511E-2</v>
      </c>
      <c r="L472">
        <v>0.12195257097482681</v>
      </c>
      <c r="M472">
        <v>2</v>
      </c>
    </row>
    <row r="473" spans="1:13">
      <c r="A473">
        <v>0.14980530738830566</v>
      </c>
      <c r="B473">
        <v>0.15120701491832733</v>
      </c>
      <c r="C473">
        <v>0.16437095403671265</v>
      </c>
      <c r="D473">
        <v>0.11306753009557724</v>
      </c>
      <c r="E473">
        <v>9.462244063615799E-2</v>
      </c>
      <c r="F473">
        <v>0.11458154022693634</v>
      </c>
      <c r="G473">
        <v>0.28698694705963135</v>
      </c>
      <c r="H473">
        <v>0.19127482175827026</v>
      </c>
      <c r="I473">
        <v>0.13227604329586029</v>
      </c>
      <c r="J473">
        <v>0.19157302379608154</v>
      </c>
      <c r="K473">
        <v>8.9070230722427368E-2</v>
      </c>
      <c r="L473">
        <v>0.12167571485042572</v>
      </c>
      <c r="M473">
        <v>2</v>
      </c>
    </row>
    <row r="474" spans="1:13">
      <c r="A474">
        <v>0.15089955925941467</v>
      </c>
      <c r="B474">
        <v>0.15522438287734985</v>
      </c>
      <c r="C474">
        <v>0.15513090789318085</v>
      </c>
      <c r="D474">
        <v>0.11225764453411102</v>
      </c>
      <c r="E474">
        <v>9.3999467790126801E-2</v>
      </c>
      <c r="F474">
        <v>0.10980858653783798</v>
      </c>
      <c r="G474">
        <v>0.28098446130752563</v>
      </c>
      <c r="H474">
        <v>0.18645462393760681</v>
      </c>
      <c r="I474">
        <v>0.12984776496887207</v>
      </c>
      <c r="J474">
        <v>0.22317451238632202</v>
      </c>
      <c r="K474">
        <v>8.9318133890628815E-2</v>
      </c>
      <c r="L474">
        <v>0.12555176019668579</v>
      </c>
      <c r="M474">
        <v>2</v>
      </c>
    </row>
    <row r="475" spans="1:13">
      <c r="A475">
        <v>0.14940710365772247</v>
      </c>
      <c r="B475">
        <v>0.15662379562854767</v>
      </c>
      <c r="C475">
        <v>0.1516248881816864</v>
      </c>
      <c r="D475">
        <v>0.11336169391870499</v>
      </c>
      <c r="E475">
        <v>9.4400912523269653E-2</v>
      </c>
      <c r="F475">
        <v>0.10865730047225952</v>
      </c>
      <c r="G475">
        <v>0.25270485877990723</v>
      </c>
      <c r="H475">
        <v>0.17970432341098785</v>
      </c>
      <c r="I475">
        <v>0.12893922626972198</v>
      </c>
      <c r="J475">
        <v>0.2248578667640686</v>
      </c>
      <c r="K475">
        <v>8.7081789970397949E-2</v>
      </c>
      <c r="L475">
        <v>0.1245780885219574</v>
      </c>
      <c r="M475">
        <v>2</v>
      </c>
    </row>
    <row r="476" spans="1:13">
      <c r="A476">
        <v>0.14654345810413361</v>
      </c>
      <c r="B476">
        <v>0.15197020769119263</v>
      </c>
      <c r="C476">
        <v>0.13907760381698608</v>
      </c>
      <c r="D476">
        <v>0.11377321928739548</v>
      </c>
      <c r="E476">
        <v>9.3944288790225983E-2</v>
      </c>
      <c r="F476">
        <v>0.1098196879029274</v>
      </c>
      <c r="G476">
        <v>0.23495140671730042</v>
      </c>
      <c r="H476">
        <v>0.18682140111923218</v>
      </c>
      <c r="I476">
        <v>0.131365567445755</v>
      </c>
      <c r="J476">
        <v>0.19042882323265076</v>
      </c>
      <c r="K476">
        <v>8.7661080062389374E-2</v>
      </c>
      <c r="L476">
        <v>0.12209221720695496</v>
      </c>
      <c r="M476">
        <v>2</v>
      </c>
    </row>
    <row r="477" spans="1:13">
      <c r="A477">
        <v>0.14634028077125549</v>
      </c>
      <c r="B477">
        <v>0.1478201299905777</v>
      </c>
      <c r="C477">
        <v>0.13263474404811859</v>
      </c>
      <c r="D477">
        <v>0.111416295170784</v>
      </c>
      <c r="E477">
        <v>9.2788569629192352E-2</v>
      </c>
      <c r="F477">
        <v>0.11031312495470047</v>
      </c>
      <c r="G477">
        <v>0.22915303707122803</v>
      </c>
      <c r="H477">
        <v>0.19042600691318512</v>
      </c>
      <c r="I477">
        <v>0.13138437271118164</v>
      </c>
      <c r="J477">
        <v>0.17950513958930969</v>
      </c>
      <c r="K477">
        <v>8.8276982307434082E-2</v>
      </c>
      <c r="L477">
        <v>0.1218378096818924</v>
      </c>
      <c r="M477">
        <v>2</v>
      </c>
    </row>
    <row r="478" spans="1:13">
      <c r="A478">
        <v>0.1468542218208313</v>
      </c>
      <c r="B478">
        <v>0.14541700482368469</v>
      </c>
      <c r="C478">
        <v>0.12532970309257507</v>
      </c>
      <c r="D478">
        <v>0.11070559173822403</v>
      </c>
      <c r="E478">
        <v>9.1015003621578217E-2</v>
      </c>
      <c r="F478">
        <v>0.10765112936496735</v>
      </c>
      <c r="G478">
        <v>0.22094666957855225</v>
      </c>
      <c r="H478">
        <v>0.18128202855587006</v>
      </c>
      <c r="I478">
        <v>0.13174024224281311</v>
      </c>
      <c r="J478">
        <v>0.21415936946868896</v>
      </c>
      <c r="K478">
        <v>8.7312720715999603E-2</v>
      </c>
      <c r="L478">
        <v>0.12464714795351028</v>
      </c>
      <c r="M478">
        <v>2</v>
      </c>
    </row>
    <row r="479" spans="1:13">
      <c r="A479">
        <v>0.15194597840309143</v>
      </c>
      <c r="B479">
        <v>0.15176913142204285</v>
      </c>
      <c r="C479">
        <v>0.12859675288200378</v>
      </c>
      <c r="D479">
        <v>0.11610928922891617</v>
      </c>
      <c r="E479">
        <v>9.1919191181659698E-2</v>
      </c>
      <c r="F479">
        <v>0.10842497646808624</v>
      </c>
      <c r="G479">
        <v>0.22521054744720459</v>
      </c>
      <c r="H479">
        <v>0.17558644711971283</v>
      </c>
      <c r="I479">
        <v>0.13541027903556824</v>
      </c>
      <c r="J479">
        <v>0.2195039838552475</v>
      </c>
      <c r="K479">
        <v>8.6888954043388367E-2</v>
      </c>
      <c r="L479">
        <v>0.12473656237125397</v>
      </c>
      <c r="M479">
        <v>2</v>
      </c>
    </row>
    <row r="480" spans="1:13">
      <c r="A480">
        <v>0.15032552182674408</v>
      </c>
      <c r="B480">
        <v>0.15102608501911163</v>
      </c>
      <c r="C480">
        <v>0.12170112878084183</v>
      </c>
      <c r="D480">
        <v>0.11660467833280563</v>
      </c>
      <c r="E480">
        <v>9.3089669942855835E-2</v>
      </c>
      <c r="F480">
        <v>0.10852868854999542</v>
      </c>
      <c r="G480">
        <v>0.21934421360492706</v>
      </c>
      <c r="H480">
        <v>0.18451328575611115</v>
      </c>
      <c r="I480">
        <v>0.13551811873912811</v>
      </c>
      <c r="J480">
        <v>0.18644756078720093</v>
      </c>
      <c r="K480">
        <v>8.8132254779338837E-2</v>
      </c>
      <c r="L480">
        <v>0.12273821234703064</v>
      </c>
      <c r="M480">
        <v>2</v>
      </c>
    </row>
    <row r="481" spans="1:13">
      <c r="A481">
        <v>0.14356467127799988</v>
      </c>
      <c r="B481">
        <v>0.14228382706642151</v>
      </c>
      <c r="C481">
        <v>0.11427371948957443</v>
      </c>
      <c r="D481">
        <v>0.11268071830272675</v>
      </c>
      <c r="E481">
        <v>9.2672064900398254E-2</v>
      </c>
      <c r="F481">
        <v>0.10611928999423981</v>
      </c>
      <c r="G481">
        <v>0.20429012179374695</v>
      </c>
      <c r="H481">
        <v>0.18276940286159515</v>
      </c>
      <c r="I481">
        <v>0.12976482510566711</v>
      </c>
      <c r="J481">
        <v>0.16167525947093964</v>
      </c>
      <c r="K481">
        <v>8.8044248521327972E-2</v>
      </c>
      <c r="L481">
        <v>0.12524919211864471</v>
      </c>
      <c r="M481">
        <v>2</v>
      </c>
    </row>
    <row r="482" spans="1:13">
      <c r="A482">
        <v>0.14174169301986694</v>
      </c>
      <c r="B482">
        <v>0.13757975399494171</v>
      </c>
      <c r="C482">
        <v>0.11166766285896301</v>
      </c>
      <c r="D482">
        <v>0.1115998700261116</v>
      </c>
      <c r="E482">
        <v>9.0814389288425446E-2</v>
      </c>
      <c r="F482">
        <v>0.10830824822187424</v>
      </c>
      <c r="G482">
        <v>0.19228500127792358</v>
      </c>
      <c r="H482">
        <v>0.1741003692150116</v>
      </c>
      <c r="I482">
        <v>0.13015484809875488</v>
      </c>
      <c r="J482">
        <v>0.16251039505004883</v>
      </c>
      <c r="K482">
        <v>8.7435081601142883E-2</v>
      </c>
      <c r="L482">
        <v>0.12518669664859772</v>
      </c>
      <c r="M482">
        <v>2</v>
      </c>
    </row>
    <row r="483" spans="1:13">
      <c r="A483">
        <v>0.14789611101150513</v>
      </c>
      <c r="B483">
        <v>0.13931658864021301</v>
      </c>
      <c r="C483">
        <v>0.11655759066343307</v>
      </c>
      <c r="D483">
        <v>0.11123163998126984</v>
      </c>
      <c r="E483">
        <v>9.1015443205833435E-2</v>
      </c>
      <c r="F483">
        <v>0.10923439264297485</v>
      </c>
      <c r="G483">
        <v>0.19519989192485809</v>
      </c>
      <c r="H483">
        <v>0.17391727864742279</v>
      </c>
      <c r="I483">
        <v>0.13381417095661163</v>
      </c>
      <c r="J483">
        <v>0.16389317810535431</v>
      </c>
      <c r="K483">
        <v>8.9502282440662384E-2</v>
      </c>
      <c r="L483">
        <v>0.12244261801242828</v>
      </c>
      <c r="M483">
        <v>2</v>
      </c>
    </row>
    <row r="484" spans="1:13">
      <c r="A484">
        <v>0.14981435239315033</v>
      </c>
      <c r="B484">
        <v>0.13673144578933716</v>
      </c>
      <c r="C484">
        <v>0.11720032244920731</v>
      </c>
      <c r="D484">
        <v>0.11338158696889877</v>
      </c>
      <c r="E484">
        <v>9.1274462640285492E-2</v>
      </c>
      <c r="F484">
        <v>0.10630396753549576</v>
      </c>
      <c r="G484">
        <v>0.19831900298595428</v>
      </c>
      <c r="H484">
        <v>0.17278830707073212</v>
      </c>
      <c r="I484">
        <v>0.13488379120826721</v>
      </c>
      <c r="J484">
        <v>0.15957197546958923</v>
      </c>
      <c r="K484">
        <v>9.0349920094013214E-2</v>
      </c>
      <c r="L484">
        <v>0.12059827148914337</v>
      </c>
      <c r="M484">
        <v>2</v>
      </c>
    </row>
    <row r="485" spans="1:13">
      <c r="A485">
        <v>0.14419004321098328</v>
      </c>
      <c r="B485">
        <v>0.13014073669910431</v>
      </c>
      <c r="C485">
        <v>0.11272101104259491</v>
      </c>
      <c r="D485">
        <v>0.11293802410364151</v>
      </c>
      <c r="E485">
        <v>8.9715480804443359E-2</v>
      </c>
      <c r="F485">
        <v>0.10216151922941208</v>
      </c>
      <c r="G485">
        <v>0.18924182653427124</v>
      </c>
      <c r="H485">
        <v>0.16955189406871796</v>
      </c>
      <c r="I485">
        <v>0.13232877850532532</v>
      </c>
      <c r="J485">
        <v>0.15364919602870941</v>
      </c>
      <c r="K485">
        <v>8.9024774730205536E-2</v>
      </c>
      <c r="L485">
        <v>0.12213445454835892</v>
      </c>
      <c r="M485">
        <v>2</v>
      </c>
    </row>
    <row r="486" spans="1:13">
      <c r="A486">
        <v>0.13973723351955414</v>
      </c>
      <c r="B486">
        <v>0.12610986828804016</v>
      </c>
      <c r="C486">
        <v>0.10751818865537643</v>
      </c>
      <c r="D486">
        <v>0.1124291718006134</v>
      </c>
      <c r="E486">
        <v>8.8326707482337952E-2</v>
      </c>
      <c r="F486">
        <v>0.10262862592935562</v>
      </c>
      <c r="G486">
        <v>0.17453223466873169</v>
      </c>
      <c r="H486">
        <v>0.16068239510059357</v>
      </c>
      <c r="I486">
        <v>0.12919487059116364</v>
      </c>
      <c r="J486">
        <v>0.14487077295780182</v>
      </c>
      <c r="K486">
        <v>8.7763071060180664E-2</v>
      </c>
      <c r="L486">
        <v>0.12250739336013794</v>
      </c>
      <c r="M486">
        <v>2</v>
      </c>
    </row>
    <row r="487" spans="1:13">
      <c r="A487">
        <v>0.1354295015335083</v>
      </c>
      <c r="B487">
        <v>0.123240627348423</v>
      </c>
      <c r="C487">
        <v>0.10157285630702972</v>
      </c>
      <c r="D487">
        <v>0.10752884298563004</v>
      </c>
      <c r="E487">
        <v>8.8048718869686127E-2</v>
      </c>
      <c r="F487">
        <v>0.10310831665992737</v>
      </c>
      <c r="G487">
        <v>0.16185927391052246</v>
      </c>
      <c r="H487">
        <v>0.14911331236362457</v>
      </c>
      <c r="I487">
        <v>0.12811893224716187</v>
      </c>
      <c r="J487">
        <v>0.14110422134399414</v>
      </c>
      <c r="K487">
        <v>8.8895946741104126E-2</v>
      </c>
      <c r="L487">
        <v>0.12418793141841888</v>
      </c>
      <c r="M487">
        <v>2</v>
      </c>
    </row>
    <row r="488" spans="1:13">
      <c r="A488">
        <v>0.13516943156719208</v>
      </c>
      <c r="B488">
        <v>0.11975055932998657</v>
      </c>
      <c r="C488">
        <v>0.1015399694442749</v>
      </c>
      <c r="D488">
        <v>0.10828622430562973</v>
      </c>
      <c r="E488">
        <v>8.7410852313041687E-2</v>
      </c>
      <c r="F488">
        <v>9.9836446344852448E-2</v>
      </c>
      <c r="G488">
        <v>0.15964438021183014</v>
      </c>
      <c r="H488">
        <v>0.14470583200454712</v>
      </c>
      <c r="I488">
        <v>0.13007579743862152</v>
      </c>
      <c r="J488">
        <v>0.13868546485900879</v>
      </c>
      <c r="K488">
        <v>9.0712621808052063E-2</v>
      </c>
      <c r="L488">
        <v>0.12202601134777069</v>
      </c>
      <c r="M488">
        <v>2</v>
      </c>
    </row>
    <row r="489" spans="1:13">
      <c r="A489">
        <v>0.136405348777771</v>
      </c>
      <c r="B489">
        <v>0.11872469633817673</v>
      </c>
      <c r="C489">
        <v>0.103840172290802</v>
      </c>
      <c r="D489">
        <v>0.11157630383968353</v>
      </c>
      <c r="E489">
        <v>8.6580947041511536E-2</v>
      </c>
      <c r="F489">
        <v>9.749351441860199E-2</v>
      </c>
      <c r="G489">
        <v>0.16363702714443207</v>
      </c>
      <c r="H489">
        <v>0.14262983202934265</v>
      </c>
      <c r="I489">
        <v>0.13061264157295227</v>
      </c>
      <c r="J489">
        <v>0.13421578705310822</v>
      </c>
      <c r="K489">
        <v>9.0447463095188141E-2</v>
      </c>
      <c r="L489">
        <v>0.11783493310213089</v>
      </c>
      <c r="M489">
        <v>2</v>
      </c>
    </row>
    <row r="490" spans="1:13">
      <c r="A490">
        <v>0.13365110754966736</v>
      </c>
      <c r="B490">
        <v>0.11910432577133179</v>
      </c>
      <c r="C490">
        <v>0.10293518751859665</v>
      </c>
      <c r="D490">
        <v>0.11303684115409851</v>
      </c>
      <c r="E490">
        <v>8.7478764355182648E-2</v>
      </c>
      <c r="F490">
        <v>9.5490321516990662E-2</v>
      </c>
      <c r="G490">
        <v>0.16001854836940765</v>
      </c>
      <c r="H490">
        <v>0.14064818620681763</v>
      </c>
      <c r="I490">
        <v>0.12850812077522278</v>
      </c>
      <c r="J490">
        <v>0.12893445789813995</v>
      </c>
      <c r="K490">
        <v>8.7581045925617218E-2</v>
      </c>
      <c r="L490">
        <v>0.11901091784238815</v>
      </c>
      <c r="M490">
        <v>2</v>
      </c>
    </row>
    <row r="491" spans="1:13">
      <c r="A491">
        <v>0.12708392739295959</v>
      </c>
      <c r="B491">
        <v>0.12072019279003143</v>
      </c>
      <c r="C491">
        <v>9.6284344792366028E-2</v>
      </c>
      <c r="D491">
        <v>0.11118520796298981</v>
      </c>
      <c r="E491">
        <v>8.7482750415802002E-2</v>
      </c>
      <c r="F491">
        <v>9.5442049205303192E-2</v>
      </c>
      <c r="G491">
        <v>0.15418703854084015</v>
      </c>
      <c r="H491">
        <v>0.13159529864788055</v>
      </c>
      <c r="I491">
        <v>0.12881748378276825</v>
      </c>
      <c r="J491">
        <v>0.12642377614974976</v>
      </c>
      <c r="K491">
        <v>8.6502388119697571E-2</v>
      </c>
      <c r="L491">
        <v>0.12532506883144379</v>
      </c>
      <c r="M491">
        <v>2</v>
      </c>
    </row>
    <row r="492" spans="1:13">
      <c r="A492">
        <v>0.1270001083612442</v>
      </c>
      <c r="B492">
        <v>0.12275474518537521</v>
      </c>
      <c r="C492">
        <v>9.5783114433288574E-2</v>
      </c>
      <c r="D492">
        <v>0.10895290225744247</v>
      </c>
      <c r="E492">
        <v>8.6708307266235352E-2</v>
      </c>
      <c r="F492">
        <v>9.6424967050552368E-2</v>
      </c>
      <c r="G492">
        <v>0.15900810062885284</v>
      </c>
      <c r="H492">
        <v>0.12984767556190491</v>
      </c>
      <c r="I492">
        <v>0.13057352602481842</v>
      </c>
      <c r="J492">
        <v>0.12898781895637512</v>
      </c>
      <c r="K492">
        <v>8.9502520859241486E-2</v>
      </c>
      <c r="L492">
        <v>0.12584748864173889</v>
      </c>
      <c r="M492">
        <v>2</v>
      </c>
    </row>
    <row r="493" spans="1:13">
      <c r="A493">
        <v>0.12988564372062683</v>
      </c>
      <c r="B493">
        <v>0.12393414974212646</v>
      </c>
      <c r="C493">
        <v>0.10067141056060791</v>
      </c>
      <c r="D493">
        <v>0.11230665445327759</v>
      </c>
      <c r="E493">
        <v>8.6755774915218353E-2</v>
      </c>
      <c r="F493">
        <v>9.6952006220817566E-2</v>
      </c>
      <c r="G493">
        <v>0.1699289083480835</v>
      </c>
      <c r="H493">
        <v>0.12965109944343567</v>
      </c>
      <c r="I493">
        <v>0.12856091558933258</v>
      </c>
      <c r="J493">
        <v>0.13102681934833527</v>
      </c>
      <c r="K493">
        <v>8.9852161705493927E-2</v>
      </c>
      <c r="L493">
        <v>0.12005730718374252</v>
      </c>
      <c r="M493">
        <v>2</v>
      </c>
    </row>
    <row r="494" spans="1:13">
      <c r="A494">
        <v>0.12934949994087219</v>
      </c>
      <c r="B494">
        <v>0.12430541962385178</v>
      </c>
      <c r="C494">
        <v>0.10352577269077301</v>
      </c>
      <c r="D494">
        <v>0.11252078413963318</v>
      </c>
      <c r="E494">
        <v>8.7519623339176178E-2</v>
      </c>
      <c r="F494">
        <v>9.5593780279159546E-2</v>
      </c>
      <c r="G494">
        <v>0.16955117881298065</v>
      </c>
      <c r="H494">
        <v>0.13316750526428223</v>
      </c>
      <c r="I494">
        <v>0.12712319195270538</v>
      </c>
      <c r="J494">
        <v>0.13412608206272125</v>
      </c>
      <c r="K494">
        <v>8.5796043276786804E-2</v>
      </c>
      <c r="L494">
        <v>0.11968672275543213</v>
      </c>
      <c r="M494">
        <v>2</v>
      </c>
    </row>
    <row r="495" spans="1:13">
      <c r="A495">
        <v>0.12676331400871277</v>
      </c>
      <c r="B495">
        <v>0.12528666853904724</v>
      </c>
      <c r="C495">
        <v>0.1143452376127243</v>
      </c>
      <c r="D495">
        <v>0.10996830463409424</v>
      </c>
      <c r="E495">
        <v>8.8058404624462128E-2</v>
      </c>
      <c r="F495">
        <v>9.3710638582706451E-2</v>
      </c>
      <c r="G495">
        <v>0.17701764404773712</v>
      </c>
      <c r="H495">
        <v>0.1344800591468811</v>
      </c>
      <c r="I495">
        <v>0.12953910231590271</v>
      </c>
      <c r="J495">
        <v>0.13136158883571625</v>
      </c>
      <c r="K495">
        <v>8.6170025169849396E-2</v>
      </c>
      <c r="L495">
        <v>0.1243935152888298</v>
      </c>
      <c r="M495">
        <v>2</v>
      </c>
    </row>
    <row r="496" spans="1:13">
      <c r="A496">
        <v>0.13013885915279388</v>
      </c>
      <c r="B496">
        <v>0.12878301739692688</v>
      </c>
      <c r="C496">
        <v>0.12212439626455307</v>
      </c>
      <c r="D496">
        <v>0.11110009998083115</v>
      </c>
      <c r="E496">
        <v>8.8469818234443665E-2</v>
      </c>
      <c r="F496">
        <v>9.5909476280212402E-2</v>
      </c>
      <c r="G496">
        <v>0.21117392182350159</v>
      </c>
      <c r="H496">
        <v>0.13577231764793396</v>
      </c>
      <c r="I496">
        <v>0.13127782940864563</v>
      </c>
      <c r="J496">
        <v>0.1365005224943161</v>
      </c>
      <c r="K496">
        <v>9.0101480484008789E-2</v>
      </c>
      <c r="L496">
        <v>0.12454956769943237</v>
      </c>
      <c r="M496">
        <v>2</v>
      </c>
    </row>
    <row r="497" spans="1:13">
      <c r="A497">
        <v>0.13291759788990021</v>
      </c>
      <c r="B497">
        <v>0.13108828663825989</v>
      </c>
      <c r="C497">
        <v>0.12832839787006378</v>
      </c>
      <c r="D497">
        <v>0.11328427493572235</v>
      </c>
      <c r="E497">
        <v>8.9281097054481506E-2</v>
      </c>
      <c r="F497">
        <v>9.8603814840316772E-2</v>
      </c>
      <c r="G497">
        <v>0.22395521402359009</v>
      </c>
      <c r="H497">
        <v>0.14301925897598267</v>
      </c>
      <c r="I497">
        <v>0.13290785253047943</v>
      </c>
      <c r="J497">
        <v>0.14748641848564148</v>
      </c>
      <c r="K497">
        <v>8.9300870895385742E-2</v>
      </c>
      <c r="L497">
        <v>0.12315022945404053</v>
      </c>
      <c r="M497">
        <v>2</v>
      </c>
    </row>
    <row r="498" spans="1:13">
      <c r="A498">
        <v>0.13448551297187805</v>
      </c>
      <c r="B498">
        <v>0.13147185742855072</v>
      </c>
      <c r="C498">
        <v>0.12664853036403656</v>
      </c>
      <c r="D498">
        <v>0.11240246146917343</v>
      </c>
      <c r="E498">
        <v>8.9439749717712402E-2</v>
      </c>
      <c r="F498">
        <v>9.7650051116943359E-2</v>
      </c>
      <c r="G498">
        <v>0.20935897529125214</v>
      </c>
      <c r="H498">
        <v>0.15169496834278107</v>
      </c>
      <c r="I498">
        <v>0.1324080228805542</v>
      </c>
      <c r="J498">
        <v>0.15334710478782654</v>
      </c>
      <c r="K498">
        <v>8.621862530708313E-2</v>
      </c>
      <c r="L498">
        <v>0.12231338024139404</v>
      </c>
      <c r="M498">
        <v>2</v>
      </c>
    </row>
    <row r="499" spans="1:13">
      <c r="A499">
        <v>0.1377137303352356</v>
      </c>
      <c r="B499">
        <v>0.13120265305042267</v>
      </c>
      <c r="C499">
        <v>0.13974571228027344</v>
      </c>
      <c r="D499">
        <v>0.1117711216211319</v>
      </c>
      <c r="E499">
        <v>9.1932602226734161E-2</v>
      </c>
      <c r="F499">
        <v>9.5738932490348816E-2</v>
      </c>
      <c r="G499">
        <v>0.20025849342346191</v>
      </c>
      <c r="H499">
        <v>0.15476898849010468</v>
      </c>
      <c r="I499">
        <v>0.13016465306282043</v>
      </c>
      <c r="J499">
        <v>0.15610642731189728</v>
      </c>
      <c r="K499">
        <v>8.785373717546463E-2</v>
      </c>
      <c r="L499">
        <v>0.12496734410524368</v>
      </c>
      <c r="M499">
        <v>2</v>
      </c>
    </row>
    <row r="500" spans="1:13">
      <c r="A500">
        <v>0.13885848224163055</v>
      </c>
      <c r="B500">
        <v>0.13134004175662994</v>
      </c>
      <c r="C500">
        <v>0.1538885086774826</v>
      </c>
      <c r="D500">
        <v>0.11284065246582031</v>
      </c>
      <c r="E500">
        <v>9.4465948641300201E-2</v>
      </c>
      <c r="F500">
        <v>9.8390243947505951E-2</v>
      </c>
      <c r="G500">
        <v>0.22778962552547455</v>
      </c>
      <c r="H500">
        <v>0.15733394026756287</v>
      </c>
      <c r="I500">
        <v>0.13177967071533203</v>
      </c>
      <c r="J500">
        <v>0.16032645106315613</v>
      </c>
      <c r="K500">
        <v>8.7910272181034088E-2</v>
      </c>
      <c r="L500">
        <v>0.12286265194416046</v>
      </c>
      <c r="M500"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</dc:creator>
  <cp:lastModifiedBy>ram</cp:lastModifiedBy>
  <dcterms:created xsi:type="dcterms:W3CDTF">2019-06-15T05:39:32Z</dcterms:created>
  <dcterms:modified xsi:type="dcterms:W3CDTF">2019-06-15T12:40:57Z</dcterms:modified>
</cp:coreProperties>
</file>