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3A77CFC5-9F8E-E44C-B167-970670CF0FAB}"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<sst xmlns="http://schemas.openxmlformats.org/spreadsheetml/2006/main" count="60403" uniqueCount="12010">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</sst>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[srividhya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D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