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5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{t0} 이후 (1시간 이내)</t>
        </is>
      </c>
      <c r="F10" s="27" t="inlineStr">
        <is>
          <t>{t1}~{t0} (1~2시간 전)</t>
        </is>
      </c>
      <c r="G10" s="27" t="inlineStr">
        <is>
          <t>{t1} 이전 (그보다 전)</t>
        </is>
      </c>
      <c r="H10" s="27" t="inlineStr">
        <is>
          <t>오늘 점심 · 오늘 저녁. 고정 질문에 「충분히 먹음 · 적게 · 몇 입만」으로 답한 바로 뒤. 어제 저녁 ·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버튼은 답한 시각(10분 내림)에서 1시간씩 거꾸로. 점심 14시 · 저녁 21시를 넘으면 멈춤. 점수 · 등급 없음. 회전 후보 아님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17:00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17:00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</t>
        </is>
      </c>
      <c r="E76" s="18" t="inlineStr">
        <is>
          <t>아침 버튼 「7시 이전 / 7시~8시 / 8시 이후」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2026-10-14T08:42:13Z</dcterms:modified>
  <cp:lastModifiedBy>이사라</cp:lastModifiedBy>
</cp:coreProperties>
</file>