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8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글자(「오후 1:00 이후」)를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「1:00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2026-10-14T10:29:19Z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