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입문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n"/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입문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n"/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입문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n"/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7시쯤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n"/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around 7 pm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입문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입문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입문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입문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입문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입문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입문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입문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입문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입문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입문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입문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2026-10-19T05:02:57Z</dcterms:modified>
  <cp:lastModifiedBy>이사라</cp:lastModifiedBy>
</cp:coreProperties>
</file>