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B9D66DD-6FCD-4A15-AA59-940687ACDECE}" xr6:coauthVersionLast="47" xr6:coauthVersionMax="47" xr10:uidLastSave="{00000000-0000-0000-0000-000000000000}"/>
  <bookViews>
    <workbookView xWindow="3829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<sst xmlns="http://schemas.openxmlformats.org/spreadsheetml/2006/main" count="3129" uniqueCount="1196">
  <si>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</si>
  <si>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</si>
  <si>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</si>
  <si>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</si>
  <si>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</si>
  <si>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</si>
  <si>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</si>
  <si>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</si>
  <si>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</si>
  <si>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</si>
  <si>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</si>
  <si>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</si>
  <si>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</si>
  <si>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</si>
  <si>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</si>
  <si>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</si>
  <si>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</si>
  <si>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</si>
  <si>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</si>
  <si>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</si>
  <si>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</si>
  <si>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</si>
  <si>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</si>
  <si>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</si>
  <si>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</si>
  <si>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</si>
  <si>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</si>
  <si>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</si>
  <si>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</si>
  <si>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</si>
  <si>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</si>
  <si>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</si>
  <si>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</si>
  <si>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</si>
  <si>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</si>
  <si>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</si>
  <si>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</si>
  <si>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</si>
  <si>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</si>
  <si>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</si>
  <si>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</si>
  <si>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</si>
  <si>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</si>
  <si>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</si>
  <si>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</si>
  <si>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</si>
  <si>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</si>
  <si>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</si>
  <si>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</si>
  <si>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</si>
  <si>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</si>
  <si>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</si>
  <si>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</si>
  <si>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</si>
  <si>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</si>
  <si>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</si>
  <si>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</si>
  <si>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</si>
  <si>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</si>
  <si>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</si>
  <si>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</si>
  <si>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</si>
  <si>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</si>
  <si>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</si>
  <si>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</si>
  <si>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</si>
  <si>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</si>
  <si>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</si>
  <si>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</si>
  <si>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</si>
  <si>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</si>
  <si>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</si>
  <si>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</si>
  <si>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</si>
  <si>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</si>
  <si>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</si>
  <si>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</si>
  <si>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</si>
  <si>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</si>
  <si>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</si>
  <si>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</si>
  <si>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</si>
  <si>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</si>
  <si>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</si>
  <si>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</si>
  <si>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</si>
  <si>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</si>
  <si>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</si>
  <si>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</si>
  <si>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</si>
  <si>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</si>
  <si>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</si>
  <si>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</si>
  <si>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</si>
  <si>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</si>
  <si>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</si>
  <si>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</si>
  <si>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</si>
  <si>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</si>
  <si>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</si>
  <si>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</si>
  <si>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</si>
  <si>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</si>
  <si>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</si>
  <si>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</si>
  <si>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</si>
  <si>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</si>
  <si>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</si>
  <si>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</si>
  <si>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</si>
  <si>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</si>
  <si>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</si>
  <si>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</si>
  <si>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</si>
  <si>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</si>
  <si>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</si>
  <si>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</si>
  <si>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</si>
  <si>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</si>
  <si>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</si>
  <si>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</si>
  <si>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</si>
  <si>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</si>
  <si>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</si>
  <si>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</si>
  <si>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</si>
  <si>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</si>
  <si>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</si>
  <si>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</si>
  <si>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</si>
  <si>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</si>
  <si>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</si>
  <si>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</si>
  <si>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</si>
  <si>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</si>
  <si>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</si>
  <si>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</si>
  <si>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</si>
  <si>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</si>
  <si>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</si>
  <si>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</si>
  <si>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</si>
  <si>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</si>
  <si>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</si>
  <si>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</si>
  <si>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</si>
  <si>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</si>
  <si>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</si>
  <si>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</si>
  <si>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</si>
  <si>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</si>
  <si>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</si>
  <si>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</si>
  <si>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</si>
  <si>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</si>
  <si>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</si>
  <si>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</si>
  <si>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</si>
  <si>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</si>
  <si>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</si>
  <si>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</si>
  <si>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</si>
  <si>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</si>
  <si>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</si>
  <si>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</si>
  <si>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</si>
  <si>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</si>
  <si>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</si>
  <si>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</si>
  <si>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</si>
  <si>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</si>
  <si>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</si>
  <si>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</si>
  <si>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</si>
  <si>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</si>
  <si>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</si>
  <si>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</si>
  <si>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</si>
  <si>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</si>
  <si>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</si>
  <si>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</si>
  <si>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</si>
  <si>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</si>
  <si>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</si>
  <si>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</si>
  <si>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</si>
  <si>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</si>
  <si>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</si>
  <si>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</si>
  <si>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</si>
  <si>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</si>
  <si>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</si>
  <si>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</si>
  <si>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</si>
  <si>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</si>
  <si>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</si>
  <si>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</si>
  <si>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</si>
  <si>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</si>
  <si>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</si>
  <si>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</si>
  <si>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</si>
  <si>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</si>
  <si>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</si>
  <si>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</si>
  <si>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</si>
  <si>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</si>
  <si>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</si>
  <si>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</si>
  <si>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</si>
  <si>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</si>
  <si>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</si>
  <si>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</si>
  <si>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</si>
  <si>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</si>
  <si>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</si>
  <si>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</si>
  <si>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</si>
  <si>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</si>
  <si>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</si>
  <si>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</si>
  <si>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</si>
  <si>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</si>
  <si>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</si>
  <si>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</si>
  <si>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</si>
  <si>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</si>
  <si>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</si>
  <si>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</si>
  <si>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</si>
  <si>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</si>
  <si>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</si>
  <si>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</si>
  <si>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</si>
  <si>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</si>
  <si>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</si>
  <si>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</si>
  <si>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</si>
  <si>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</si>
  <si>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</si>
  <si>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</si>
  <si>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</si>
  <si>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</si>
  <si>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</si>
  <si>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</si>
  <si>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</si>
  <si>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</si>
  <si>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</si>
  <si>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</si>
  <si>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</si>
  <si>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</si>
  <si>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</si>
  <si>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</si>
  <si>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</si>
  <si>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</si>
  <si>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</si>
  <si>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</si>
  <si>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</si>
  <si>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</si>
  <si>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</si>
  <si>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</si>
  <si>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</si>
  <si>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</si>
  <si>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</si>
  <si>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</si>
  <si>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</si>
  <si>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</si>
  <si>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</si>
  <si>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</si>
  <si>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</si>
  <si>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</si>
  <si>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</si>
  <si>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</si>
  <si>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</si>
  <si>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</si>
  <si>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</si>
  <si>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</si>
  <si>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</si>
  <si>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</si>
  <si>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</si>
  <si>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</si>
  <si>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</si>
  <si>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</si>
  <si>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</si>
  <si>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</si>
  <si>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</si>
  <si>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</si>
  <si>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</si>
  <si>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</si>
  <si>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</si>
  <si>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</si>
  <si>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</si>
  <si>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</si>
  <si>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</si>
  <si>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</si>
  <si>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</si>
  <si>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</si>
  <si>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</si>
  <si>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</si>
  <si>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</si>
  <si>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</si>
  <si>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</si>
  <si>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</si>
  <si>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</si>
  <si>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</si>
  <si>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</si>
  <si>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</si>
  <si>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</si>
  <si>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</si>
  <si>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</si>
  <si>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</si>
  <si>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</si>
  <si>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</si>
  <si>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</si>
  <si>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</si>
  <si>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</si>
  <si>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</si>
  <si>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</si>
  <si>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</si>
  <si>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</si>
  <si>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</si>
  <si>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</si>
  <si>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</si>
  <si>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</si>
  <si>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</si>
  <si>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</si>
  <si>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</si>
  <si>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</si>
  <si>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</si>
  <si>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</si>
  <si>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</si>
  <si>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</si>
  <si>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</si>
  <si>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</si>
  <si>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</si>
  <si>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</si>
  <si>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</si>
  <si>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</si>
  <si>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</si>
  <si>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</si>
  <si>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</si>
  <si>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</si>
  <si>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</si>
  <si>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</si>
  <si>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</si>
  <si>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</si>
  <si>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</si>
  <si>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</si>
  <si>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</si>
  <si>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</si>
  <si>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</si>
  <si>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</si>
  <si>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</si>
  <si>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</si>
  <si>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</si>
  <si>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</si>
  <si>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</si>
  <si>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</si>
  <si>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</si>
  <si>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</si>
  <si>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</si>
  <si>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</si>
  <si>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</si>
  <si>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</si>
  <si>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</si>
  <si>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</si>
  <si>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</si>
  <si>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</si>
  <si>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</si>
  <si>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</si>
  <si>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</si>
  <si>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</si>
  <si>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</si>
  <si>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</si>
  <si>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</si>
  <si>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</si>
  <si>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</si>
  <si>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</si>
  <si>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</si>
  <si>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</si>
  <si>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</si>
  <si>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</si>
  <si>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</si>
  <si>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</si>
  <si>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</si>
  <si>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</si>
  <si>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</si>
  <si>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</si>
  <si>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</si>
  <si>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</si>
  <si>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</si>
  <si>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</si>
  <si>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</si>
  <si>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</si>
  <si>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</si>
  <si>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</si>
  <si>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</si>
  <si>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</si>
  <si>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</si>
  <si>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</si>
  <si>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</si>
  <si>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</si>
  <si>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</si>
  <si>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</si>
  <si>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</si>
  <si>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</si>
  <si>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</si>
  <si>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</si>
  <si>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</si>
  <si>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</si>
  <si>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</si>
  <si>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</si>
  <si>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</si>
  <si>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</si>
  <si>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</si>
  <si>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</si>
  <si>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</si>
  <si>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</si>
  <si>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</si>
  <si>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</si>
  <si>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</si>
  <si>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</si>
  <si>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</si>
  <si>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</si>
  <si>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</si>
  <si>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</si>
  <si>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</si>
  <si>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</si>
  <si>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</si>
  <si>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</si>
  <si>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</si>
  <si>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</si>
  <si>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</si>
  <si>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</si>
  <si>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</si>
  <si>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</si>
  <si>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</si>
  <si>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</si>
  <si>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</si>
  <si>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</si>
  <si>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</si>
  <si>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</si>
  <si>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</si>
  <si>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</si>
  <si>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</si>
  <si>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</si>
  <si>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</si>
  <si>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</si>
  <si>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</si>
  <si>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</si>
  <si>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</si>
  <si>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</si>
  <si>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</si>
  <si>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</si>
  <si>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</si>
  <si>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</si>
  <si>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</si>
  <si>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</si>
  <si>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</si>
  <si>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</si>
  <si>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</si>
  <si>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</si>
  <si>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</si>
  <si>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</si>
  <si>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</si>
  <si>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</si>
  <si>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</si>
  <si>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</si>
  <si>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</si>
  <si>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</si>
  <si>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</si>
  <si>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</si>
  <si>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</si>
  <si>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</si>
  <si>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</si>
  <si>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</si>
  <si>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</si>
  <si>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</si>
  <si>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</si>
  <si>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</si>
  <si>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</si>
  <si>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</si>
  <si>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</si>
  <si>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</si>
  <si>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</si>
  <si>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</si>
  <si>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</si>
  <si>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</si>
  <si>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</si>
  <si>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</si>
  <si>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</si>
  <si>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</si>
  <si>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</si>
  <si>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</si>
  <si>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</si>
  <si>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</si>
  <si>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</si>
  <si>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</si>
  <si>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</si>
  <si>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</si>
  <si>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</si>
  <si>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</si>
  <si>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</si>
  <si>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</si>
  <si>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</si>
  <si>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</si>
  <si>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</si>
  <si>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</si>
  <si>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</si>
  <si>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</si>
  <si>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</si>
  <si>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</si>
  <si>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</si>
  <si>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</si>
  <si>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</si>
  <si>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</si>
  <si>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</si>
  <si>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</si>
  <si>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</si>
  <si>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</si>
  <si>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</si>
  <si>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</si>
  <si>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</si>
  <si>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</si>
  <si>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</si>
  <si>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</si>
  <si>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</si>
  <si>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</si>
  <si>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</si>
  <si>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</si>
  <si>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</si>
  <si>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</si>
  <si>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</si>
  <si>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</si>
  <si>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</si>
  <si>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</si>
  <si>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</si>
  <si>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</si>
  <si>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</si>
  <si>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</si>
  <si>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</si>
  <si>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</si>
  <si>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</si>
  <si>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</si>
  <si>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</si>
  <si>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</si>
  <si>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</si>
  <si>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</si>
  <si>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</si>
  <si>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</si>
  <si>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</si>
  <si>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</si>
  <si>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</si>
  <si>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</si>
  <si>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</si>
  <si>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</si>
  <si>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</si>
  <si>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</si>
  <si>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</si>
  <si>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</si>
  <si>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</si>
  <si>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</si>
  <si>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</si>
  <si>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</si>
  <si>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</si>
  <si>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</si>
  <si>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</si>
  <si>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</si>
  <si>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</si>
  <si>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</si>
  <si>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</si>
  <si>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</si>
  <si>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</si>
  <si>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</si>
  <si>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</si>
  <si>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</si>
  <si>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</si>
  <si>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</si>
  <si>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</si>
  <si>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</si>
  <si>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</si>
  <si>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</si>
  <si>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</si>
  <si>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</si>
  <si>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</si>
  <si>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</si>
  <si>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</si>
  <si>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</si>
  <si>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</si>
  <si>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</si>
  <si>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</si>
  <si>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</si>
  <si>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</si>
  <si>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</si>
  <si>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</si>
  <si>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</si>
  <si>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</si>
  <si>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</si>
  <si>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</si>
  <si>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</si>
  <si>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</si>
  <si>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</si>
  <si>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</si>
  <si>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</si>
  <si>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</si>
  <si>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</si>
  <si>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</si>
  <si>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</si>
  <si>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</si>
  <si>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</si>
  <si>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</si>
  <si>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</si>
  <si>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</si>
  <si>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</si>
  <si>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</si>
  <si>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</si>
  <si>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</si>
  <si>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</si>
  <si>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</si>
  <si>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</si>
  <si>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</si>
  <si>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</si>
  <si>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</si>
  <si>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</si>
  <si>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</si>
  <si>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</si>
  <si>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</si>
  <si>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</si>
  <si>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</si>
  <si>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</si>
  <si>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</si>
  <si>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</si>
  <si>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</si>
  <si>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</si>
  <si>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</si>
  <si>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</si>
  <si>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</si>
  <si>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</si>
  <si>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</si>
  <si>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</si>
  <si>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</si>
  <si>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</si>
  <si>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</si>
  <si>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</si>
  <si>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</si>
  <si>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</si>
  <si>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</si>
  <si>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</si>
  <si>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</si>
  <si>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</si>
  <si>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</si>
  <si>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</si>
  <si>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</si>
  <si>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</si>
  <si>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</si>
  <si>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</si>
  <si>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</si>
  <si>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</si>
  <si>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</si>
  <si>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</si>
  <si>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</si>
  <si>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</si>
  <si>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</si>
  <si>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</si>
  <si>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</si>
  <si>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</si>
  <si>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</si>
  <si>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</si>
  <si>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</si>
  <si>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</si>
  <si>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</si>
  <si>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</si>
  <si>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</si>
  <si>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</si>
  <si>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</si>
  <si>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</si>
  <si>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</si>
  <si>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</si>
  <si>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</si>
  <si>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</si>
  <si>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</si>
  <si>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</si>
  <si>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</si>
  <si>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</si>
  <si>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</si>
  <si>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</si>
  <si>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</si>
  <si>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</si>
  <si>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</si>
  <si>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</si>
  <si>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</si>
  <si>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</si>
  <si>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</si>
  <si>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</si>
  <si>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</si>
  <si>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</si>
  <si>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</si>
  <si>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</si>
  <si>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</si>
  <si>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</si>
  <si>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</si>
  <si>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</si>
  <si>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</si>
  <si>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</si>
  <si>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</si>
  <si>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</si>
  <si>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</si>
  <si>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</si>
  <si>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</si>
  <si>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</si>
  <si>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</si>
  <si>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</si>
  <si>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</si>
  <si>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</si>
  <si>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</si>
  <si>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</si>
  <si>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</si>
  <si>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</si>
  <si>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</si>
  <si>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</si>
  <si>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</si>
  <si>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</si>
  <si>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</si>
  <si>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</si>
  <si>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</si>
  <si>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</si>
  <si>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</si>
  <si>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</si>
  <si>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</si>
  <si>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</si>
  <si>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</si>
  <si>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</si>
  <si>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</si>
  <si>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</si>
  <si>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</si>
  <si>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</si>
  <si>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</si>
  <si>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</si>
  <si>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</si>
  <si>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</si>
  <si>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</si>
  <si>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</si>
  <si>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</si>
  <si>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</si>
  <si>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</si>
  <si>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</si>
  <si>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</si>
  <si>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</si>
  <si>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</si>
  <si>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</si>
  <si>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</si>
  <si>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</si>
  <si>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</si>
  <si>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</si>
  <si>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</si>
  <si>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</si>
  <si>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</si>
  <si>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</si>
  <si>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</si>
  <si>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</si>
  <si>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</si>
  <si>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</si>
  <si>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</si>
  <si>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</si>
  <si>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</si>
  <si>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</si>
  <si>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</si>
  <si>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</si>
  <si>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</si>
  <si>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</si>
  <si>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</si>
  <si>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</si>
  <si>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</si>
  <si>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</si>
  <si>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</si>
  <si>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</si>
  <si>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</si>
  <si>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</si>
  <si>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</si>
  <si>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</si>
  <si>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</si>
  <si>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</si>
  <si>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</si>
  <si>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</si>
  <si>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</si>
  <si>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</si>
  <si>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</si>
  <si>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</si>
  <si>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</si>
  <si>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</si>
  <si>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</si>
  <si>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</si>
  <si>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</si>
  <si>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</si>
  <si>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</si>
  <si>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</si>
  <si>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</si>
  <si>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</si>
  <si>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</si>
  <si>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</si>
  <si>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</si>
  <si>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</si>
  <si>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</si>
  <si>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</si>
  <si>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</si>
  <si>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</si>
  <si>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</si>
  <si>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</si>
  <si>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</si>
  <si>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</si>
  <si>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</si>
  <si>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</si>
  <si>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</si>
  <si>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</si>
  <si>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</si>
  <si>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</si>
  <si>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</si>
  <si>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</si>
  <si>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</si>
  <si>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</si>
  <si>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</si>
  <si>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</si>
  <si>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</si>
  <si>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</si>
  <si>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</si>
  <si>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</si>
  <si>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</si>
  <si>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</si>
  <si>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</si>
  <si>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</si>
  <si>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</si>
  <si>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</si>
  <si>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</si>
  <si>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</si>
  <si>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</si>
  <si>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</si>
  <si>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</si>
  <si>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</si>
  <si>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</si>
  <si>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</si>
  <si>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</si>
  <si>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</si>
  <si>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</si>
  <si>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</si>
  <si>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</si>
  <si>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</si>
  <si>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</si>
  <si>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</si>
  <si>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</si>
  <si>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</si>
  <si>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</si>
  <si>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</si>
  <si>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</si>
  <si>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</si>
  <si>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</si>
  <si>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</si>
  <si>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</si>
  <si>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</si>
  <si>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</si>
  <si>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</si>
  <si>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</si>
  <si>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</si>
  <si>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</si>
  <si>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</si>
  <si>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</si>
  <si>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</si>
  <si>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</si>
  <si>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</si>
  <si>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</si>
  <si>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</si>
  <si>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</si>
  <si>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</si>
  <si>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</si>
  <si>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</si>
  <si>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</si>
  <si>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</si>
  <si>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</si>
  <si>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</si>
  <si>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</si>
  <si>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</si>
  <si>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</si>
  <si>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</si>
  <si>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</si>
  <si>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</si>
  <si>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</si>
  <si>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</si>
  <si>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</si>
  <si>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</si>
  <si>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</si>
  <si>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</si>
  <si>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</si>
  <si>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</si>
  <si>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</si>
  <si>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</si>
  <si>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</si>
  <si>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</si>
  <si>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</si>
  <si>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</si>
  <si>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</si>
  <si>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</si>
  <si>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</si>
  <si>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</si>
  <si>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</si>
  <si>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</si>
  <si>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</si>
  <si>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</si>
  <si>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</si>
  <si>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</si>
  <si>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</si>
  <si>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</si>
  <si>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</si>
  <si>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</si>
  <si>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</si>
  <si>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</si>
  <si>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</si>
  <si>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</si>
  <si>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</si>
  <si>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</si>
  <si>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</si>
  <si>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</si>
  <si>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</si>
  <si>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</si>
  <si>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</si>
  <si>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</si>
  <si>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</si>
  <si>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</si>
  <si>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</si>
  <si>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</si>
  <si>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</si>
  <si>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</si>
  <si>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</si>
  <si>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</si>
  <si>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</si>
  <si>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</si>
  <si>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</si>
  <si>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</si>
  <si>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</si>
  <si>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</si>
  <si>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</si>
  <si>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</si>
  <si>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</si>
  <si>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</si>
  <si>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</si>
  <si>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</si>
  <si>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</si>
  <si>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</si>
  <si>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</si>
  <si>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</si>
  <si>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</si>
  <si>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</si>
  <si>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</si>
  <si>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</si>
  <si>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</si>
  <si>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</si>
  <si>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</si>
  <si>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</si>
  <si>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</si>
  <si>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</si>
  <si>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</si>
  <si>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</si>
  <si>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</si>
  <si>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</si>
  <si>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</si>
  <si>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</si>
  <si>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</si>
  <si>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</si>
  <si>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</si>
  <si>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</si>
  <si>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</si>
  <si>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</si>
  <si>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</si>
  <si>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</si>
  <si>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</si>
  <si>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</si>
  <si>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</si>
  <si>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</si>
  <si>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</si>
  <si>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</si>
  <si>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</si>
  <si>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</si>
  <si>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</si>
  <si>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</si>
  <si>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</si>
  <si>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</si>
  <si>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</si>
  <si>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</si>
  <si>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</si>
  <si>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</si>
  <si>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</si>
  <si>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</si>
  <si>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</si>
  <si>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</si>
  <si>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</si>
  <si>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</si>
  <si>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</si>
  <si>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</si>
  <si>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</si>
  <si>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</si>
  <si>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</si>
  <si>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</si>
  <si>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</si>
  <si>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</si>
  <si>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</si>
  <si>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</si>
  <si>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</si>
  <si>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</si>
  <si>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</si>
  <si>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</si>
  <si>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</si>
  <si>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</si>
  <si>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</si>
  <si>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</si>
  <si>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</si>
  <si>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</si>
  <si>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</si>
  <si>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</si>
  <si>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</si>
  <si>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</si>
  <si>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</si>
  <si>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</si>
  <si>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</si>
  <si>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</si>
  <si>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</si>
  <si>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</si>
  <si>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</si>
  <si>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</si>
  <si>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</si>
  <si>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</si>
  <si>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</si>
  <si>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</si>
  <si>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</si>
  <si>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</si>
  <si>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</si>
  <si>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</si>
  <si>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</si>
  <si>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</si>
  <si>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</si>
  <si>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</si>
  <si>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</si>
  <si>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</si>
  <si>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</si>
  <si>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</si>
  <si>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</si>
  <si>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</si>
  <si>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</si>
  <si>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</si>
  <si>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</si>
  <si>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</si>
  <si>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</si>
  <si>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</si>
  <si>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</si>
  <si>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</si>
  <si>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</si>
  <si>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</si>
  <si>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</si>
  <si>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</si>
  <si>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</si>
  <si>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</si>
  <si>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</si>
  <si>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</si>
  <si>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</si>
  <si>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</si>
  <si>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</si>
  <si>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</si>
  <si>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</si>
  <si>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</si>
  <si>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</si>
  <si>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</si>
  <si>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</si>
  <si>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</si>
  <si>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</si>
  <si>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</si>
  <si>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</si>
  <si>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</si>
  <si>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</si>
  <si>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</si>
  <si>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</si>
  <si>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</si>
  <si>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</si>
  <si>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</si>
  <si>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</si>
  <si>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</si>
  <si>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</si>
  <si>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</si>
  <si>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</si>
  <si>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</si>
  <si>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</si>
  <si>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</si>
  <si>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</si>
  <si>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</si>
  <si>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</si>
  <si>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</si>
  <si>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</si>
  <si>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</si>
  <si>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</si>
  <si>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</si>
  <si>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</si>
  <si>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</si>
  <si>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</si>
  <si>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</si>
  <si>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</si>
  <si>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</si>
  <si>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</si>
  <si>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</si>
  <si>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</si>
  <si>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</si>
  <si>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</si>
  <si>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</si>
  <si>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</si>
  <si>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</si>
  <si>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</si>
  <si>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</si>
  <si>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</si>
  <si>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</si>
  <si>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</si>
  <si>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</si>
  <si>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</si>
  <si>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</si>
  <si>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</si>
  <si>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</si>
  <si>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</si>
  <si>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</si>
  <si>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</si>
  <si>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</si>
  <si>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</si>
  <si>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</si>
  <si>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</si>
  <si>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</si>
  <si>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</si>
  <si>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</si>
  <si>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</si>
  <si>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</si>
  <si>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</si>
  <si>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</si>
  <si>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</si>
  <si>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</si>
  <si>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</si>
  <si>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</si>
  <si>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</si>
  <si>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</si>
  <si>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</si>
  <si>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</si>
  <si>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</si>
  <si>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</si>
  <si>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</si>
  <si>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</si>
  <si>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</si>
  <si>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</si>
  <si>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</si>
  <si>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</si>
  <si>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</si>
  <si>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</si>
  <si>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</si>
  <si>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</si>
  <si>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</si>
  <si>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</si>
  <si>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</si>
  <si>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</si>
  <si>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</si>
  <si>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</si>
  <si>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</si>
  <si>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</si>
  <si>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</si>
  <si>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</si>
  <si>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</si>
  <si>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</si>
  <si>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</si>
  <si>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</si>
  <si>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</si>
  <si>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</si>
  <si>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</si>
  <si>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</si>
  <si>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</si>
  <si>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</si>
  <si>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</si>
  <si>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</si>
  <si>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</si>
  <si>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</si>
  <si>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</si>
  <si>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</si>
  <si>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</si>
  <si>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</si>
  <si>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</si>
  <si>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</si>
  <si>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</si>
  <si>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</si>
  <si>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</si>
  <si>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</t>
    <phoneticPr fontId="1" type="noConversion"/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</si>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</sst>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1187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169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196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  <row r="19" spans="1:1">
      <c r="A19" t="s">
        <v>1164</v>
      </c>
    </row>
    <row r="20" spans="1:1">
      <c r="A20" t="s">
        <v>1165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6"/>
  <sheetViews>
    <sheetView workbookViewId="0">
      <pane ySplit="1" topLeftCell="A195" activePane="bottomLeft" state="frozen"/>
      <selection pane="bottomLeft" activeCell="A226" sqref="A226:XFD226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1031</v>
      </c>
      <c r="P1" t="s">
        <v>1032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  <c r="O2" t="s">
        <v>1033</v>
      </c>
      <c r="P2" t="s">
        <v>1034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  <c r="O3" t="s">
        <v>22</v>
      </c>
      <c r="P3" t="s">
        <v>1035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  <c r="O4" t="s">
        <v>1036</v>
      </c>
      <c r="P4" t="s">
        <v>1034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  <c r="O5" t="s">
        <v>1037</v>
      </c>
      <c r="P5" t="s">
        <v>1038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  <c r="O6" t="s">
        <v>1039</v>
      </c>
      <c r="P6" t="s">
        <v>1038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  <c r="O7" t="s">
        <v>1040</v>
      </c>
      <c r="P7" t="s">
        <v>1038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  <c r="O8" t="s">
        <v>1041</v>
      </c>
      <c r="P8" t="s">
        <v>1034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  <c r="O9" t="s">
        <v>1042</v>
      </c>
      <c r="P9" t="s">
        <v>1038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  <c r="O10" t="s">
        <v>1043</v>
      </c>
      <c r="P10" t="s">
        <v>1038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  <c r="O11" t="s">
        <v>1044</v>
      </c>
      <c r="P11" t="s">
        <v>1034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  <c r="O12" t="s">
        <v>1045</v>
      </c>
      <c r="P12" t="s">
        <v>1038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  <c r="O13" t="s">
        <v>1046</v>
      </c>
      <c r="P13" t="s">
        <v>1038</v>
      </c>
    </row>
    <row r="14" spans="1:16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  <c r="O14" t="s">
        <v>1047</v>
      </c>
      <c r="P14" t="s">
        <v>1038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  <c r="O15" t="s">
        <v>22</v>
      </c>
      <c r="P15" t="s">
        <v>1035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  <c r="O16" t="s">
        <v>1048</v>
      </c>
      <c r="P16" t="s">
        <v>1034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  <c r="O17" t="s">
        <v>1049</v>
      </c>
      <c r="P17" t="s">
        <v>1038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  <c r="O18" t="s">
        <v>1050</v>
      </c>
      <c r="P18" t="s">
        <v>1034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  <c r="O19" t="s">
        <v>1051</v>
      </c>
      <c r="P19" t="s">
        <v>1034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  <c r="O20" t="s">
        <v>1052</v>
      </c>
      <c r="P20" t="s">
        <v>1038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  <c r="O21" t="s">
        <v>1053</v>
      </c>
      <c r="P21" t="s">
        <v>1034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  <c r="O22" t="s">
        <v>1054</v>
      </c>
      <c r="P22" t="s">
        <v>1034</v>
      </c>
    </row>
    <row r="23" spans="1:16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  <c r="O23" t="s">
        <v>22</v>
      </c>
      <c r="P23" t="s">
        <v>1035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  <c r="O24" t="s">
        <v>22</v>
      </c>
      <c r="P24" t="s">
        <v>1035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  <c r="O25" t="s">
        <v>22</v>
      </c>
      <c r="P25" t="s">
        <v>1035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  <c r="O26" t="s">
        <v>22</v>
      </c>
      <c r="P26" t="s">
        <v>1035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  <c r="O27" t="s">
        <v>22</v>
      </c>
      <c r="P27" t="s">
        <v>1035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  <c r="O28" t="s">
        <v>22</v>
      </c>
      <c r="P28" t="s">
        <v>1035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  <c r="O29" t="s">
        <v>22</v>
      </c>
      <c r="P29" t="s">
        <v>1035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  <c r="O30" t="s">
        <v>1055</v>
      </c>
      <c r="P30" t="s">
        <v>1038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  <c r="O31" t="s">
        <v>22</v>
      </c>
      <c r="P31" t="s">
        <v>1035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  <c r="O32" t="s">
        <v>22</v>
      </c>
      <c r="P32" t="s">
        <v>1035</v>
      </c>
    </row>
    <row r="33" spans="1:16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  <c r="O33" t="s">
        <v>22</v>
      </c>
      <c r="P33" t="s">
        <v>1035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  <c r="O34" t="s">
        <v>1056</v>
      </c>
      <c r="P34" t="s">
        <v>1038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  <c r="O35" t="s">
        <v>1057</v>
      </c>
      <c r="P35" t="s">
        <v>1038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  <c r="O36" t="s">
        <v>1058</v>
      </c>
      <c r="P36" t="s">
        <v>1038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  <c r="O37" t="s">
        <v>1059</v>
      </c>
      <c r="P37" t="s">
        <v>1034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  <c r="O38" t="s">
        <v>1060</v>
      </c>
      <c r="P38" t="s">
        <v>1034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  <c r="O39" t="s">
        <v>1061</v>
      </c>
      <c r="P39" t="s">
        <v>1038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  <c r="O40" t="s">
        <v>1062</v>
      </c>
      <c r="P40" t="s">
        <v>1034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  <c r="O41" t="s">
        <v>1063</v>
      </c>
      <c r="P41" t="s">
        <v>1038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  <c r="O42" t="s">
        <v>1064</v>
      </c>
      <c r="P42" t="s">
        <v>1038</v>
      </c>
    </row>
    <row r="43" spans="1:16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  <c r="O43" t="s">
        <v>1065</v>
      </c>
      <c r="P43" t="s">
        <v>1038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  <c r="O44" t="s">
        <v>22</v>
      </c>
      <c r="P44" t="s">
        <v>1035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  <c r="O45" t="s">
        <v>22</v>
      </c>
      <c r="P45" t="s">
        <v>1035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  <c r="O46" t="s">
        <v>1066</v>
      </c>
      <c r="P46" t="s">
        <v>1034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  <c r="O47" t="s">
        <v>1067</v>
      </c>
      <c r="P47" t="s">
        <v>1034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  <c r="O48" t="s">
        <v>22</v>
      </c>
      <c r="P48" t="s">
        <v>1035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  <c r="O49" t="s">
        <v>22</v>
      </c>
      <c r="P49" t="s">
        <v>1035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  <c r="O50" t="s">
        <v>22</v>
      </c>
      <c r="P50" t="s">
        <v>1035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  <c r="O51" t="s">
        <v>1068</v>
      </c>
      <c r="P51" t="s">
        <v>1034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  <c r="O52" t="s">
        <v>1069</v>
      </c>
      <c r="P52" t="s">
        <v>1038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  <c r="O53" t="s">
        <v>1070</v>
      </c>
      <c r="P53" t="s">
        <v>1034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  <c r="O54" t="s">
        <v>22</v>
      </c>
      <c r="P54" t="s">
        <v>1035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  <c r="O55" t="s">
        <v>22</v>
      </c>
      <c r="P55" t="s">
        <v>1035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  <c r="O56" t="s">
        <v>22</v>
      </c>
      <c r="P56" t="s">
        <v>1035</v>
      </c>
    </row>
    <row r="57" spans="1:16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  <c r="O57" t="s">
        <v>1071</v>
      </c>
      <c r="P57" t="s">
        <v>1038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  <c r="O58" t="s">
        <v>1072</v>
      </c>
      <c r="P58" t="s">
        <v>1034</v>
      </c>
    </row>
    <row r="59" spans="1:16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  <c r="O59" t="s">
        <v>1073</v>
      </c>
      <c r="P59" t="s">
        <v>1034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  <c r="O60" t="s">
        <v>22</v>
      </c>
      <c r="P60" t="s">
        <v>1035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  <c r="O61" t="s">
        <v>22</v>
      </c>
      <c r="P61" t="s">
        <v>1035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  <c r="O62" t="s">
        <v>22</v>
      </c>
      <c r="P62" t="s">
        <v>1035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  <c r="O63" t="s">
        <v>22</v>
      </c>
      <c r="P63" t="s">
        <v>1035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  <c r="O64" t="s">
        <v>1074</v>
      </c>
      <c r="P64" t="s">
        <v>1038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  <c r="O65" t="s">
        <v>22</v>
      </c>
      <c r="P65" t="s">
        <v>1035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  <c r="O66" t="s">
        <v>1075</v>
      </c>
      <c r="P66" t="s">
        <v>1038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  <c r="O67" t="s">
        <v>1076</v>
      </c>
      <c r="P67" t="s">
        <v>1038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  <c r="O68" t="s">
        <v>1077</v>
      </c>
      <c r="P68" t="s">
        <v>1038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  <c r="O69" t="s">
        <v>1078</v>
      </c>
      <c r="P69" t="s">
        <v>1038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  <c r="O70" t="s">
        <v>22</v>
      </c>
      <c r="P70" t="s">
        <v>1035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  <c r="O71" t="s">
        <v>1079</v>
      </c>
      <c r="P71" t="s">
        <v>1034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  <c r="O72" t="s">
        <v>22</v>
      </c>
      <c r="P72" t="s">
        <v>1035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  <c r="O73" t="s">
        <v>22</v>
      </c>
      <c r="P73" t="s">
        <v>1035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  <c r="O74" t="s">
        <v>1080</v>
      </c>
      <c r="P74" t="s">
        <v>1034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  <c r="O75" t="s">
        <v>22</v>
      </c>
      <c r="P75" t="s">
        <v>1035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  <c r="O76" t="s">
        <v>22</v>
      </c>
      <c r="P76" t="s">
        <v>1035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  <c r="O77" t="s">
        <v>22</v>
      </c>
      <c r="P77" t="s">
        <v>1035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  <c r="O78" t="s">
        <v>1081</v>
      </c>
      <c r="P78" t="s">
        <v>1038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  <c r="O79" t="s">
        <v>1082</v>
      </c>
      <c r="P79" t="s">
        <v>1038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  <c r="O80" t="s">
        <v>22</v>
      </c>
      <c r="P80" t="s">
        <v>1035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  <c r="O81" t="s">
        <v>22</v>
      </c>
      <c r="P81" t="s">
        <v>1035</v>
      </c>
    </row>
    <row r="82" spans="1:16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  <c r="O82" t="s">
        <v>1083</v>
      </c>
      <c r="P82" t="s">
        <v>1034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  <c r="O83" t="s">
        <v>1084</v>
      </c>
      <c r="P83" t="s">
        <v>1038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  <c r="O84" t="s">
        <v>22</v>
      </c>
      <c r="P84" t="s">
        <v>1035</v>
      </c>
    </row>
    <row r="85" spans="1:16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  <c r="O85" t="s">
        <v>1085</v>
      </c>
      <c r="P85" t="s">
        <v>1038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  <c r="O86" t="s">
        <v>1086</v>
      </c>
      <c r="P86" t="s">
        <v>1038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  <c r="O87" t="s">
        <v>22</v>
      </c>
      <c r="P87" t="s">
        <v>1035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  <c r="O88" t="s">
        <v>1087</v>
      </c>
      <c r="P88" t="s">
        <v>1034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  <c r="O89" t="s">
        <v>22</v>
      </c>
      <c r="P89" t="s">
        <v>1035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  <c r="O90" t="s">
        <v>1088</v>
      </c>
      <c r="P90" t="s">
        <v>1038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  <c r="O91" t="s">
        <v>22</v>
      </c>
      <c r="P91" t="s">
        <v>1035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  <c r="O92" t="s">
        <v>22</v>
      </c>
      <c r="P92" t="s">
        <v>1035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  <c r="O93" t="s">
        <v>22</v>
      </c>
      <c r="P93" t="s">
        <v>1035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  <c r="O94" t="s">
        <v>22</v>
      </c>
      <c r="P94" t="s">
        <v>1035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  <c r="O95" t="s">
        <v>1089</v>
      </c>
      <c r="P95" t="s">
        <v>1034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  <c r="O96" t="s">
        <v>22</v>
      </c>
      <c r="P96" t="s">
        <v>1035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  <c r="O97" t="s">
        <v>22</v>
      </c>
      <c r="P97" t="s">
        <v>1035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  <c r="O98" t="s">
        <v>22</v>
      </c>
      <c r="P98" t="s">
        <v>1035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  <c r="O99" t="s">
        <v>22</v>
      </c>
      <c r="P99" t="s">
        <v>1035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  <c r="O100" t="s">
        <v>1090</v>
      </c>
      <c r="P100" t="s">
        <v>1034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  <c r="O101" t="s">
        <v>22</v>
      </c>
      <c r="P101" t="s">
        <v>1035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  <c r="O102" t="s">
        <v>22</v>
      </c>
      <c r="P102" t="s">
        <v>1035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  <c r="O103" t="s">
        <v>1091</v>
      </c>
      <c r="P103" t="s">
        <v>1038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  <c r="O104" t="s">
        <v>22</v>
      </c>
      <c r="P104" t="s">
        <v>1035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  <c r="O105" t="s">
        <v>1092</v>
      </c>
      <c r="P105" t="s">
        <v>1034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  <c r="O106" t="s">
        <v>22</v>
      </c>
      <c r="P106" t="s">
        <v>1035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  <c r="O107" t="s">
        <v>22</v>
      </c>
      <c r="P107" t="s">
        <v>1035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  <c r="O108" t="s">
        <v>22</v>
      </c>
      <c r="P108" t="s">
        <v>1035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  <c r="O109" t="s">
        <v>22</v>
      </c>
      <c r="P109" t="s">
        <v>1035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  <c r="O110" t="s">
        <v>1093</v>
      </c>
      <c r="P110" t="s">
        <v>1034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  <c r="O111" t="s">
        <v>1094</v>
      </c>
      <c r="P111" t="s">
        <v>1038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  <c r="O112" t="s">
        <v>1095</v>
      </c>
      <c r="P112" t="s">
        <v>1034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  <c r="O113" t="s">
        <v>1096</v>
      </c>
      <c r="P113" t="s">
        <v>1038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  <c r="O114" t="s">
        <v>1097</v>
      </c>
      <c r="P114" t="s">
        <v>1038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  <c r="O115" t="s">
        <v>22</v>
      </c>
      <c r="P115" t="s">
        <v>1035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  <c r="O116" t="s">
        <v>22</v>
      </c>
      <c r="P116" t="s">
        <v>1035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  <c r="O117" t="s">
        <v>1098</v>
      </c>
      <c r="P117" t="s">
        <v>1034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  <c r="O118" t="s">
        <v>1099</v>
      </c>
      <c r="P118" t="s">
        <v>1034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  <c r="O119" t="s">
        <v>22</v>
      </c>
      <c r="P119" t="s">
        <v>1035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  <c r="O120" t="s">
        <v>1100</v>
      </c>
      <c r="P120" t="s">
        <v>1038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  <c r="O121" t="s">
        <v>1101</v>
      </c>
      <c r="P121" t="s">
        <v>1034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  <c r="O122" t="s">
        <v>22</v>
      </c>
      <c r="P122" t="s">
        <v>1035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  <c r="O123" t="s">
        <v>22</v>
      </c>
      <c r="P123" t="s">
        <v>1035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  <c r="O124" t="s">
        <v>22</v>
      </c>
      <c r="P124" t="s">
        <v>1035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  <c r="O125" t="s">
        <v>1102</v>
      </c>
      <c r="P125" t="s">
        <v>1034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  <c r="O126" t="s">
        <v>22</v>
      </c>
      <c r="P126" t="s">
        <v>1035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  <c r="O127" t="s">
        <v>22</v>
      </c>
      <c r="P127" t="s">
        <v>1035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  <c r="O128" t="s">
        <v>22</v>
      </c>
      <c r="P128" t="s">
        <v>1035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  <c r="O129" t="s">
        <v>1103</v>
      </c>
      <c r="P129" t="s">
        <v>1038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  <c r="O130" t="s">
        <v>22</v>
      </c>
      <c r="P130" t="s">
        <v>1035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  <c r="O131" t="s">
        <v>22</v>
      </c>
      <c r="P131" t="s">
        <v>1035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  <c r="O132" t="s">
        <v>22</v>
      </c>
      <c r="P132" t="s">
        <v>1035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  <c r="O133" t="s">
        <v>1104</v>
      </c>
      <c r="P133" t="s">
        <v>1038</v>
      </c>
    </row>
    <row r="134" spans="1:16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  <c r="O134" t="s">
        <v>22</v>
      </c>
      <c r="P134" t="s">
        <v>1035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  <c r="O135" t="s">
        <v>22</v>
      </c>
      <c r="P135" t="s">
        <v>1035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  <c r="O136" t="s">
        <v>1105</v>
      </c>
      <c r="P136" t="s">
        <v>1038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  <c r="O137" t="s">
        <v>1106</v>
      </c>
      <c r="P137" t="s">
        <v>1038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  <c r="O138" t="s">
        <v>22</v>
      </c>
      <c r="P138" t="s">
        <v>1035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  <c r="O139" t="s">
        <v>22</v>
      </c>
      <c r="P139" t="s">
        <v>1035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  <c r="O140" t="s">
        <v>22</v>
      </c>
      <c r="P140" t="s">
        <v>1035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  <c r="O141" t="s">
        <v>22</v>
      </c>
      <c r="P141" t="s">
        <v>1035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  <c r="O142" t="s">
        <v>22</v>
      </c>
      <c r="P142" t="s">
        <v>1035</v>
      </c>
    </row>
    <row r="143" spans="1:16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  <c r="O143" t="s">
        <v>22</v>
      </c>
      <c r="P143" t="s">
        <v>1035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  <c r="O144" t="s">
        <v>1107</v>
      </c>
      <c r="P144" t="s">
        <v>1034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  <c r="O145" t="s">
        <v>1108</v>
      </c>
      <c r="P145" t="s">
        <v>1034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  <c r="O146" t="s">
        <v>1109</v>
      </c>
      <c r="P146" t="s">
        <v>1034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  <c r="O147" t="s">
        <v>1110</v>
      </c>
      <c r="P147" t="s">
        <v>1034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  <c r="O148" t="s">
        <v>22</v>
      </c>
      <c r="P148" t="s">
        <v>1035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  <c r="O149" t="s">
        <v>22</v>
      </c>
      <c r="P149" t="s">
        <v>1035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  <c r="O150" t="s">
        <v>22</v>
      </c>
      <c r="P150" t="s">
        <v>1035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  <c r="O151" t="s">
        <v>22</v>
      </c>
      <c r="P151" t="s">
        <v>1035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  <c r="O152" t="s">
        <v>22</v>
      </c>
      <c r="P152" t="s">
        <v>1035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  <c r="O153" t="s">
        <v>22</v>
      </c>
      <c r="P153" t="s">
        <v>1035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  <c r="O154" t="s">
        <v>22</v>
      </c>
      <c r="P154" t="s">
        <v>1035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  <c r="O155" t="s">
        <v>22</v>
      </c>
      <c r="P155" t="s">
        <v>1035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  <c r="O156" t="s">
        <v>22</v>
      </c>
      <c r="P156" t="s">
        <v>1035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  <c r="O157" t="s">
        <v>22</v>
      </c>
      <c r="P157" t="s">
        <v>1035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  <c r="O158" t="s">
        <v>22</v>
      </c>
      <c r="P158" t="s">
        <v>1035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  <c r="O159" t="s">
        <v>22</v>
      </c>
      <c r="P159" t="s">
        <v>1035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  <c r="O160" t="s">
        <v>22</v>
      </c>
      <c r="P160" t="s">
        <v>1035</v>
      </c>
    </row>
    <row r="161" spans="1:16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  <c r="O161" t="s">
        <v>22</v>
      </c>
      <c r="P161" t="s">
        <v>1035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  <c r="O162" t="s">
        <v>22</v>
      </c>
      <c r="P162" t="s">
        <v>1035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  <c r="O163" t="s">
        <v>22</v>
      </c>
      <c r="P163" t="s">
        <v>1035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  <c r="O164" t="s">
        <v>1111</v>
      </c>
      <c r="P164" t="s">
        <v>1038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  <c r="O165" t="s">
        <v>1112</v>
      </c>
      <c r="P165" t="s">
        <v>1034</v>
      </c>
    </row>
    <row r="166" spans="1:16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  <c r="O166" t="s">
        <v>22</v>
      </c>
      <c r="P166" t="s">
        <v>1035</v>
      </c>
    </row>
    <row r="167" spans="1:16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  <c r="O167" t="s">
        <v>1113</v>
      </c>
      <c r="P167" t="s">
        <v>1038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  <c r="O168" t="s">
        <v>1114</v>
      </c>
      <c r="P168" t="s">
        <v>1038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  <c r="O169" t="s">
        <v>1115</v>
      </c>
      <c r="P169" t="s">
        <v>1038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  <c r="O170" t="s">
        <v>22</v>
      </c>
      <c r="P170" t="s">
        <v>1035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  <c r="O171" t="s">
        <v>1116</v>
      </c>
      <c r="P171" t="s">
        <v>1038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  <c r="O172" t="s">
        <v>1117</v>
      </c>
      <c r="P172" t="s">
        <v>1034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  <c r="O173" t="s">
        <v>1118</v>
      </c>
      <c r="P173" t="s">
        <v>1038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  <c r="O174" t="s">
        <v>1119</v>
      </c>
      <c r="P174" t="s">
        <v>1034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  <c r="O175" t="s">
        <v>1120</v>
      </c>
      <c r="P175" t="s">
        <v>1038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  <c r="O176" t="s">
        <v>1121</v>
      </c>
      <c r="P176" t="s">
        <v>1038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  <c r="O177" t="s">
        <v>1122</v>
      </c>
      <c r="P177" t="s">
        <v>1038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  <c r="O178" t="s">
        <v>1123</v>
      </c>
      <c r="P178" t="s">
        <v>1038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  <c r="O179" t="s">
        <v>1124</v>
      </c>
      <c r="P179" t="s">
        <v>1038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  <c r="O180" t="s">
        <v>1125</v>
      </c>
      <c r="P180" t="s">
        <v>1038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  <c r="O181" t="s">
        <v>1126</v>
      </c>
      <c r="P181" t="s">
        <v>1034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  <c r="O182" t="s">
        <v>1127</v>
      </c>
      <c r="P182" t="s">
        <v>1038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  <c r="O183" t="s">
        <v>22</v>
      </c>
      <c r="P183" t="s">
        <v>1035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  <c r="O184" t="s">
        <v>1128</v>
      </c>
      <c r="P184" t="s">
        <v>1038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  <c r="O185" t="s">
        <v>1129</v>
      </c>
      <c r="P185" t="s">
        <v>1034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  <c r="O186" t="s">
        <v>1130</v>
      </c>
      <c r="P186" t="s">
        <v>1038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  <c r="O187" t="s">
        <v>1131</v>
      </c>
      <c r="P187" t="s">
        <v>1034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  <c r="O188" t="s">
        <v>22</v>
      </c>
      <c r="P188" t="s">
        <v>1035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  <c r="O189" t="s">
        <v>1132</v>
      </c>
      <c r="P189" t="s">
        <v>1038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  <c r="O190" t="s">
        <v>22</v>
      </c>
      <c r="P190" t="s">
        <v>1035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  <c r="O191" t="s">
        <v>1133</v>
      </c>
      <c r="P191" t="s">
        <v>1038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  <c r="O192" t="s">
        <v>1134</v>
      </c>
      <c r="P192" t="s">
        <v>1034</v>
      </c>
    </row>
    <row r="193" spans="1:16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  <c r="O193" t="s">
        <v>1135</v>
      </c>
      <c r="P193" t="s">
        <v>1038</v>
      </c>
    </row>
    <row r="194" spans="1:16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  <c r="O194" t="s">
        <v>1136</v>
      </c>
      <c r="P194" t="s">
        <v>1038</v>
      </c>
    </row>
    <row r="195" spans="1:16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  <c r="O195" t="s">
        <v>1137</v>
      </c>
      <c r="P195" t="s">
        <v>1038</v>
      </c>
    </row>
    <row r="196" spans="1:16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  <c r="O196" t="s">
        <v>1138</v>
      </c>
      <c r="P196" t="s">
        <v>1038</v>
      </c>
    </row>
    <row r="197" spans="1:16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  <c r="O197" t="s">
        <v>1139</v>
      </c>
      <c r="P197" t="s">
        <v>1038</v>
      </c>
    </row>
    <row r="198" spans="1:16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  <c r="O198" t="s">
        <v>1140</v>
      </c>
      <c r="P198" t="s">
        <v>1038</v>
      </c>
    </row>
    <row r="199" spans="1:16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  <c r="O199" t="s">
        <v>1141</v>
      </c>
      <c r="P199" t="s">
        <v>1038</v>
      </c>
    </row>
    <row r="200" spans="1:16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  <c r="O200" t="s">
        <v>1142</v>
      </c>
      <c r="P200" t="s">
        <v>1038</v>
      </c>
    </row>
    <row r="201" spans="1:16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  <c r="O201" t="s">
        <v>1143</v>
      </c>
      <c r="P201" t="s">
        <v>1038</v>
      </c>
    </row>
    <row r="202" spans="1:16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  <c r="O202" t="s">
        <v>1144</v>
      </c>
      <c r="P202" t="s">
        <v>1038</v>
      </c>
    </row>
    <row r="203" spans="1:16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  <c r="O203" t="s">
        <v>1145</v>
      </c>
      <c r="P203" t="s">
        <v>1038</v>
      </c>
    </row>
    <row r="204" spans="1:16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  <c r="O204" t="s">
        <v>1146</v>
      </c>
      <c r="P204" t="s">
        <v>1038</v>
      </c>
    </row>
    <row r="205" spans="1:16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  <c r="O205" t="s">
        <v>1147</v>
      </c>
      <c r="P205" t="s">
        <v>1038</v>
      </c>
    </row>
    <row r="206" spans="1:16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  <c r="O206" t="s">
        <v>1148</v>
      </c>
      <c r="P206" t="s">
        <v>1038</v>
      </c>
    </row>
    <row r="207" spans="1:16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  <c r="O207" t="s">
        <v>1149</v>
      </c>
      <c r="P207" t="s">
        <v>1038</v>
      </c>
    </row>
    <row r="208" spans="1:16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  <c r="O208" t="s">
        <v>1150</v>
      </c>
      <c r="P208" t="s">
        <v>1038</v>
      </c>
    </row>
    <row r="209" spans="1:16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  <c r="O209" t="s">
        <v>1151</v>
      </c>
      <c r="P209" t="s">
        <v>1038</v>
      </c>
    </row>
    <row r="210" spans="1:16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  <c r="O210" t="s">
        <v>1152</v>
      </c>
      <c r="P210" t="s">
        <v>1038</v>
      </c>
    </row>
    <row r="211" spans="1:16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  <c r="O211" t="s">
        <v>1153</v>
      </c>
      <c r="P211" t="s">
        <v>1038</v>
      </c>
    </row>
    <row r="212" spans="1:16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  <c r="O212" t="s">
        <v>1154</v>
      </c>
      <c r="P212" t="s">
        <v>1038</v>
      </c>
    </row>
    <row r="213" spans="1:16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  <c r="O213" t="s">
        <v>1155</v>
      </c>
      <c r="P213" t="s">
        <v>1038</v>
      </c>
    </row>
    <row r="214" spans="1:16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  <c r="O214" t="s">
        <v>1156</v>
      </c>
      <c r="P214" t="s">
        <v>1038</v>
      </c>
    </row>
    <row r="215" spans="1:16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  <c r="O215" t="s">
        <v>1157</v>
      </c>
      <c r="P215" t="s">
        <v>1038</v>
      </c>
    </row>
    <row r="216" spans="1:16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  <c r="O216" t="s">
        <v>1158</v>
      </c>
      <c r="P216" t="s">
        <v>1038</v>
      </c>
    </row>
    <row r="217" spans="1:16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  <c r="O217" t="s">
        <v>1159</v>
      </c>
      <c r="P217" t="s">
        <v>1038</v>
      </c>
    </row>
    <row r="218" spans="1:16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  <c r="O218" t="s">
        <v>1160</v>
      </c>
      <c r="P218" t="s">
        <v>1038</v>
      </c>
    </row>
    <row r="219" spans="1:16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  <c r="O219" t="s">
        <v>1161</v>
      </c>
      <c r="P219" t="s">
        <v>1038</v>
      </c>
    </row>
    <row r="220" spans="1:16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  <c r="O220" t="s">
        <v>1162</v>
      </c>
      <c r="P220" t="s">
        <v>1038</v>
      </c>
    </row>
    <row r="221" spans="1:16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  <c r="O221" t="s">
        <v>1163</v>
      </c>
      <c r="P221" t="s">
        <v>1038</v>
      </c>
    </row>
    <row r="222" spans="1:16">
      <c r="A222" t="s">
        <v>1166</v>
      </c>
      <c r="B222" t="s">
        <v>1167</v>
      </c>
      <c r="C222" t="s">
        <v>199</v>
      </c>
      <c r="D222" t="s">
        <v>200</v>
      </c>
      <c r="E222" t="s">
        <v>1168</v>
      </c>
      <c r="F222" t="s">
        <v>1168</v>
      </c>
      <c r="G222">
        <v>13</v>
      </c>
      <c r="H222" t="s">
        <v>1169</v>
      </c>
      <c r="I222" t="s">
        <v>22</v>
      </c>
      <c r="J222" t="s">
        <v>1189</v>
      </c>
      <c r="K222" t="s">
        <v>22</v>
      </c>
      <c r="L222" t="s">
        <v>1188</v>
      </c>
      <c r="N222" t="s">
        <v>1190</v>
      </c>
      <c r="O222" t="s">
        <v>1191</v>
      </c>
      <c r="P222" t="s">
        <v>1192</v>
      </c>
    </row>
    <row r="223" spans="1:16">
      <c r="A223" t="s">
        <v>1170</v>
      </c>
      <c r="B223" t="s">
        <v>1167</v>
      </c>
      <c r="C223" t="s">
        <v>199</v>
      </c>
      <c r="D223" t="s">
        <v>200</v>
      </c>
      <c r="E223" t="s">
        <v>1171</v>
      </c>
      <c r="F223" t="s">
        <v>1171</v>
      </c>
      <c r="G223">
        <v>11</v>
      </c>
      <c r="H223" t="s">
        <v>1172</v>
      </c>
      <c r="I223" t="s">
        <v>22</v>
      </c>
      <c r="J223" t="s">
        <v>1193</v>
      </c>
      <c r="K223" t="s">
        <v>22</v>
      </c>
      <c r="L223" t="s">
        <v>1188</v>
      </c>
      <c r="N223" t="s">
        <v>1194</v>
      </c>
      <c r="O223" t="s">
        <v>1195</v>
      </c>
      <c r="P223" t="s">
        <v>1192</v>
      </c>
    </row>
    <row r="224" spans="1:16">
      <c r="A224" t="s">
        <v>1173</v>
      </c>
      <c r="B224" t="s">
        <v>1167</v>
      </c>
      <c r="C224" t="s">
        <v>199</v>
      </c>
      <c r="D224" t="s">
        <v>200</v>
      </c>
      <c r="E224" t="s">
        <v>1174</v>
      </c>
      <c r="F224" t="s">
        <v>1174</v>
      </c>
      <c r="G224">
        <v>13</v>
      </c>
      <c r="H224" t="s">
        <v>1175</v>
      </c>
      <c r="I224" t="s">
        <v>1176</v>
      </c>
      <c r="J224" t="s">
        <v>993</v>
      </c>
      <c r="K224" t="s">
        <v>22</v>
      </c>
      <c r="L224" t="s">
        <v>23</v>
      </c>
      <c r="N224" t="s">
        <v>1177</v>
      </c>
      <c r="O224" t="s">
        <v>1178</v>
      </c>
      <c r="P224" t="s">
        <v>1038</v>
      </c>
    </row>
    <row r="225" spans="1:16">
      <c r="A225" t="s">
        <v>1179</v>
      </c>
      <c r="B225" t="s">
        <v>1167</v>
      </c>
      <c r="C225" t="s">
        <v>199</v>
      </c>
      <c r="D225" t="s">
        <v>200</v>
      </c>
      <c r="E225" t="s">
        <v>1180</v>
      </c>
      <c r="F225" t="s">
        <v>1180</v>
      </c>
      <c r="G225">
        <v>14</v>
      </c>
      <c r="H225" t="s">
        <v>1181</v>
      </c>
      <c r="I225" t="s">
        <v>1176</v>
      </c>
      <c r="J225" t="s">
        <v>993</v>
      </c>
      <c r="K225" t="s">
        <v>22</v>
      </c>
      <c r="L225" t="s">
        <v>23</v>
      </c>
      <c r="N225" t="s">
        <v>1177</v>
      </c>
      <c r="O225" t="s">
        <v>1182</v>
      </c>
      <c r="P225" t="s">
        <v>1038</v>
      </c>
    </row>
    <row r="226" spans="1:16">
      <c r="A226" t="s">
        <v>1183</v>
      </c>
      <c r="B226" t="s">
        <v>1167</v>
      </c>
      <c r="C226" t="s">
        <v>199</v>
      </c>
      <c r="D226" t="s">
        <v>200</v>
      </c>
      <c r="E226" t="s">
        <v>1184</v>
      </c>
      <c r="F226" t="s">
        <v>1184</v>
      </c>
      <c r="G226">
        <v>15</v>
      </c>
      <c r="H226" t="s">
        <v>1185</v>
      </c>
      <c r="I226" t="s">
        <v>1176</v>
      </c>
      <c r="J226" t="s">
        <v>993</v>
      </c>
      <c r="K226" t="s">
        <v>22</v>
      </c>
      <c r="L226" t="s">
        <v>23</v>
      </c>
      <c r="N226" t="s">
        <v>1177</v>
      </c>
      <c r="O226" t="s">
        <v>1186</v>
      </c>
      <c r="P226" t="s">
        <v>1038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2026-10-07T12:43:59Z</dcterms:modified>
</cp:coreProperties>
</file>