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7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건강 앱 기록이 있으면 그 시각(HIGH) → 고른 구간을 끼니 시작 기본값(CFG-077)으로 자른 범위 안에 15분 넘게 멈춘 걸음 단서(CFG-079)가 하나뿐이면 그 시각(HIGH) → 범위가 비어 있으면 UNKNOWN. 「…이후」 칸은 끼니 끝 기본값(CFG-091)까지로 봄 → 지난 14일(CFG-080) 평소 식사 시각이 범위 안이면 그 시각(MEDIUM) → 범위 가운데(MEDIUM). 식후 관찰 시간은 추정 시각부터 30분, 가운데값이면 범위 전체 + 30분(CFG-082).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21:00~23:00(CFG-089 끝)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「1:00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(범위가 비면 UNKNOWN · 「…이후」는 끼니 끝 기본값까지)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2026-10-14T09:55:11Z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