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기본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inlineStr">
        <is>
          <t>10-19 「A 대신 B」꼴은 기본 단계로</t>
        </is>
      </c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외식에도 채소 하나 더</t>
        </is>
      </c>
      <c r="G8" s="15" t="n">
        <v>12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n"/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기본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inlineStr">
        <is>
          <t>10-19 「A 대신 B」꼴은 기본 단계로</t>
        </is>
      </c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기본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inlineStr">
        <is>
          <t>10-19 「A 대신 B」꼴은 기본 단계로</t>
        </is>
      </c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기본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inlineStr">
        <is>
          <t>10-19 「A 대신 B」꼴은 기본 단계로</t>
        </is>
      </c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트랜스지방 없는 하루</t>
        </is>
      </c>
      <c r="G194" s="6" t="n">
        <v>11</v>
      </c>
      <c r="H194" s="7" t="inlineStr">
        <is>
          <t>트랜스지방이 든 기름을 하루 쓰지 않는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 · 10-19 「없는 하루」 꼴로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기본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 · 10-19 「A 대신 B」꼴은 기본 단계로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기본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 · 10-19 「A 대신 B」꼴은 기본 단계로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기본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 · 10-19 「A 대신 B」꼴은 기본 단계로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기본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 · 10-19 「A 대신 B」꼴은 기본 단계로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같은 시간에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 · 10-19 특정 시각 전제 없이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기본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 · 10-19 「A 대신 B」꼴은 기본 단계로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기본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 · 10-19 「A 대신 B」꼴은 기본 단계로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기본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 · 10-19 「A 대신 B」꼴은 기본 단계로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기본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 · 10-19 「A 대신 B」꼴은 기본 단계로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기본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 · 10-19 「A 대신 B」꼴은 기본 단계로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기본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 · 10-19 「A 대신 B」꼴은 기본 단계로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기본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 · 10-19 「A 대신 B」꼴은 기본 단계로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기본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 · 10-19 「A 대신 B」꼴은 기본 단계로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기본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 · 10-19 「A 대신 B」꼴은 기본 단계로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기본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 · 10-19 「A 대신 B」꼴은 기본 단계로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기본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 · 10-19 「A 대신 B」꼴은 기본 단계로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기본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 · 10-19 「A 대신 B」꼴은 기본 단계로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2026-10-19T05:07:36Z</dcterms:modified>
  <cp:lastModifiedBy>이사라</cp:lastModifiedBy>
</cp:coreProperties>
</file>