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기본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inlineStr">
        <is>
          <t>10-19 「A 대신 B」꼴은 기본 단계로</t>
        </is>
      </c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n"/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when eating feels easy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기본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inlineStr">
        <is>
          <t>10-19 「A 대신 B」꼴은 기본 단계로</t>
        </is>
      </c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기본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inlineStr">
        <is>
          <t>10-19 「A 대신 B」꼴은 기본 단계로</t>
        </is>
      </c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같은 시간에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inlineStr">
        <is>
          <t>10-19 특정 시각 전제 없이</t>
        </is>
      </c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at a set time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기본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 · 10-19 「A 대신 B」꼴은 기본 단계로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기본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 · 10-19 「A 대신 B」꼴은 기본 단계로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기본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 · 10-19 「A 대신 B」꼴은 기본 단계로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기본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 · 10-19 「A 대신 B」꼴은 기본 단계로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기본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 · 10-19 「A 대신 B」꼴은 기본 단계로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기본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 · 10-19 「A 대신 B」꼴은 기본 단계로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기본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 · 10-19 「A 대신 B」꼴은 기본 단계로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기본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 · 10-19 「A 대신 B」꼴은 기본 단계로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기본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 · 10-19 「A 대신 B」꼴은 기본 단계로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기본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 · 10-19 「A 대신 B」꼴은 기본 단계로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기본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 · 10-19 「A 대신 B」꼴은 기본 단계로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기본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 · 10-19 「A 대신 B」꼴은 기본 단계로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2026-10-19T05:19:51Z</dcterms:modified>
  <cp:lastModifiedBy>이사라</cp:lastModifiedBy>
</cp:coreProperties>
</file>