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7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전 / 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전 / 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전 / 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전 / 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전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글자(「오후 1:00 이후」)를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21:00~23:00(CFG-089 끝)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21:00~23:00(CFG-089 끝)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「2시간 전」이 3:40~4:40 → 4시부터 잘라 4시 반 식사가 들어감. 점심 하한은 질문 시작 시각 12시(CFG-013)</t>
        </is>
      </c>
      <c r="K88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전 / 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전</t>
        </is>
      </c>
      <c r="F451" s="31" t="inlineStr">
        <is>
          <t>1 hr ago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2시간 전</t>
        </is>
      </c>
      <c r="F452" s="31" t="inlineStr">
        <is>
          <t>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2026-10-14T09:38:58Z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