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7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전 / 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전</t>
        </is>
      </c>
      <c r="F10" s="27" t="inlineStr">
        <is>
          <t>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2026-10-14T09:38:58Z</dcterms:modified>
  <cp:lastModifiedBy>이사라</cp:lastModifiedBy>
</cp:coreProperties>
</file>