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21:00~23:00(CFG-089 끝)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2026-10-14T09:47:01Z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