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비어 있으면 UNKNOWN. 「…이후」 칸은 끼니 끝 기본값(CFG-091)까지로 봄 → 지난 14일(CFG-080) 평소 식사 시각이 범위 안이면 그 시각(MEDIUM) → 범위 가운데(MEDIUM). 단 저녁 「9시 이후」는 9시에 먹은 것으로 본다.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「1:00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(범위가 비면 UNKNOWN · 「…이후」는 끼니 끝 기본값까지)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2026-10-14T09:59:41Z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