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「오후 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2026-10-16T02:24:11Z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