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phonso Monk\Documents\LEGO LabView\"/>
    </mc:Choice>
  </mc:AlternateContent>
  <bookViews>
    <workbookView xWindow="0" yWindow="0" windowWidth="20400" windowHeight="7755"/>
  </bookViews>
  <sheets>
    <sheet name="lvtemporary_836642" sheetId="1" r:id="rId1"/>
  </sheets>
  <calcPr calcId="0"/>
</workbook>
</file>

<file path=xl/sharedStrings.xml><?xml version="1.0" encoding="utf-8"?>
<sst xmlns="http://schemas.openxmlformats.org/spreadsheetml/2006/main" count="4" uniqueCount="2">
  <si>
    <t>Time - Plot 0</t>
  </si>
  <si>
    <t>Amplitude - Plot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</si>
</sst>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</a:t>
            </a:r>
            <a:r>
              <a:rPr lang="en-IN" baseline="0"/>
              <a:t> Response 0.25Hz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Voltage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lvtemporary_836642!$B$2:$B$426</c:f>
              <c:numCache>
                <c:formatCode>General</c:formatCode>
                <c:ptCount val="425"/>
                <c:pt idx="0">
                  <c:v>0.73299999999999998</c:v>
                </c:pt>
                <c:pt idx="1">
                  <c:v>0.79400000000000004</c:v>
                </c:pt>
                <c:pt idx="2">
                  <c:v>0.86399999999999999</c:v>
                </c:pt>
                <c:pt idx="3">
                  <c:v>0.93200000000000005</c:v>
                </c:pt>
                <c:pt idx="4">
                  <c:v>1.006</c:v>
                </c:pt>
                <c:pt idx="5">
                  <c:v>1.073</c:v>
                </c:pt>
                <c:pt idx="6">
                  <c:v>1.137</c:v>
                </c:pt>
                <c:pt idx="7">
                  <c:v>1.206</c:v>
                </c:pt>
                <c:pt idx="8">
                  <c:v>1.278</c:v>
                </c:pt>
                <c:pt idx="9">
                  <c:v>1.341</c:v>
                </c:pt>
                <c:pt idx="10">
                  <c:v>1.417</c:v>
                </c:pt>
                <c:pt idx="11">
                  <c:v>1.498</c:v>
                </c:pt>
                <c:pt idx="12">
                  <c:v>1.5649999999999999</c:v>
                </c:pt>
                <c:pt idx="13">
                  <c:v>1.6379999999999999</c:v>
                </c:pt>
                <c:pt idx="14">
                  <c:v>1.708</c:v>
                </c:pt>
                <c:pt idx="15">
                  <c:v>1.7749999999999999</c:v>
                </c:pt>
                <c:pt idx="16">
                  <c:v>1.841</c:v>
                </c:pt>
                <c:pt idx="17">
                  <c:v>1.9079999999999999</c:v>
                </c:pt>
                <c:pt idx="18">
                  <c:v>1.98</c:v>
                </c:pt>
                <c:pt idx="19">
                  <c:v>2.044</c:v>
                </c:pt>
                <c:pt idx="20">
                  <c:v>2.1080000000000001</c:v>
                </c:pt>
                <c:pt idx="21">
                  <c:v>2.1760000000000002</c:v>
                </c:pt>
                <c:pt idx="22">
                  <c:v>2.2400000000000002</c:v>
                </c:pt>
                <c:pt idx="23">
                  <c:v>2.3149999999999999</c:v>
                </c:pt>
                <c:pt idx="24">
                  <c:v>2.3839999999999999</c:v>
                </c:pt>
                <c:pt idx="25">
                  <c:v>2.4460000000000002</c:v>
                </c:pt>
                <c:pt idx="26">
                  <c:v>2.504</c:v>
                </c:pt>
                <c:pt idx="27">
                  <c:v>2.5750000000000002</c:v>
                </c:pt>
                <c:pt idx="28">
                  <c:v>2.6349999999999998</c:v>
                </c:pt>
                <c:pt idx="29">
                  <c:v>2.702</c:v>
                </c:pt>
                <c:pt idx="30">
                  <c:v>2.7679999999999998</c:v>
                </c:pt>
                <c:pt idx="31">
                  <c:v>2.8380000000000001</c:v>
                </c:pt>
                <c:pt idx="32">
                  <c:v>2.899</c:v>
                </c:pt>
                <c:pt idx="33">
                  <c:v>2.9609999999999999</c:v>
                </c:pt>
                <c:pt idx="34">
                  <c:v>3.0270000000000001</c:v>
                </c:pt>
                <c:pt idx="35">
                  <c:v>3.0939999999999999</c:v>
                </c:pt>
                <c:pt idx="36">
                  <c:v>3.157</c:v>
                </c:pt>
                <c:pt idx="37">
                  <c:v>3.2189999999999999</c:v>
                </c:pt>
                <c:pt idx="38">
                  <c:v>3.2829999999999999</c:v>
                </c:pt>
                <c:pt idx="39">
                  <c:v>3.347</c:v>
                </c:pt>
                <c:pt idx="40">
                  <c:v>3.41</c:v>
                </c:pt>
                <c:pt idx="41">
                  <c:v>3.47</c:v>
                </c:pt>
                <c:pt idx="42">
                  <c:v>3.53</c:v>
                </c:pt>
                <c:pt idx="43">
                  <c:v>3.5990000000000002</c:v>
                </c:pt>
                <c:pt idx="44">
                  <c:v>3.661</c:v>
                </c:pt>
                <c:pt idx="45">
                  <c:v>3.7240000000000002</c:v>
                </c:pt>
                <c:pt idx="46">
                  <c:v>3.7879999999999998</c:v>
                </c:pt>
                <c:pt idx="47">
                  <c:v>3.8540000000000001</c:v>
                </c:pt>
                <c:pt idx="48">
                  <c:v>3.9169999999999998</c:v>
                </c:pt>
                <c:pt idx="49">
                  <c:v>3.9860000000000002</c:v>
                </c:pt>
                <c:pt idx="50">
                  <c:v>4.0540000000000003</c:v>
                </c:pt>
                <c:pt idx="51">
                  <c:v>4.1180000000000003</c:v>
                </c:pt>
                <c:pt idx="52">
                  <c:v>4.1820000000000004</c:v>
                </c:pt>
                <c:pt idx="53">
                  <c:v>4.2480000000000002</c:v>
                </c:pt>
                <c:pt idx="54">
                  <c:v>4.3129999999999997</c:v>
                </c:pt>
                <c:pt idx="55">
                  <c:v>4.3780000000000001</c:v>
                </c:pt>
                <c:pt idx="56">
                  <c:v>4.4409999999999998</c:v>
                </c:pt>
                <c:pt idx="57">
                  <c:v>4.5090000000000003</c:v>
                </c:pt>
                <c:pt idx="58">
                  <c:v>4.5780000000000003</c:v>
                </c:pt>
                <c:pt idx="59">
                  <c:v>4.6440000000000001</c:v>
                </c:pt>
                <c:pt idx="60">
                  <c:v>4.7080000000000002</c:v>
                </c:pt>
                <c:pt idx="61">
                  <c:v>4.7699999999999996</c:v>
                </c:pt>
                <c:pt idx="62">
                  <c:v>4.8339999999999996</c:v>
                </c:pt>
                <c:pt idx="63">
                  <c:v>4.8959999999999999</c:v>
                </c:pt>
                <c:pt idx="64">
                  <c:v>4.9640000000000004</c:v>
                </c:pt>
                <c:pt idx="65">
                  <c:v>5.0309999999999997</c:v>
                </c:pt>
                <c:pt idx="66">
                  <c:v>5.0960000000000001</c:v>
                </c:pt>
                <c:pt idx="67">
                  <c:v>5.1559999999999997</c:v>
                </c:pt>
                <c:pt idx="68">
                  <c:v>5.2169999999999996</c:v>
                </c:pt>
                <c:pt idx="69">
                  <c:v>5.2779999999999996</c:v>
                </c:pt>
                <c:pt idx="70">
                  <c:v>5.3410000000000002</c:v>
                </c:pt>
                <c:pt idx="71">
                  <c:v>5.407</c:v>
                </c:pt>
                <c:pt idx="72">
                  <c:v>5.4729999999999999</c:v>
                </c:pt>
                <c:pt idx="73">
                  <c:v>5.5350000000000001</c:v>
                </c:pt>
                <c:pt idx="74">
                  <c:v>5.6079999999999997</c:v>
                </c:pt>
                <c:pt idx="75">
                  <c:v>5.6829999999999998</c:v>
                </c:pt>
                <c:pt idx="76">
                  <c:v>5.7489999999999997</c:v>
                </c:pt>
                <c:pt idx="77">
                  <c:v>5.8170000000000002</c:v>
                </c:pt>
                <c:pt idx="78">
                  <c:v>5.8789999999999996</c:v>
                </c:pt>
                <c:pt idx="79">
                  <c:v>5.9420000000000002</c:v>
                </c:pt>
                <c:pt idx="80">
                  <c:v>6.0039999999999996</c:v>
                </c:pt>
                <c:pt idx="81">
                  <c:v>6.0730000000000004</c:v>
                </c:pt>
                <c:pt idx="82">
                  <c:v>6.1369999999999996</c:v>
                </c:pt>
                <c:pt idx="83">
                  <c:v>6.1980000000000004</c:v>
                </c:pt>
                <c:pt idx="84">
                  <c:v>6.2610000000000001</c:v>
                </c:pt>
                <c:pt idx="85">
                  <c:v>6.3239999999999998</c:v>
                </c:pt>
                <c:pt idx="86">
                  <c:v>6.3949999999999996</c:v>
                </c:pt>
                <c:pt idx="87">
                  <c:v>6.4589999999999996</c:v>
                </c:pt>
                <c:pt idx="88">
                  <c:v>6.524</c:v>
                </c:pt>
                <c:pt idx="89">
                  <c:v>6.5890000000000004</c:v>
                </c:pt>
                <c:pt idx="90">
                  <c:v>6.65</c:v>
                </c:pt>
                <c:pt idx="91">
                  <c:v>6.7149999999999999</c:v>
                </c:pt>
                <c:pt idx="92">
                  <c:v>6.7789999999999999</c:v>
                </c:pt>
                <c:pt idx="93">
                  <c:v>6.8470000000000004</c:v>
                </c:pt>
                <c:pt idx="94">
                  <c:v>6.9109999999999996</c:v>
                </c:pt>
                <c:pt idx="95">
                  <c:v>6.9770000000000003</c:v>
                </c:pt>
                <c:pt idx="96">
                  <c:v>7.0460000000000003</c:v>
                </c:pt>
                <c:pt idx="97">
                  <c:v>7.1130000000000004</c:v>
                </c:pt>
                <c:pt idx="98">
                  <c:v>7.1749999999999998</c:v>
                </c:pt>
                <c:pt idx="99">
                  <c:v>7.2460000000000004</c:v>
                </c:pt>
                <c:pt idx="100">
                  <c:v>7.3170000000000002</c:v>
                </c:pt>
                <c:pt idx="101">
                  <c:v>7.3810000000000002</c:v>
                </c:pt>
                <c:pt idx="102">
                  <c:v>7.44</c:v>
                </c:pt>
                <c:pt idx="103">
                  <c:v>7.5019999999999998</c:v>
                </c:pt>
                <c:pt idx="104">
                  <c:v>7.5609999999999999</c:v>
                </c:pt>
                <c:pt idx="105">
                  <c:v>7.6219999999999999</c:v>
                </c:pt>
                <c:pt idx="106">
                  <c:v>7.6829999999999998</c:v>
                </c:pt>
                <c:pt idx="107">
                  <c:v>7.7439999999999998</c:v>
                </c:pt>
                <c:pt idx="108">
                  <c:v>7.8049999999999997</c:v>
                </c:pt>
                <c:pt idx="109">
                  <c:v>7.8710000000000004</c:v>
                </c:pt>
                <c:pt idx="110">
                  <c:v>7.9349999999999996</c:v>
                </c:pt>
                <c:pt idx="111">
                  <c:v>8</c:v>
                </c:pt>
                <c:pt idx="112">
                  <c:v>8.07</c:v>
                </c:pt>
                <c:pt idx="113">
                  <c:v>8.1370000000000005</c:v>
                </c:pt>
                <c:pt idx="114">
                  <c:v>8.1989999999999998</c:v>
                </c:pt>
                <c:pt idx="115">
                  <c:v>8.2629999999999999</c:v>
                </c:pt>
                <c:pt idx="116">
                  <c:v>8.3230000000000004</c:v>
                </c:pt>
                <c:pt idx="117">
                  <c:v>8.3849999999999998</c:v>
                </c:pt>
                <c:pt idx="118">
                  <c:v>8.4469999999999992</c:v>
                </c:pt>
                <c:pt idx="119">
                  <c:v>8.51</c:v>
                </c:pt>
                <c:pt idx="120">
                  <c:v>8.5730000000000004</c:v>
                </c:pt>
                <c:pt idx="121">
                  <c:v>8.6370000000000005</c:v>
                </c:pt>
                <c:pt idx="122">
                  <c:v>8.6999999999999993</c:v>
                </c:pt>
                <c:pt idx="123">
                  <c:v>8.7590000000000003</c:v>
                </c:pt>
                <c:pt idx="124">
                  <c:v>8.8209999999999997</c:v>
                </c:pt>
                <c:pt idx="125">
                  <c:v>8.8810000000000002</c:v>
                </c:pt>
                <c:pt idx="126">
                  <c:v>8.9410000000000007</c:v>
                </c:pt>
                <c:pt idx="127">
                  <c:v>9.0060000000000002</c:v>
                </c:pt>
                <c:pt idx="128">
                  <c:v>9.0739999999999998</c:v>
                </c:pt>
                <c:pt idx="129">
                  <c:v>9.1349999999999998</c:v>
                </c:pt>
                <c:pt idx="130">
                  <c:v>9.1950000000000003</c:v>
                </c:pt>
                <c:pt idx="131">
                  <c:v>9.2560000000000002</c:v>
                </c:pt>
                <c:pt idx="132">
                  <c:v>9.3179999999999996</c:v>
                </c:pt>
                <c:pt idx="133">
                  <c:v>9.3810000000000002</c:v>
                </c:pt>
                <c:pt idx="134">
                  <c:v>9.4429999999999996</c:v>
                </c:pt>
                <c:pt idx="135">
                  <c:v>9.5039999999999996</c:v>
                </c:pt>
                <c:pt idx="136">
                  <c:v>9.5670000000000002</c:v>
                </c:pt>
                <c:pt idx="137">
                  <c:v>9.625</c:v>
                </c:pt>
                <c:pt idx="138">
                  <c:v>9.6890000000000001</c:v>
                </c:pt>
                <c:pt idx="139">
                  <c:v>9.75</c:v>
                </c:pt>
                <c:pt idx="140">
                  <c:v>9.81</c:v>
                </c:pt>
                <c:pt idx="141">
                  <c:v>9.875</c:v>
                </c:pt>
                <c:pt idx="142">
                  <c:v>9.9369999999999994</c:v>
                </c:pt>
                <c:pt idx="143">
                  <c:v>10.005000000000001</c:v>
                </c:pt>
                <c:pt idx="144">
                  <c:v>10.069000000000001</c:v>
                </c:pt>
                <c:pt idx="145">
                  <c:v>10.132</c:v>
                </c:pt>
                <c:pt idx="146">
                  <c:v>10.193</c:v>
                </c:pt>
                <c:pt idx="147">
                  <c:v>10.254</c:v>
                </c:pt>
                <c:pt idx="148">
                  <c:v>10.317</c:v>
                </c:pt>
                <c:pt idx="149">
                  <c:v>10.38</c:v>
                </c:pt>
                <c:pt idx="150">
                  <c:v>10.442</c:v>
                </c:pt>
                <c:pt idx="151">
                  <c:v>10.504</c:v>
                </c:pt>
                <c:pt idx="152">
                  <c:v>10.569000000000001</c:v>
                </c:pt>
                <c:pt idx="153">
                  <c:v>10.634</c:v>
                </c:pt>
                <c:pt idx="154">
                  <c:v>10.702999999999999</c:v>
                </c:pt>
                <c:pt idx="155">
                  <c:v>10.773999999999999</c:v>
                </c:pt>
                <c:pt idx="156">
                  <c:v>10.851000000000001</c:v>
                </c:pt>
                <c:pt idx="157">
                  <c:v>10.93</c:v>
                </c:pt>
                <c:pt idx="158">
                  <c:v>11.007999999999999</c:v>
                </c:pt>
                <c:pt idx="159">
                  <c:v>11.077</c:v>
                </c:pt>
                <c:pt idx="160">
                  <c:v>11.141999999999999</c:v>
                </c:pt>
                <c:pt idx="161">
                  <c:v>11.212999999999999</c:v>
                </c:pt>
                <c:pt idx="162">
                  <c:v>11.285</c:v>
                </c:pt>
                <c:pt idx="163">
                  <c:v>11.35</c:v>
                </c:pt>
                <c:pt idx="164">
                  <c:v>11.414</c:v>
                </c:pt>
                <c:pt idx="165">
                  <c:v>11.48</c:v>
                </c:pt>
                <c:pt idx="166">
                  <c:v>11.545</c:v>
                </c:pt>
                <c:pt idx="167">
                  <c:v>11.612</c:v>
                </c:pt>
                <c:pt idx="168">
                  <c:v>11.676</c:v>
                </c:pt>
                <c:pt idx="169">
                  <c:v>11.746</c:v>
                </c:pt>
                <c:pt idx="170">
                  <c:v>11.813000000000001</c:v>
                </c:pt>
                <c:pt idx="171">
                  <c:v>11.885</c:v>
                </c:pt>
                <c:pt idx="172">
                  <c:v>11.954000000000001</c:v>
                </c:pt>
                <c:pt idx="173">
                  <c:v>12.031000000000001</c:v>
                </c:pt>
                <c:pt idx="174">
                  <c:v>12.103</c:v>
                </c:pt>
                <c:pt idx="175">
                  <c:v>12.167</c:v>
                </c:pt>
                <c:pt idx="176">
                  <c:v>12.23</c:v>
                </c:pt>
                <c:pt idx="177">
                  <c:v>12.295999999999999</c:v>
                </c:pt>
                <c:pt idx="178">
                  <c:v>12.358000000000001</c:v>
                </c:pt>
                <c:pt idx="179">
                  <c:v>12.42</c:v>
                </c:pt>
                <c:pt idx="180">
                  <c:v>12.481</c:v>
                </c:pt>
                <c:pt idx="181">
                  <c:v>12.545999999999999</c:v>
                </c:pt>
                <c:pt idx="182">
                  <c:v>12.61</c:v>
                </c:pt>
                <c:pt idx="183">
                  <c:v>12.670999999999999</c:v>
                </c:pt>
                <c:pt idx="184">
                  <c:v>12.736000000000001</c:v>
                </c:pt>
                <c:pt idx="185">
                  <c:v>12.798999999999999</c:v>
                </c:pt>
                <c:pt idx="186">
                  <c:v>12.863</c:v>
                </c:pt>
                <c:pt idx="187">
                  <c:v>12.926</c:v>
                </c:pt>
                <c:pt idx="188">
                  <c:v>13</c:v>
                </c:pt>
                <c:pt idx="189">
                  <c:v>13.063000000000001</c:v>
                </c:pt>
                <c:pt idx="190">
                  <c:v>13.124000000000001</c:v>
                </c:pt>
                <c:pt idx="191">
                  <c:v>13.189</c:v>
                </c:pt>
                <c:pt idx="192">
                  <c:v>13.255000000000001</c:v>
                </c:pt>
                <c:pt idx="193">
                  <c:v>13.318</c:v>
                </c:pt>
                <c:pt idx="194">
                  <c:v>13.385999999999999</c:v>
                </c:pt>
                <c:pt idx="195">
                  <c:v>13.456</c:v>
                </c:pt>
                <c:pt idx="196">
                  <c:v>13.525</c:v>
                </c:pt>
                <c:pt idx="197">
                  <c:v>13.597</c:v>
                </c:pt>
                <c:pt idx="198">
                  <c:v>13.669</c:v>
                </c:pt>
                <c:pt idx="199">
                  <c:v>13.739000000000001</c:v>
                </c:pt>
                <c:pt idx="200">
                  <c:v>13.81</c:v>
                </c:pt>
                <c:pt idx="201">
                  <c:v>13.88</c:v>
                </c:pt>
                <c:pt idx="202">
                  <c:v>13.949</c:v>
                </c:pt>
                <c:pt idx="203">
                  <c:v>14.019</c:v>
                </c:pt>
                <c:pt idx="204">
                  <c:v>14.086</c:v>
                </c:pt>
                <c:pt idx="205">
                  <c:v>14.148999999999999</c:v>
                </c:pt>
                <c:pt idx="206">
                  <c:v>14.211</c:v>
                </c:pt>
                <c:pt idx="207">
                  <c:v>14.276999999999999</c:v>
                </c:pt>
                <c:pt idx="208">
                  <c:v>14.343999999999999</c:v>
                </c:pt>
                <c:pt idx="209">
                  <c:v>14.407</c:v>
                </c:pt>
                <c:pt idx="210">
                  <c:v>14.47</c:v>
                </c:pt>
                <c:pt idx="211">
                  <c:v>14.53</c:v>
                </c:pt>
                <c:pt idx="212">
                  <c:v>14.593999999999999</c:v>
                </c:pt>
                <c:pt idx="213">
                  <c:v>14.659000000000001</c:v>
                </c:pt>
                <c:pt idx="214">
                  <c:v>14.721</c:v>
                </c:pt>
                <c:pt idx="215">
                  <c:v>14.784000000000001</c:v>
                </c:pt>
                <c:pt idx="216">
                  <c:v>14.849</c:v>
                </c:pt>
                <c:pt idx="217">
                  <c:v>14.911</c:v>
                </c:pt>
                <c:pt idx="218">
                  <c:v>14.976000000000001</c:v>
                </c:pt>
                <c:pt idx="219">
                  <c:v>15.042999999999999</c:v>
                </c:pt>
                <c:pt idx="220">
                  <c:v>15.106</c:v>
                </c:pt>
                <c:pt idx="221">
                  <c:v>15.167999999999999</c:v>
                </c:pt>
                <c:pt idx="222">
                  <c:v>15.228999999999999</c:v>
                </c:pt>
                <c:pt idx="223">
                  <c:v>15.291</c:v>
                </c:pt>
                <c:pt idx="224">
                  <c:v>15.353999999999999</c:v>
                </c:pt>
                <c:pt idx="225">
                  <c:v>15.420999999999999</c:v>
                </c:pt>
                <c:pt idx="226">
                  <c:v>15.483000000000001</c:v>
                </c:pt>
                <c:pt idx="227">
                  <c:v>15.541</c:v>
                </c:pt>
                <c:pt idx="228">
                  <c:v>15.608000000000001</c:v>
                </c:pt>
                <c:pt idx="229">
                  <c:v>15.669</c:v>
                </c:pt>
                <c:pt idx="230">
                  <c:v>15.731999999999999</c:v>
                </c:pt>
                <c:pt idx="231">
                  <c:v>15.797000000000001</c:v>
                </c:pt>
                <c:pt idx="232">
                  <c:v>15.86</c:v>
                </c:pt>
                <c:pt idx="233">
                  <c:v>15.93</c:v>
                </c:pt>
                <c:pt idx="234">
                  <c:v>15.997</c:v>
                </c:pt>
                <c:pt idx="235">
                  <c:v>16.059999999999999</c:v>
                </c:pt>
                <c:pt idx="236">
                  <c:v>16.128</c:v>
                </c:pt>
                <c:pt idx="237">
                  <c:v>16.187999999999999</c:v>
                </c:pt>
                <c:pt idx="238">
                  <c:v>16.251000000000001</c:v>
                </c:pt>
                <c:pt idx="239">
                  <c:v>16.312000000000001</c:v>
                </c:pt>
                <c:pt idx="240">
                  <c:v>16.373000000000001</c:v>
                </c:pt>
                <c:pt idx="241">
                  <c:v>16.440000000000001</c:v>
                </c:pt>
                <c:pt idx="242">
                  <c:v>16.507000000000001</c:v>
                </c:pt>
                <c:pt idx="243">
                  <c:v>16.568000000000001</c:v>
                </c:pt>
                <c:pt idx="244">
                  <c:v>16.628</c:v>
                </c:pt>
                <c:pt idx="245">
                  <c:v>16.687000000000001</c:v>
                </c:pt>
                <c:pt idx="246">
                  <c:v>16.748999999999999</c:v>
                </c:pt>
                <c:pt idx="247">
                  <c:v>16.808</c:v>
                </c:pt>
                <c:pt idx="248">
                  <c:v>16.869</c:v>
                </c:pt>
                <c:pt idx="249">
                  <c:v>16.93</c:v>
                </c:pt>
                <c:pt idx="250">
                  <c:v>16.994</c:v>
                </c:pt>
                <c:pt idx="251">
                  <c:v>17.058</c:v>
                </c:pt>
                <c:pt idx="252">
                  <c:v>17.119</c:v>
                </c:pt>
                <c:pt idx="253">
                  <c:v>17.178999999999998</c:v>
                </c:pt>
                <c:pt idx="254">
                  <c:v>17.239000000000001</c:v>
                </c:pt>
                <c:pt idx="255">
                  <c:v>17.298999999999999</c:v>
                </c:pt>
                <c:pt idx="256">
                  <c:v>17.361000000000001</c:v>
                </c:pt>
                <c:pt idx="257">
                  <c:v>17.420000000000002</c:v>
                </c:pt>
                <c:pt idx="258">
                  <c:v>17.48</c:v>
                </c:pt>
                <c:pt idx="259">
                  <c:v>17.54</c:v>
                </c:pt>
                <c:pt idx="260">
                  <c:v>17.603000000000002</c:v>
                </c:pt>
                <c:pt idx="261">
                  <c:v>17.661999999999999</c:v>
                </c:pt>
                <c:pt idx="262">
                  <c:v>17.72</c:v>
                </c:pt>
                <c:pt idx="263">
                  <c:v>17.780999999999999</c:v>
                </c:pt>
                <c:pt idx="264">
                  <c:v>17.838999999999999</c:v>
                </c:pt>
                <c:pt idx="265">
                  <c:v>17.899999999999999</c:v>
                </c:pt>
                <c:pt idx="266">
                  <c:v>17.959</c:v>
                </c:pt>
                <c:pt idx="267">
                  <c:v>18.02</c:v>
                </c:pt>
                <c:pt idx="268">
                  <c:v>18.082000000000001</c:v>
                </c:pt>
                <c:pt idx="269">
                  <c:v>18.141999999999999</c:v>
                </c:pt>
                <c:pt idx="270">
                  <c:v>18.202999999999999</c:v>
                </c:pt>
                <c:pt idx="271">
                  <c:v>18.268000000000001</c:v>
                </c:pt>
                <c:pt idx="272">
                  <c:v>18.329000000000001</c:v>
                </c:pt>
                <c:pt idx="273">
                  <c:v>18.390999999999998</c:v>
                </c:pt>
                <c:pt idx="274">
                  <c:v>18.452000000000002</c:v>
                </c:pt>
                <c:pt idx="275">
                  <c:v>18.510000000000002</c:v>
                </c:pt>
                <c:pt idx="276">
                  <c:v>18.571999999999999</c:v>
                </c:pt>
                <c:pt idx="277">
                  <c:v>18.631</c:v>
                </c:pt>
                <c:pt idx="278">
                  <c:v>18.692</c:v>
                </c:pt>
                <c:pt idx="279">
                  <c:v>18.754999999999999</c:v>
                </c:pt>
                <c:pt idx="280">
                  <c:v>18.821999999999999</c:v>
                </c:pt>
                <c:pt idx="281">
                  <c:v>18.885999999999999</c:v>
                </c:pt>
                <c:pt idx="282">
                  <c:v>18.945</c:v>
                </c:pt>
                <c:pt idx="283">
                  <c:v>19.010000000000002</c:v>
                </c:pt>
                <c:pt idx="284">
                  <c:v>19.077999999999999</c:v>
                </c:pt>
                <c:pt idx="285">
                  <c:v>19.14</c:v>
                </c:pt>
                <c:pt idx="286">
                  <c:v>19.201000000000001</c:v>
                </c:pt>
                <c:pt idx="287">
                  <c:v>19.262</c:v>
                </c:pt>
                <c:pt idx="288">
                  <c:v>19.321999999999999</c:v>
                </c:pt>
                <c:pt idx="289">
                  <c:v>19.382999999999999</c:v>
                </c:pt>
                <c:pt idx="290">
                  <c:v>19.443999999999999</c:v>
                </c:pt>
                <c:pt idx="291">
                  <c:v>19.507000000000001</c:v>
                </c:pt>
                <c:pt idx="292">
                  <c:v>19.568999999999999</c:v>
                </c:pt>
                <c:pt idx="293">
                  <c:v>19.63</c:v>
                </c:pt>
                <c:pt idx="294">
                  <c:v>19.690999999999999</c:v>
                </c:pt>
                <c:pt idx="295">
                  <c:v>19.751000000000001</c:v>
                </c:pt>
                <c:pt idx="296">
                  <c:v>19.812000000000001</c:v>
                </c:pt>
                <c:pt idx="297">
                  <c:v>19.872</c:v>
                </c:pt>
                <c:pt idx="298">
                  <c:v>19.931999999999999</c:v>
                </c:pt>
                <c:pt idx="299">
                  <c:v>19.998000000000001</c:v>
                </c:pt>
                <c:pt idx="300">
                  <c:v>20.059999999999999</c:v>
                </c:pt>
                <c:pt idx="301">
                  <c:v>20.128</c:v>
                </c:pt>
                <c:pt idx="302">
                  <c:v>20.187999999999999</c:v>
                </c:pt>
                <c:pt idx="303">
                  <c:v>20.248999999999999</c:v>
                </c:pt>
                <c:pt idx="304">
                  <c:v>20.315000000000001</c:v>
                </c:pt>
                <c:pt idx="305">
                  <c:v>20.376000000000001</c:v>
                </c:pt>
                <c:pt idx="306">
                  <c:v>20.446999999999999</c:v>
                </c:pt>
                <c:pt idx="307">
                  <c:v>20.506</c:v>
                </c:pt>
                <c:pt idx="308">
                  <c:v>20.571000000000002</c:v>
                </c:pt>
                <c:pt idx="309">
                  <c:v>20.631</c:v>
                </c:pt>
                <c:pt idx="310">
                  <c:v>20.692</c:v>
                </c:pt>
                <c:pt idx="311">
                  <c:v>20.753</c:v>
                </c:pt>
                <c:pt idx="312">
                  <c:v>20.815000000000001</c:v>
                </c:pt>
                <c:pt idx="313">
                  <c:v>20.875</c:v>
                </c:pt>
                <c:pt idx="314">
                  <c:v>20.937000000000001</c:v>
                </c:pt>
                <c:pt idx="315">
                  <c:v>21</c:v>
                </c:pt>
                <c:pt idx="316">
                  <c:v>21.062999999999999</c:v>
                </c:pt>
                <c:pt idx="317">
                  <c:v>21.125</c:v>
                </c:pt>
                <c:pt idx="318">
                  <c:v>21.187000000000001</c:v>
                </c:pt>
                <c:pt idx="319">
                  <c:v>21.245999999999999</c:v>
                </c:pt>
                <c:pt idx="320">
                  <c:v>21.309000000000001</c:v>
                </c:pt>
                <c:pt idx="321">
                  <c:v>21.370999999999999</c:v>
                </c:pt>
                <c:pt idx="322">
                  <c:v>21.433</c:v>
                </c:pt>
                <c:pt idx="323">
                  <c:v>21.492000000000001</c:v>
                </c:pt>
                <c:pt idx="324">
                  <c:v>21.553999999999998</c:v>
                </c:pt>
                <c:pt idx="325">
                  <c:v>21.614000000000001</c:v>
                </c:pt>
                <c:pt idx="326">
                  <c:v>21.675000000000001</c:v>
                </c:pt>
                <c:pt idx="327">
                  <c:v>21.734000000000002</c:v>
                </c:pt>
                <c:pt idx="328">
                  <c:v>21.794</c:v>
                </c:pt>
                <c:pt idx="329">
                  <c:v>21.853999999999999</c:v>
                </c:pt>
                <c:pt idx="330">
                  <c:v>21.916</c:v>
                </c:pt>
                <c:pt idx="331">
                  <c:v>21.981000000000002</c:v>
                </c:pt>
                <c:pt idx="332">
                  <c:v>22.04</c:v>
                </c:pt>
                <c:pt idx="333">
                  <c:v>22.100999999999999</c:v>
                </c:pt>
                <c:pt idx="334">
                  <c:v>22.161999999999999</c:v>
                </c:pt>
                <c:pt idx="335">
                  <c:v>22.225999999999999</c:v>
                </c:pt>
                <c:pt idx="336">
                  <c:v>22.282</c:v>
                </c:pt>
                <c:pt idx="337">
                  <c:v>22.347999999999999</c:v>
                </c:pt>
                <c:pt idx="338">
                  <c:v>22.411000000000001</c:v>
                </c:pt>
                <c:pt idx="339">
                  <c:v>22.47</c:v>
                </c:pt>
                <c:pt idx="340">
                  <c:v>22.530999999999999</c:v>
                </c:pt>
                <c:pt idx="341">
                  <c:v>22.594999999999999</c:v>
                </c:pt>
                <c:pt idx="342">
                  <c:v>22.655000000000001</c:v>
                </c:pt>
                <c:pt idx="343">
                  <c:v>22.716000000000001</c:v>
                </c:pt>
                <c:pt idx="344">
                  <c:v>22.776</c:v>
                </c:pt>
                <c:pt idx="345">
                  <c:v>22.834</c:v>
                </c:pt>
                <c:pt idx="346">
                  <c:v>22.895</c:v>
                </c:pt>
                <c:pt idx="347">
                  <c:v>22.956</c:v>
                </c:pt>
                <c:pt idx="348">
                  <c:v>23.021999999999998</c:v>
                </c:pt>
                <c:pt idx="349">
                  <c:v>23.091999999999999</c:v>
                </c:pt>
                <c:pt idx="350">
                  <c:v>23.152999999999999</c:v>
                </c:pt>
                <c:pt idx="351">
                  <c:v>23.213999999999999</c:v>
                </c:pt>
                <c:pt idx="352">
                  <c:v>23.276</c:v>
                </c:pt>
                <c:pt idx="353">
                  <c:v>23.338000000000001</c:v>
                </c:pt>
                <c:pt idx="354">
                  <c:v>23.4</c:v>
                </c:pt>
                <c:pt idx="355">
                  <c:v>23.465</c:v>
                </c:pt>
                <c:pt idx="356">
                  <c:v>23.524000000000001</c:v>
                </c:pt>
                <c:pt idx="357">
                  <c:v>23.587</c:v>
                </c:pt>
                <c:pt idx="358">
                  <c:v>23.649000000000001</c:v>
                </c:pt>
                <c:pt idx="359">
                  <c:v>23.71</c:v>
                </c:pt>
                <c:pt idx="360">
                  <c:v>23.773</c:v>
                </c:pt>
                <c:pt idx="361">
                  <c:v>23.834</c:v>
                </c:pt>
                <c:pt idx="362">
                  <c:v>23.896999999999998</c:v>
                </c:pt>
                <c:pt idx="363">
                  <c:v>23.963000000000001</c:v>
                </c:pt>
                <c:pt idx="364">
                  <c:v>24.027999999999999</c:v>
                </c:pt>
                <c:pt idx="365">
                  <c:v>24.094000000000001</c:v>
                </c:pt>
                <c:pt idx="366">
                  <c:v>24.157</c:v>
                </c:pt>
                <c:pt idx="367">
                  <c:v>24.219000000000001</c:v>
                </c:pt>
                <c:pt idx="368">
                  <c:v>24.280999999999999</c:v>
                </c:pt>
                <c:pt idx="369">
                  <c:v>24.343</c:v>
                </c:pt>
                <c:pt idx="370">
                  <c:v>24.413</c:v>
                </c:pt>
                <c:pt idx="371">
                  <c:v>24.474</c:v>
                </c:pt>
                <c:pt idx="372">
                  <c:v>24.536000000000001</c:v>
                </c:pt>
                <c:pt idx="373">
                  <c:v>24.602</c:v>
                </c:pt>
                <c:pt idx="374">
                  <c:v>24.669</c:v>
                </c:pt>
                <c:pt idx="375">
                  <c:v>24.731999999999999</c:v>
                </c:pt>
                <c:pt idx="376">
                  <c:v>24.795000000000002</c:v>
                </c:pt>
                <c:pt idx="377">
                  <c:v>24.856000000000002</c:v>
                </c:pt>
                <c:pt idx="378">
                  <c:v>24.917000000000002</c:v>
                </c:pt>
                <c:pt idx="379">
                  <c:v>24.983000000000001</c:v>
                </c:pt>
                <c:pt idx="380">
                  <c:v>25.047999999999998</c:v>
                </c:pt>
                <c:pt idx="381">
                  <c:v>25.114000000000001</c:v>
                </c:pt>
                <c:pt idx="382">
                  <c:v>25.175000000000001</c:v>
                </c:pt>
                <c:pt idx="383">
                  <c:v>25.238</c:v>
                </c:pt>
                <c:pt idx="384">
                  <c:v>25.300999999999998</c:v>
                </c:pt>
                <c:pt idx="385">
                  <c:v>25.359000000000002</c:v>
                </c:pt>
                <c:pt idx="386">
                  <c:v>25.425999999999998</c:v>
                </c:pt>
                <c:pt idx="387">
                  <c:v>25.486999999999998</c:v>
                </c:pt>
                <c:pt idx="388">
                  <c:v>25.552</c:v>
                </c:pt>
                <c:pt idx="389">
                  <c:v>25.617000000000001</c:v>
                </c:pt>
                <c:pt idx="390">
                  <c:v>25.677</c:v>
                </c:pt>
                <c:pt idx="391">
                  <c:v>25.741</c:v>
                </c:pt>
                <c:pt idx="392">
                  <c:v>25.805</c:v>
                </c:pt>
                <c:pt idx="393">
                  <c:v>25.867000000000001</c:v>
                </c:pt>
                <c:pt idx="394">
                  <c:v>25.927</c:v>
                </c:pt>
                <c:pt idx="395">
                  <c:v>25.994</c:v>
                </c:pt>
                <c:pt idx="396">
                  <c:v>26.055</c:v>
                </c:pt>
                <c:pt idx="397">
                  <c:v>26.12</c:v>
                </c:pt>
                <c:pt idx="398">
                  <c:v>26.181000000000001</c:v>
                </c:pt>
                <c:pt idx="399">
                  <c:v>26.244</c:v>
                </c:pt>
                <c:pt idx="400">
                  <c:v>26.306999999999999</c:v>
                </c:pt>
                <c:pt idx="401">
                  <c:v>26.373000000000001</c:v>
                </c:pt>
                <c:pt idx="402">
                  <c:v>26.436</c:v>
                </c:pt>
                <c:pt idx="403">
                  <c:v>26.503</c:v>
                </c:pt>
                <c:pt idx="404">
                  <c:v>26.571000000000002</c:v>
                </c:pt>
                <c:pt idx="405">
                  <c:v>26.632999999999999</c:v>
                </c:pt>
                <c:pt idx="406">
                  <c:v>26.695</c:v>
                </c:pt>
                <c:pt idx="407">
                  <c:v>26.76</c:v>
                </c:pt>
                <c:pt idx="408">
                  <c:v>26.823</c:v>
                </c:pt>
                <c:pt idx="409">
                  <c:v>26.887</c:v>
                </c:pt>
                <c:pt idx="410">
                  <c:v>26.951000000000001</c:v>
                </c:pt>
                <c:pt idx="411">
                  <c:v>27.018999999999998</c:v>
                </c:pt>
                <c:pt idx="412">
                  <c:v>27.082999999999998</c:v>
                </c:pt>
                <c:pt idx="413">
                  <c:v>27.15</c:v>
                </c:pt>
                <c:pt idx="414">
                  <c:v>27.215</c:v>
                </c:pt>
                <c:pt idx="415">
                  <c:v>27.274999999999999</c:v>
                </c:pt>
                <c:pt idx="416">
                  <c:v>27.341999999999999</c:v>
                </c:pt>
                <c:pt idx="417">
                  <c:v>27.405000000000001</c:v>
                </c:pt>
                <c:pt idx="418">
                  <c:v>27.474</c:v>
                </c:pt>
                <c:pt idx="419">
                  <c:v>27.550999999999998</c:v>
                </c:pt>
                <c:pt idx="420">
                  <c:v>27.623999999999999</c:v>
                </c:pt>
                <c:pt idx="421">
                  <c:v>27.689</c:v>
                </c:pt>
                <c:pt idx="422">
                  <c:v>27.754999999999999</c:v>
                </c:pt>
                <c:pt idx="423">
                  <c:v>27.817</c:v>
                </c:pt>
                <c:pt idx="424">
                  <c:v>27.879000000000001</c:v>
                </c:pt>
              </c:numCache>
            </c:numRef>
          </c:cat>
          <c:val>
            <c:numRef>
              <c:f>lvtemporary_836642!$C$2:$C$426</c:f>
              <c:numCache>
                <c:formatCode>General</c:formatCode>
                <c:ptCount val="425"/>
                <c:pt idx="0">
                  <c:v>8.1369000000000007</c:v>
                </c:pt>
                <c:pt idx="1">
                  <c:v>8.4179499999999994</c:v>
                </c:pt>
                <c:pt idx="2">
                  <c:v>8.5939300000000003</c:v>
                </c:pt>
                <c:pt idx="3">
                  <c:v>8.6879600000000003</c:v>
                </c:pt>
                <c:pt idx="4">
                  <c:v>8.7165099999999995</c:v>
                </c:pt>
                <c:pt idx="5">
                  <c:v>8.6044099999999997</c:v>
                </c:pt>
                <c:pt idx="6">
                  <c:v>8.3884600000000002</c:v>
                </c:pt>
                <c:pt idx="7">
                  <c:v>8.0897400000000008</c:v>
                </c:pt>
                <c:pt idx="8">
                  <c:v>7.6976599999999999</c:v>
                </c:pt>
                <c:pt idx="9">
                  <c:v>7.2096600000000004</c:v>
                </c:pt>
                <c:pt idx="10">
                  <c:v>6.4843900000000003</c:v>
                </c:pt>
                <c:pt idx="11">
                  <c:v>5.7998000000000003</c:v>
                </c:pt>
                <c:pt idx="12">
                  <c:v>5.0563900000000004</c:v>
                </c:pt>
                <c:pt idx="13">
                  <c:v>4.2175399999999996</c:v>
                </c:pt>
                <c:pt idx="14">
                  <c:v>3.4262999999999999</c:v>
                </c:pt>
                <c:pt idx="15">
                  <c:v>2.5347300000000001</c:v>
                </c:pt>
                <c:pt idx="16">
                  <c:v>1.5999000000000001</c:v>
                </c:pt>
                <c:pt idx="17">
                  <c:v>0.75539900000000004</c:v>
                </c:pt>
                <c:pt idx="18">
                  <c:v>-0.23374800000000001</c:v>
                </c:pt>
                <c:pt idx="19">
                  <c:v>-1.19059</c:v>
                </c:pt>
                <c:pt idx="20">
                  <c:v>-2.0000900000000001</c:v>
                </c:pt>
                <c:pt idx="21">
                  <c:v>-2.8855599999999999</c:v>
                </c:pt>
                <c:pt idx="22">
                  <c:v>-3.8067600000000001</c:v>
                </c:pt>
                <c:pt idx="23">
                  <c:v>-4.5969100000000003</c:v>
                </c:pt>
                <c:pt idx="24">
                  <c:v>-5.3686699999999998</c:v>
                </c:pt>
                <c:pt idx="25">
                  <c:v>-5.9919799999999999</c:v>
                </c:pt>
                <c:pt idx="26">
                  <c:v>-6.5711300000000001</c:v>
                </c:pt>
                <c:pt idx="27">
                  <c:v>-7.1375900000000003</c:v>
                </c:pt>
                <c:pt idx="28">
                  <c:v>-7.5847800000000003</c:v>
                </c:pt>
                <c:pt idx="29">
                  <c:v>-8.0033899999999996</c:v>
                </c:pt>
                <c:pt idx="30">
                  <c:v>-8.3358000000000008</c:v>
                </c:pt>
                <c:pt idx="31">
                  <c:v>-8.5249199999999998</c:v>
                </c:pt>
                <c:pt idx="32">
                  <c:v>-8.6547800000000006</c:v>
                </c:pt>
                <c:pt idx="33">
                  <c:v>-8.6946499999999993</c:v>
                </c:pt>
                <c:pt idx="34">
                  <c:v>-8.6728699999999996</c:v>
                </c:pt>
                <c:pt idx="35">
                  <c:v>-8.5400100000000005</c:v>
                </c:pt>
                <c:pt idx="36">
                  <c:v>-8.3302999999999994</c:v>
                </c:pt>
                <c:pt idx="37">
                  <c:v>-8.04542</c:v>
                </c:pt>
                <c:pt idx="38">
                  <c:v>-7.6517200000000001</c:v>
                </c:pt>
                <c:pt idx="39">
                  <c:v>-7.2222200000000001</c:v>
                </c:pt>
                <c:pt idx="40">
                  <c:v>-6.7131400000000001</c:v>
                </c:pt>
                <c:pt idx="41">
                  <c:v>-6.1424700000000003</c:v>
                </c:pt>
                <c:pt idx="42">
                  <c:v>-5.4225099999999999</c:v>
                </c:pt>
                <c:pt idx="43">
                  <c:v>-4.7207800000000004</c:v>
                </c:pt>
                <c:pt idx="44">
                  <c:v>-4.0181800000000001</c:v>
                </c:pt>
                <c:pt idx="45">
                  <c:v>-3.21557</c:v>
                </c:pt>
                <c:pt idx="46">
                  <c:v>-2.3008199999999999</c:v>
                </c:pt>
                <c:pt idx="47">
                  <c:v>-1.4458899999999999</c:v>
                </c:pt>
                <c:pt idx="48">
                  <c:v>-0.60248100000000004</c:v>
                </c:pt>
                <c:pt idx="49">
                  <c:v>0.342505</c:v>
                </c:pt>
                <c:pt idx="50">
                  <c:v>1.27657</c:v>
                </c:pt>
                <c:pt idx="51">
                  <c:v>2.1409099999999999</c:v>
                </c:pt>
                <c:pt idx="52">
                  <c:v>2.9732500000000002</c:v>
                </c:pt>
                <c:pt idx="53">
                  <c:v>3.78301</c:v>
                </c:pt>
                <c:pt idx="54">
                  <c:v>4.5662799999999999</c:v>
                </c:pt>
                <c:pt idx="55">
                  <c:v>5.2943499999999997</c:v>
                </c:pt>
                <c:pt idx="56">
                  <c:v>6.0013699999999996</c:v>
                </c:pt>
                <c:pt idx="57">
                  <c:v>6.6488199999999997</c:v>
                </c:pt>
                <c:pt idx="58">
                  <c:v>7.1874799999999999</c:v>
                </c:pt>
                <c:pt idx="59">
                  <c:v>7.625</c:v>
                </c:pt>
                <c:pt idx="60">
                  <c:v>7.9870799999999997</c:v>
                </c:pt>
                <c:pt idx="61">
                  <c:v>8.2836099999999995</c:v>
                </c:pt>
                <c:pt idx="62">
                  <c:v>8.5222300000000004</c:v>
                </c:pt>
                <c:pt idx="63">
                  <c:v>8.6534600000000008</c:v>
                </c:pt>
                <c:pt idx="64">
                  <c:v>8.6942799999999991</c:v>
                </c:pt>
                <c:pt idx="65">
                  <c:v>8.6865299999999994</c:v>
                </c:pt>
                <c:pt idx="66">
                  <c:v>8.5577299999999994</c:v>
                </c:pt>
                <c:pt idx="67">
                  <c:v>8.3407699999999991</c:v>
                </c:pt>
                <c:pt idx="68">
                  <c:v>8.0141299999999998</c:v>
                </c:pt>
                <c:pt idx="69">
                  <c:v>7.6643100000000004</c:v>
                </c:pt>
                <c:pt idx="70">
                  <c:v>7.21265</c:v>
                </c:pt>
                <c:pt idx="71">
                  <c:v>6.6898</c:v>
                </c:pt>
                <c:pt idx="72">
                  <c:v>6.0818000000000003</c:v>
                </c:pt>
                <c:pt idx="73">
                  <c:v>5.3859500000000002</c:v>
                </c:pt>
                <c:pt idx="74">
                  <c:v>4.5233400000000001</c:v>
                </c:pt>
                <c:pt idx="75">
                  <c:v>3.6904699999999999</c:v>
                </c:pt>
                <c:pt idx="76">
                  <c:v>2.8456299999999999</c:v>
                </c:pt>
                <c:pt idx="77">
                  <c:v>2.0239799999999999</c:v>
                </c:pt>
                <c:pt idx="78">
                  <c:v>1.1361699999999999</c:v>
                </c:pt>
                <c:pt idx="79">
                  <c:v>0.24706900000000001</c:v>
                </c:pt>
                <c:pt idx="80">
                  <c:v>-0.64461599999999997</c:v>
                </c:pt>
                <c:pt idx="81">
                  <c:v>-1.50254</c:v>
                </c:pt>
                <c:pt idx="82">
                  <c:v>-2.3589799999999999</c:v>
                </c:pt>
                <c:pt idx="83">
                  <c:v>-3.1660400000000002</c:v>
                </c:pt>
                <c:pt idx="84">
                  <c:v>-3.9308299999999998</c:v>
                </c:pt>
                <c:pt idx="85">
                  <c:v>-4.7636099999999999</c:v>
                </c:pt>
                <c:pt idx="86">
                  <c:v>-5.5291899999999998</c:v>
                </c:pt>
                <c:pt idx="87">
                  <c:v>-6.1299599999999996</c:v>
                </c:pt>
                <c:pt idx="88">
                  <c:v>-6.7167300000000001</c:v>
                </c:pt>
                <c:pt idx="89">
                  <c:v>-7.2293500000000002</c:v>
                </c:pt>
                <c:pt idx="90">
                  <c:v>-7.6776400000000002</c:v>
                </c:pt>
                <c:pt idx="91">
                  <c:v>-8.0563300000000009</c:v>
                </c:pt>
                <c:pt idx="92">
                  <c:v>-8.3591999999999995</c:v>
                </c:pt>
                <c:pt idx="93">
                  <c:v>-8.5796399999999995</c:v>
                </c:pt>
                <c:pt idx="94">
                  <c:v>-8.6992799999999999</c:v>
                </c:pt>
                <c:pt idx="95">
                  <c:v>-8.7197600000000008</c:v>
                </c:pt>
                <c:pt idx="96">
                  <c:v>-8.6596899999999994</c:v>
                </c:pt>
                <c:pt idx="97">
                  <c:v>-8.4978400000000001</c:v>
                </c:pt>
                <c:pt idx="98">
                  <c:v>-8.1989800000000006</c:v>
                </c:pt>
                <c:pt idx="99">
                  <c:v>-7.8464700000000001</c:v>
                </c:pt>
                <c:pt idx="100">
                  <c:v>-7.3806200000000004</c:v>
                </c:pt>
                <c:pt idx="101">
                  <c:v>-6.9472699999999996</c:v>
                </c:pt>
                <c:pt idx="102">
                  <c:v>-6.3800699999999999</c:v>
                </c:pt>
                <c:pt idx="103">
                  <c:v>-5.8407900000000001</c:v>
                </c:pt>
                <c:pt idx="104">
                  <c:v>-5.1658999999999997</c:v>
                </c:pt>
                <c:pt idx="105">
                  <c:v>-4.4878900000000002</c:v>
                </c:pt>
                <c:pt idx="106">
                  <c:v>-3.75238</c:v>
                </c:pt>
                <c:pt idx="107">
                  <c:v>-2.9655</c:v>
                </c:pt>
                <c:pt idx="108">
                  <c:v>-2.1105100000000001</c:v>
                </c:pt>
                <c:pt idx="109">
                  <c:v>-1.26075</c:v>
                </c:pt>
                <c:pt idx="110">
                  <c:v>-0.37118499999999999</c:v>
                </c:pt>
                <c:pt idx="111">
                  <c:v>0.53597099999999998</c:v>
                </c:pt>
                <c:pt idx="112">
                  <c:v>1.51871</c:v>
                </c:pt>
                <c:pt idx="113">
                  <c:v>2.38957</c:v>
                </c:pt>
                <c:pt idx="114">
                  <c:v>3.1732900000000002</c:v>
                </c:pt>
                <c:pt idx="115">
                  <c:v>3.9728400000000001</c:v>
                </c:pt>
                <c:pt idx="116">
                  <c:v>4.7092499999999999</c:v>
                </c:pt>
                <c:pt idx="117">
                  <c:v>5.3411999999999997</c:v>
                </c:pt>
                <c:pt idx="118">
                  <c:v>5.9811100000000001</c:v>
                </c:pt>
                <c:pt idx="119">
                  <c:v>6.5732400000000002</c:v>
                </c:pt>
                <c:pt idx="120">
                  <c:v>7.0932199999999996</c:v>
                </c:pt>
                <c:pt idx="121">
                  <c:v>7.5860399999999997</c:v>
                </c:pt>
                <c:pt idx="122">
                  <c:v>7.9522000000000004</c:v>
                </c:pt>
                <c:pt idx="123">
                  <c:v>8.2477599999999995</c:v>
                </c:pt>
                <c:pt idx="124">
                  <c:v>8.4731799999999993</c:v>
                </c:pt>
                <c:pt idx="125">
                  <c:v>8.6243800000000004</c:v>
                </c:pt>
                <c:pt idx="126">
                  <c:v>8.6903699999999997</c:v>
                </c:pt>
                <c:pt idx="127">
                  <c:v>8.6992799999999999</c:v>
                </c:pt>
                <c:pt idx="128">
                  <c:v>8.5965000000000007</c:v>
                </c:pt>
                <c:pt idx="129">
                  <c:v>8.4112399999999994</c:v>
                </c:pt>
                <c:pt idx="130">
                  <c:v>8.1417699999999993</c:v>
                </c:pt>
                <c:pt idx="131">
                  <c:v>7.8026200000000001</c:v>
                </c:pt>
                <c:pt idx="132">
                  <c:v>7.3677200000000003</c:v>
                </c:pt>
                <c:pt idx="133">
                  <c:v>6.9305700000000003</c:v>
                </c:pt>
                <c:pt idx="134">
                  <c:v>6.3518499999999998</c:v>
                </c:pt>
                <c:pt idx="135">
                  <c:v>5.7995700000000001</c:v>
                </c:pt>
                <c:pt idx="136">
                  <c:v>5.1547499999999999</c:v>
                </c:pt>
                <c:pt idx="137">
                  <c:v>4.4285699999999997</c:v>
                </c:pt>
                <c:pt idx="138">
                  <c:v>3.67767</c:v>
                </c:pt>
                <c:pt idx="139">
                  <c:v>2.9007200000000002</c:v>
                </c:pt>
                <c:pt idx="140">
                  <c:v>2.05708</c:v>
                </c:pt>
                <c:pt idx="141">
                  <c:v>1.18852</c:v>
                </c:pt>
                <c:pt idx="142">
                  <c:v>0.28772300000000001</c:v>
                </c:pt>
                <c:pt idx="143">
                  <c:v>-0.58984099999999995</c:v>
                </c:pt>
                <c:pt idx="144">
                  <c:v>-1.44842</c:v>
                </c:pt>
                <c:pt idx="145">
                  <c:v>-2.2795800000000002</c:v>
                </c:pt>
                <c:pt idx="146">
                  <c:v>-3.0762900000000002</c:v>
                </c:pt>
                <c:pt idx="147">
                  <c:v>-3.8324199999999999</c:v>
                </c:pt>
                <c:pt idx="148">
                  <c:v>-4.6246600000000004</c:v>
                </c:pt>
                <c:pt idx="149">
                  <c:v>-5.2965900000000001</c:v>
                </c:pt>
                <c:pt idx="150">
                  <c:v>-5.92197</c:v>
                </c:pt>
                <c:pt idx="151">
                  <c:v>-6.5309900000000001</c:v>
                </c:pt>
                <c:pt idx="152">
                  <c:v>-7.1172500000000003</c:v>
                </c:pt>
                <c:pt idx="153">
                  <c:v>-7.6183800000000002</c:v>
                </c:pt>
                <c:pt idx="154">
                  <c:v>-8.0227900000000005</c:v>
                </c:pt>
                <c:pt idx="155">
                  <c:v>-8.3621999999999996</c:v>
                </c:pt>
                <c:pt idx="156">
                  <c:v>-8.6079100000000004</c:v>
                </c:pt>
                <c:pt idx="157">
                  <c:v>-8.7183700000000002</c:v>
                </c:pt>
                <c:pt idx="158">
                  <c:v>-8.6819699999999997</c:v>
                </c:pt>
                <c:pt idx="159">
                  <c:v>-8.5646500000000003</c:v>
                </c:pt>
                <c:pt idx="160">
                  <c:v>-8.3358000000000008</c:v>
                </c:pt>
                <c:pt idx="161">
                  <c:v>-8.0173900000000007</c:v>
                </c:pt>
                <c:pt idx="162">
                  <c:v>-7.6383400000000004</c:v>
                </c:pt>
                <c:pt idx="163">
                  <c:v>-7.1625399999999999</c:v>
                </c:pt>
                <c:pt idx="164">
                  <c:v>-6.6301500000000004</c:v>
                </c:pt>
                <c:pt idx="165">
                  <c:v>-6.0229100000000004</c:v>
                </c:pt>
                <c:pt idx="166">
                  <c:v>-5.3237899999999998</c:v>
                </c:pt>
                <c:pt idx="167">
                  <c:v>-4.5779800000000002</c:v>
                </c:pt>
                <c:pt idx="168">
                  <c:v>-3.7772100000000002</c:v>
                </c:pt>
                <c:pt idx="169">
                  <c:v>-2.8877299999999999</c:v>
                </c:pt>
                <c:pt idx="170">
                  <c:v>-1.96339</c:v>
                </c:pt>
                <c:pt idx="171">
                  <c:v>-0.98800200000000005</c:v>
                </c:pt>
                <c:pt idx="172">
                  <c:v>4.1260600000000001E-2</c:v>
                </c:pt>
                <c:pt idx="173">
                  <c:v>1.09724</c:v>
                </c:pt>
                <c:pt idx="174">
                  <c:v>1.92317</c:v>
                </c:pt>
                <c:pt idx="175">
                  <c:v>2.7445200000000001</c:v>
                </c:pt>
                <c:pt idx="176">
                  <c:v>3.59009</c:v>
                </c:pt>
                <c:pt idx="177">
                  <c:v>4.3936500000000001</c:v>
                </c:pt>
                <c:pt idx="178">
                  <c:v>5.0634300000000003</c:v>
                </c:pt>
                <c:pt idx="179">
                  <c:v>5.7592499999999998</c:v>
                </c:pt>
                <c:pt idx="180">
                  <c:v>6.3671499999999996</c:v>
                </c:pt>
                <c:pt idx="181">
                  <c:v>6.93133</c:v>
                </c:pt>
                <c:pt idx="182">
                  <c:v>7.3895299999999997</c:v>
                </c:pt>
                <c:pt idx="183">
                  <c:v>7.8086900000000004</c:v>
                </c:pt>
                <c:pt idx="184">
                  <c:v>8.1382300000000001</c:v>
                </c:pt>
                <c:pt idx="185">
                  <c:v>8.3964700000000008</c:v>
                </c:pt>
                <c:pt idx="186">
                  <c:v>8.6058400000000006</c:v>
                </c:pt>
                <c:pt idx="187">
                  <c:v>8.6991499999999995</c:v>
                </c:pt>
                <c:pt idx="188">
                  <c:v>8.6941100000000002</c:v>
                </c:pt>
                <c:pt idx="189">
                  <c:v>8.5876199999999994</c:v>
                </c:pt>
                <c:pt idx="190">
                  <c:v>8.4146699999999992</c:v>
                </c:pt>
                <c:pt idx="191">
                  <c:v>8.2038899999999995</c:v>
                </c:pt>
                <c:pt idx="192">
                  <c:v>7.8436000000000003</c:v>
                </c:pt>
                <c:pt idx="193">
                  <c:v>7.3990799999999997</c:v>
                </c:pt>
                <c:pt idx="194">
                  <c:v>6.86998</c:v>
                </c:pt>
                <c:pt idx="195">
                  <c:v>6.23034</c:v>
                </c:pt>
                <c:pt idx="196">
                  <c:v>5.4534599999999998</c:v>
                </c:pt>
                <c:pt idx="197">
                  <c:v>4.6943400000000004</c:v>
                </c:pt>
                <c:pt idx="198">
                  <c:v>3.83243</c:v>
                </c:pt>
                <c:pt idx="199">
                  <c:v>2.9474200000000002</c:v>
                </c:pt>
                <c:pt idx="200">
                  <c:v>2.0000800000000001</c:v>
                </c:pt>
                <c:pt idx="201">
                  <c:v>1.0718000000000001</c:v>
                </c:pt>
                <c:pt idx="202">
                  <c:v>0.11020099999999999</c:v>
                </c:pt>
                <c:pt idx="203">
                  <c:v>-0.86192599999999997</c:v>
                </c:pt>
                <c:pt idx="204">
                  <c:v>-1.6616299999999999</c:v>
                </c:pt>
                <c:pt idx="205">
                  <c:v>-2.5521400000000001</c:v>
                </c:pt>
                <c:pt idx="206">
                  <c:v>-3.3088700000000002</c:v>
                </c:pt>
                <c:pt idx="207">
                  <c:v>-4.1454599999999999</c:v>
                </c:pt>
                <c:pt idx="208">
                  <c:v>-4.8898299999999999</c:v>
                </c:pt>
                <c:pt idx="209">
                  <c:v>-5.5841799999999999</c:v>
                </c:pt>
                <c:pt idx="210">
                  <c:v>-6.2057200000000003</c:v>
                </c:pt>
                <c:pt idx="211">
                  <c:v>-6.7999599999999996</c:v>
                </c:pt>
                <c:pt idx="212">
                  <c:v>-7.3066500000000003</c:v>
                </c:pt>
                <c:pt idx="213">
                  <c:v>-7.7669699999999997</c:v>
                </c:pt>
                <c:pt idx="214">
                  <c:v>-8.0749300000000002</c:v>
                </c:pt>
                <c:pt idx="215">
                  <c:v>-8.3461099999999995</c:v>
                </c:pt>
                <c:pt idx="216">
                  <c:v>-8.5357299999999992</c:v>
                </c:pt>
                <c:pt idx="217">
                  <c:v>-8.6622299999999992</c:v>
                </c:pt>
                <c:pt idx="218">
                  <c:v>-8.6919199999999996</c:v>
                </c:pt>
                <c:pt idx="219">
                  <c:v>-8.6126699999999996</c:v>
                </c:pt>
                <c:pt idx="220">
                  <c:v>-8.4673999999999996</c:v>
                </c:pt>
                <c:pt idx="221">
                  <c:v>-8.2289700000000003</c:v>
                </c:pt>
                <c:pt idx="222">
                  <c:v>-7.9623799999999996</c:v>
                </c:pt>
                <c:pt idx="223">
                  <c:v>-7.5711899999999996</c:v>
                </c:pt>
                <c:pt idx="224">
                  <c:v>-7.1103699999999996</c:v>
                </c:pt>
                <c:pt idx="225">
                  <c:v>-6.5826200000000004</c:v>
                </c:pt>
                <c:pt idx="226">
                  <c:v>-5.9624100000000002</c:v>
                </c:pt>
                <c:pt idx="227">
                  <c:v>-5.3036199999999996</c:v>
                </c:pt>
                <c:pt idx="228">
                  <c:v>-4.6514199999999999</c:v>
                </c:pt>
                <c:pt idx="229">
                  <c:v>-3.8994599999999999</c:v>
                </c:pt>
                <c:pt idx="230">
                  <c:v>-3.1202299999999998</c:v>
                </c:pt>
                <c:pt idx="231">
                  <c:v>-2.27027</c:v>
                </c:pt>
                <c:pt idx="232">
                  <c:v>-1.36951</c:v>
                </c:pt>
                <c:pt idx="233">
                  <c:v>-0.43985299999999999</c:v>
                </c:pt>
                <c:pt idx="234">
                  <c:v>0.46733799999999998</c:v>
                </c:pt>
                <c:pt idx="235">
                  <c:v>1.3806799999999999</c:v>
                </c:pt>
                <c:pt idx="236">
                  <c:v>2.2265199999999998</c:v>
                </c:pt>
                <c:pt idx="237">
                  <c:v>3.0270999999999999</c:v>
                </c:pt>
                <c:pt idx="238">
                  <c:v>3.78213</c:v>
                </c:pt>
                <c:pt idx="239">
                  <c:v>4.5269899999999996</c:v>
                </c:pt>
                <c:pt idx="240">
                  <c:v>5.2398699999999998</c:v>
                </c:pt>
                <c:pt idx="241">
                  <c:v>6.0112800000000002</c:v>
                </c:pt>
                <c:pt idx="242">
                  <c:v>6.5416299999999996</c:v>
                </c:pt>
                <c:pt idx="243">
                  <c:v>7.0696300000000001</c:v>
                </c:pt>
                <c:pt idx="244">
                  <c:v>7.5030000000000001</c:v>
                </c:pt>
                <c:pt idx="245">
                  <c:v>7.8845200000000002</c:v>
                </c:pt>
                <c:pt idx="246">
                  <c:v>8.1989800000000006</c:v>
                </c:pt>
                <c:pt idx="247">
                  <c:v>8.43492</c:v>
                </c:pt>
                <c:pt idx="248">
                  <c:v>8.6120300000000007</c:v>
                </c:pt>
                <c:pt idx="249">
                  <c:v>8.6956600000000002</c:v>
                </c:pt>
                <c:pt idx="250">
                  <c:v>8.69712</c:v>
                </c:pt>
                <c:pt idx="251">
                  <c:v>8.6401299999999992</c:v>
                </c:pt>
                <c:pt idx="252">
                  <c:v>8.4848599999999994</c:v>
                </c:pt>
                <c:pt idx="253">
                  <c:v>8.2591999999999999</c:v>
                </c:pt>
                <c:pt idx="254">
                  <c:v>7.9422899999999998</c:v>
                </c:pt>
                <c:pt idx="255">
                  <c:v>7.5362299999999998</c:v>
                </c:pt>
                <c:pt idx="256">
                  <c:v>7.09</c:v>
                </c:pt>
                <c:pt idx="257">
                  <c:v>6.5891299999999999</c:v>
                </c:pt>
                <c:pt idx="258">
                  <c:v>6.0218100000000003</c:v>
                </c:pt>
                <c:pt idx="259">
                  <c:v>5.3780599999999996</c:v>
                </c:pt>
                <c:pt idx="260">
                  <c:v>4.7290299999999998</c:v>
                </c:pt>
                <c:pt idx="261">
                  <c:v>4.0164200000000001</c:v>
                </c:pt>
                <c:pt idx="262">
                  <c:v>3.2738399999999999</c:v>
                </c:pt>
                <c:pt idx="263">
                  <c:v>2.5083899999999999</c:v>
                </c:pt>
                <c:pt idx="264">
                  <c:v>1.6944399999999999</c:v>
                </c:pt>
                <c:pt idx="265">
                  <c:v>0.89076</c:v>
                </c:pt>
                <c:pt idx="266">
                  <c:v>6.8631499999999998E-2</c:v>
                </c:pt>
                <c:pt idx="267">
                  <c:v>-0.76775599999999999</c:v>
                </c:pt>
                <c:pt idx="268">
                  <c:v>-1.5971200000000001</c:v>
                </c:pt>
                <c:pt idx="269">
                  <c:v>-2.41181</c:v>
                </c:pt>
                <c:pt idx="270">
                  <c:v>-3.2370199999999998</c:v>
                </c:pt>
                <c:pt idx="271">
                  <c:v>-3.9972300000000001</c:v>
                </c:pt>
                <c:pt idx="272">
                  <c:v>-4.7437899999999997</c:v>
                </c:pt>
                <c:pt idx="273">
                  <c:v>-5.3915600000000001</c:v>
                </c:pt>
                <c:pt idx="274">
                  <c:v>-6.0211699999999997</c:v>
                </c:pt>
                <c:pt idx="275">
                  <c:v>-6.6222300000000001</c:v>
                </c:pt>
                <c:pt idx="276">
                  <c:v>-7.1014400000000002</c:v>
                </c:pt>
                <c:pt idx="277">
                  <c:v>-7.5374999999999996</c:v>
                </c:pt>
                <c:pt idx="278">
                  <c:v>-7.92842</c:v>
                </c:pt>
                <c:pt idx="279">
                  <c:v>-8.2669300000000003</c:v>
                </c:pt>
                <c:pt idx="280">
                  <c:v>-8.51694</c:v>
                </c:pt>
                <c:pt idx="281">
                  <c:v>-8.6418499999999998</c:v>
                </c:pt>
                <c:pt idx="282">
                  <c:v>-8.7064000000000004</c:v>
                </c:pt>
                <c:pt idx="283">
                  <c:v>-8.6797799999999992</c:v>
                </c:pt>
                <c:pt idx="284">
                  <c:v>-8.5894100000000009</c:v>
                </c:pt>
                <c:pt idx="285">
                  <c:v>-8.3890399999999996</c:v>
                </c:pt>
                <c:pt idx="286">
                  <c:v>-8.1406799999999997</c:v>
                </c:pt>
                <c:pt idx="287">
                  <c:v>-7.7992100000000004</c:v>
                </c:pt>
                <c:pt idx="288">
                  <c:v>-7.38619</c:v>
                </c:pt>
                <c:pt idx="289">
                  <c:v>-6.9258699999999997</c:v>
                </c:pt>
                <c:pt idx="290">
                  <c:v>-6.3818000000000001</c:v>
                </c:pt>
                <c:pt idx="291">
                  <c:v>-5.7584900000000001</c:v>
                </c:pt>
                <c:pt idx="292">
                  <c:v>-5.0651999999999999</c:v>
                </c:pt>
                <c:pt idx="293">
                  <c:v>-4.3928500000000001</c:v>
                </c:pt>
                <c:pt idx="294">
                  <c:v>-3.6590500000000001</c:v>
                </c:pt>
                <c:pt idx="295">
                  <c:v>-2.8978000000000002</c:v>
                </c:pt>
                <c:pt idx="296">
                  <c:v>-2.0910600000000001</c:v>
                </c:pt>
                <c:pt idx="297">
                  <c:v>-1.2721499999999999</c:v>
                </c:pt>
                <c:pt idx="298">
                  <c:v>-0.45282099999999997</c:v>
                </c:pt>
                <c:pt idx="299">
                  <c:v>0.48022300000000001</c:v>
                </c:pt>
                <c:pt idx="300">
                  <c:v>1.4323600000000001</c:v>
                </c:pt>
                <c:pt idx="301">
                  <c:v>2.1961200000000001</c:v>
                </c:pt>
                <c:pt idx="302">
                  <c:v>2.9938099999999999</c:v>
                </c:pt>
                <c:pt idx="303">
                  <c:v>3.8391099999999998</c:v>
                </c:pt>
                <c:pt idx="304">
                  <c:v>4.5742399999999996</c:v>
                </c:pt>
                <c:pt idx="305">
                  <c:v>5.2582199999999997</c:v>
                </c:pt>
                <c:pt idx="306">
                  <c:v>6.00244</c:v>
                </c:pt>
                <c:pt idx="307">
                  <c:v>6.5916499999999996</c:v>
                </c:pt>
                <c:pt idx="308">
                  <c:v>7.0855499999999996</c:v>
                </c:pt>
                <c:pt idx="309">
                  <c:v>7.54434</c:v>
                </c:pt>
                <c:pt idx="310">
                  <c:v>7.9372400000000001</c:v>
                </c:pt>
                <c:pt idx="311">
                  <c:v>8.2214500000000008</c:v>
                </c:pt>
                <c:pt idx="312">
                  <c:v>8.4512300000000007</c:v>
                </c:pt>
                <c:pt idx="313">
                  <c:v>8.6238499999999991</c:v>
                </c:pt>
                <c:pt idx="314">
                  <c:v>8.7021099999999993</c:v>
                </c:pt>
                <c:pt idx="315">
                  <c:v>8.6924799999999998</c:v>
                </c:pt>
                <c:pt idx="316">
                  <c:v>8.6251800000000003</c:v>
                </c:pt>
                <c:pt idx="317">
                  <c:v>8.4647500000000004</c:v>
                </c:pt>
                <c:pt idx="318">
                  <c:v>8.2179900000000004</c:v>
                </c:pt>
                <c:pt idx="319">
                  <c:v>7.8820699999999997</c:v>
                </c:pt>
                <c:pt idx="320">
                  <c:v>7.4740599999999997</c:v>
                </c:pt>
                <c:pt idx="321">
                  <c:v>7.0011099999999997</c:v>
                </c:pt>
                <c:pt idx="322">
                  <c:v>6.4618099999999998</c:v>
                </c:pt>
                <c:pt idx="323">
                  <c:v>5.8815499999999998</c:v>
                </c:pt>
                <c:pt idx="324">
                  <c:v>5.2564099999999998</c:v>
                </c:pt>
                <c:pt idx="325">
                  <c:v>4.58596</c:v>
                </c:pt>
                <c:pt idx="326">
                  <c:v>3.8761700000000001</c:v>
                </c:pt>
                <c:pt idx="327">
                  <c:v>3.0891099999999998</c:v>
                </c:pt>
                <c:pt idx="328">
                  <c:v>2.3193100000000002</c:v>
                </c:pt>
                <c:pt idx="329">
                  <c:v>1.5025599999999999</c:v>
                </c:pt>
                <c:pt idx="330">
                  <c:v>0.69814799999999999</c:v>
                </c:pt>
                <c:pt idx="331">
                  <c:v>-0.26031900000000002</c:v>
                </c:pt>
                <c:pt idx="332">
                  <c:v>-1.03721</c:v>
                </c:pt>
                <c:pt idx="333">
                  <c:v>-1.87307</c:v>
                </c:pt>
                <c:pt idx="334">
                  <c:v>-2.6781600000000001</c:v>
                </c:pt>
                <c:pt idx="335">
                  <c:v>-3.4773200000000002</c:v>
                </c:pt>
                <c:pt idx="336">
                  <c:v>-4.2268400000000002</c:v>
                </c:pt>
                <c:pt idx="337">
                  <c:v>-4.9488799999999999</c:v>
                </c:pt>
                <c:pt idx="338">
                  <c:v>-5.6240300000000003</c:v>
                </c:pt>
                <c:pt idx="339">
                  <c:v>-6.2267200000000003</c:v>
                </c:pt>
                <c:pt idx="340">
                  <c:v>-6.7361800000000001</c:v>
                </c:pt>
                <c:pt idx="341">
                  <c:v>-7.2340999999999998</c:v>
                </c:pt>
                <c:pt idx="342">
                  <c:v>-7.6570900000000002</c:v>
                </c:pt>
                <c:pt idx="343">
                  <c:v>-8.0666799999999999</c:v>
                </c:pt>
                <c:pt idx="344">
                  <c:v>-8.3278400000000001</c:v>
                </c:pt>
                <c:pt idx="345">
                  <c:v>-8.53064</c:v>
                </c:pt>
                <c:pt idx="346">
                  <c:v>-8.6620600000000003</c:v>
                </c:pt>
                <c:pt idx="347">
                  <c:v>-8.7088099999999997</c:v>
                </c:pt>
                <c:pt idx="348">
                  <c:v>-8.6648499999999995</c:v>
                </c:pt>
                <c:pt idx="349">
                  <c:v>-8.5483200000000004</c:v>
                </c:pt>
                <c:pt idx="350">
                  <c:v>-8.3464200000000002</c:v>
                </c:pt>
                <c:pt idx="351">
                  <c:v>-8.0688099999999991</c:v>
                </c:pt>
                <c:pt idx="352">
                  <c:v>-7.7106199999999996</c:v>
                </c:pt>
                <c:pt idx="353">
                  <c:v>-7.26647</c:v>
                </c:pt>
                <c:pt idx="354">
                  <c:v>-6.75122</c:v>
                </c:pt>
                <c:pt idx="355">
                  <c:v>-6.1796199999999999</c:v>
                </c:pt>
                <c:pt idx="356">
                  <c:v>-5.5600699999999996</c:v>
                </c:pt>
                <c:pt idx="357">
                  <c:v>-4.8895</c:v>
                </c:pt>
                <c:pt idx="358">
                  <c:v>-4.1620100000000004</c:v>
                </c:pt>
                <c:pt idx="359">
                  <c:v>-3.3950399999999998</c:v>
                </c:pt>
                <c:pt idx="360">
                  <c:v>-2.58284</c:v>
                </c:pt>
                <c:pt idx="361">
                  <c:v>-1.7722100000000001</c:v>
                </c:pt>
                <c:pt idx="362">
                  <c:v>-0.84681700000000004</c:v>
                </c:pt>
                <c:pt idx="363">
                  <c:v>2.73745E-2</c:v>
                </c:pt>
                <c:pt idx="364">
                  <c:v>0.91485700000000003</c:v>
                </c:pt>
                <c:pt idx="365">
                  <c:v>1.7991200000000001</c:v>
                </c:pt>
                <c:pt idx="366">
                  <c:v>2.62216</c:v>
                </c:pt>
                <c:pt idx="367">
                  <c:v>3.4009800000000001</c:v>
                </c:pt>
                <c:pt idx="368">
                  <c:v>4.22959</c:v>
                </c:pt>
                <c:pt idx="369">
                  <c:v>4.9775299999999998</c:v>
                </c:pt>
                <c:pt idx="370">
                  <c:v>5.6160699999999997</c:v>
                </c:pt>
                <c:pt idx="371">
                  <c:v>6.27074</c:v>
                </c:pt>
                <c:pt idx="372">
                  <c:v>6.7787800000000002</c:v>
                </c:pt>
                <c:pt idx="373">
                  <c:v>7.3299599999999998</c:v>
                </c:pt>
                <c:pt idx="374">
                  <c:v>7.7626200000000001</c:v>
                </c:pt>
                <c:pt idx="375">
                  <c:v>8.1236700000000006</c:v>
                </c:pt>
                <c:pt idx="376">
                  <c:v>8.3864999999999998</c:v>
                </c:pt>
                <c:pt idx="377">
                  <c:v>8.5652000000000008</c:v>
                </c:pt>
                <c:pt idx="378">
                  <c:v>8.7193799999999992</c:v>
                </c:pt>
                <c:pt idx="379">
                  <c:v>8.7340900000000001</c:v>
                </c:pt>
                <c:pt idx="380">
                  <c:v>8.6427300000000002</c:v>
                </c:pt>
                <c:pt idx="381">
                  <c:v>8.4830199999999998</c:v>
                </c:pt>
                <c:pt idx="382">
                  <c:v>8.2447900000000001</c:v>
                </c:pt>
                <c:pt idx="383">
                  <c:v>7.9284299999999996</c:v>
                </c:pt>
                <c:pt idx="384">
                  <c:v>7.5369099999999998</c:v>
                </c:pt>
                <c:pt idx="385">
                  <c:v>7.0498599999999998</c:v>
                </c:pt>
                <c:pt idx="386">
                  <c:v>6.5006899999999996</c:v>
                </c:pt>
                <c:pt idx="387">
                  <c:v>5.9221700000000004</c:v>
                </c:pt>
                <c:pt idx="388">
                  <c:v>5.3059700000000003</c:v>
                </c:pt>
                <c:pt idx="389">
                  <c:v>4.5508899999999999</c:v>
                </c:pt>
                <c:pt idx="390">
                  <c:v>3.75949</c:v>
                </c:pt>
                <c:pt idx="391">
                  <c:v>2.9732599999999998</c:v>
                </c:pt>
                <c:pt idx="392">
                  <c:v>2.1467800000000001</c:v>
                </c:pt>
                <c:pt idx="393">
                  <c:v>1.2857099999999999</c:v>
                </c:pt>
                <c:pt idx="394">
                  <c:v>0.48021200000000003</c:v>
                </c:pt>
                <c:pt idx="395">
                  <c:v>-0.41167999999999999</c:v>
                </c:pt>
                <c:pt idx="396">
                  <c:v>-1.28573</c:v>
                </c:pt>
                <c:pt idx="397">
                  <c:v>-2.1600799999999998</c:v>
                </c:pt>
                <c:pt idx="398">
                  <c:v>-2.9474399999999998</c:v>
                </c:pt>
                <c:pt idx="399">
                  <c:v>-3.7269399999999999</c:v>
                </c:pt>
                <c:pt idx="400">
                  <c:v>-4.4997499999999997</c:v>
                </c:pt>
                <c:pt idx="401">
                  <c:v>-5.2289700000000003</c:v>
                </c:pt>
                <c:pt idx="402">
                  <c:v>-5.8712600000000004</c:v>
                </c:pt>
                <c:pt idx="403">
                  <c:v>-6.5686600000000004</c:v>
                </c:pt>
                <c:pt idx="404">
                  <c:v>-7.0729100000000003</c:v>
                </c:pt>
                <c:pt idx="405">
                  <c:v>-7.5327099999999998</c:v>
                </c:pt>
                <c:pt idx="406">
                  <c:v>-7.9243199999999998</c:v>
                </c:pt>
                <c:pt idx="407">
                  <c:v>-8.2842900000000004</c:v>
                </c:pt>
                <c:pt idx="408">
                  <c:v>-8.52576</c:v>
                </c:pt>
                <c:pt idx="409">
                  <c:v>-8.6041100000000004</c:v>
                </c:pt>
                <c:pt idx="410">
                  <c:v>-8.6636500000000005</c:v>
                </c:pt>
                <c:pt idx="411">
                  <c:v>-8.63185</c:v>
                </c:pt>
                <c:pt idx="412">
                  <c:v>-8.5360899999999997</c:v>
                </c:pt>
                <c:pt idx="413">
                  <c:v>-8.3358000000000008</c:v>
                </c:pt>
                <c:pt idx="414">
                  <c:v>-8.0881600000000002</c:v>
                </c:pt>
                <c:pt idx="415">
                  <c:v>-7.7045599999999999</c:v>
                </c:pt>
                <c:pt idx="416">
                  <c:v>-7.2407199999999996</c:v>
                </c:pt>
                <c:pt idx="417">
                  <c:v>-6.7279400000000003</c:v>
                </c:pt>
                <c:pt idx="418">
                  <c:v>-5.9928900000000001</c:v>
                </c:pt>
                <c:pt idx="419">
                  <c:v>-5.1610800000000001</c:v>
                </c:pt>
                <c:pt idx="420">
                  <c:v>-4.4172799999999999</c:v>
                </c:pt>
                <c:pt idx="421">
                  <c:v>-3.6025399999999999</c:v>
                </c:pt>
                <c:pt idx="422">
                  <c:v>-2.8227199999999999</c:v>
                </c:pt>
                <c:pt idx="423">
                  <c:v>-2.0035599999999998</c:v>
                </c:pt>
                <c:pt idx="424">
                  <c:v>-0.34370200000000001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31040"/>
        <c:axId val="138547600"/>
      </c:lineChart>
      <c:lineChart>
        <c:grouping val="standard"/>
        <c:varyColors val="0"/>
        <c:ser>
          <c:idx val="2"/>
          <c:order val="1"/>
          <c:tx>
            <c:v>Angular Position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lvtemporary_836642!$B$2:$B$426</c:f>
              <c:numCache>
                <c:formatCode>General</c:formatCode>
                <c:ptCount val="425"/>
                <c:pt idx="0">
                  <c:v>0.73299999999999998</c:v>
                </c:pt>
                <c:pt idx="1">
                  <c:v>0.79400000000000004</c:v>
                </c:pt>
                <c:pt idx="2">
                  <c:v>0.86399999999999999</c:v>
                </c:pt>
                <c:pt idx="3">
                  <c:v>0.93200000000000005</c:v>
                </c:pt>
                <c:pt idx="4">
                  <c:v>1.006</c:v>
                </c:pt>
                <c:pt idx="5">
                  <c:v>1.073</c:v>
                </c:pt>
                <c:pt idx="6">
                  <c:v>1.137</c:v>
                </c:pt>
                <c:pt idx="7">
                  <c:v>1.206</c:v>
                </c:pt>
                <c:pt idx="8">
                  <c:v>1.278</c:v>
                </c:pt>
                <c:pt idx="9">
                  <c:v>1.341</c:v>
                </c:pt>
                <c:pt idx="10">
                  <c:v>1.417</c:v>
                </c:pt>
                <c:pt idx="11">
                  <c:v>1.498</c:v>
                </c:pt>
                <c:pt idx="12">
                  <c:v>1.5649999999999999</c:v>
                </c:pt>
                <c:pt idx="13">
                  <c:v>1.6379999999999999</c:v>
                </c:pt>
                <c:pt idx="14">
                  <c:v>1.708</c:v>
                </c:pt>
                <c:pt idx="15">
                  <c:v>1.7749999999999999</c:v>
                </c:pt>
                <c:pt idx="16">
                  <c:v>1.841</c:v>
                </c:pt>
                <c:pt idx="17">
                  <c:v>1.9079999999999999</c:v>
                </c:pt>
                <c:pt idx="18">
                  <c:v>1.98</c:v>
                </c:pt>
                <c:pt idx="19">
                  <c:v>2.044</c:v>
                </c:pt>
                <c:pt idx="20">
                  <c:v>2.1080000000000001</c:v>
                </c:pt>
                <c:pt idx="21">
                  <c:v>2.1760000000000002</c:v>
                </c:pt>
                <c:pt idx="22">
                  <c:v>2.2400000000000002</c:v>
                </c:pt>
                <c:pt idx="23">
                  <c:v>2.3149999999999999</c:v>
                </c:pt>
                <c:pt idx="24">
                  <c:v>2.3839999999999999</c:v>
                </c:pt>
                <c:pt idx="25">
                  <c:v>2.4460000000000002</c:v>
                </c:pt>
                <c:pt idx="26">
                  <c:v>2.504</c:v>
                </c:pt>
                <c:pt idx="27">
                  <c:v>2.5750000000000002</c:v>
                </c:pt>
                <c:pt idx="28">
                  <c:v>2.6349999999999998</c:v>
                </c:pt>
                <c:pt idx="29">
                  <c:v>2.702</c:v>
                </c:pt>
                <c:pt idx="30">
                  <c:v>2.7679999999999998</c:v>
                </c:pt>
                <c:pt idx="31">
                  <c:v>2.8380000000000001</c:v>
                </c:pt>
                <c:pt idx="32">
                  <c:v>2.899</c:v>
                </c:pt>
                <c:pt idx="33">
                  <c:v>2.9609999999999999</c:v>
                </c:pt>
                <c:pt idx="34">
                  <c:v>3.0270000000000001</c:v>
                </c:pt>
                <c:pt idx="35">
                  <c:v>3.0939999999999999</c:v>
                </c:pt>
                <c:pt idx="36">
                  <c:v>3.157</c:v>
                </c:pt>
                <c:pt idx="37">
                  <c:v>3.2189999999999999</c:v>
                </c:pt>
                <c:pt idx="38">
                  <c:v>3.2829999999999999</c:v>
                </c:pt>
                <c:pt idx="39">
                  <c:v>3.347</c:v>
                </c:pt>
                <c:pt idx="40">
                  <c:v>3.41</c:v>
                </c:pt>
                <c:pt idx="41">
                  <c:v>3.47</c:v>
                </c:pt>
                <c:pt idx="42">
                  <c:v>3.53</c:v>
                </c:pt>
                <c:pt idx="43">
                  <c:v>3.5990000000000002</c:v>
                </c:pt>
                <c:pt idx="44">
                  <c:v>3.661</c:v>
                </c:pt>
                <c:pt idx="45">
                  <c:v>3.7240000000000002</c:v>
                </c:pt>
                <c:pt idx="46">
                  <c:v>3.7879999999999998</c:v>
                </c:pt>
                <c:pt idx="47">
                  <c:v>3.8540000000000001</c:v>
                </c:pt>
                <c:pt idx="48">
                  <c:v>3.9169999999999998</c:v>
                </c:pt>
                <c:pt idx="49">
                  <c:v>3.9860000000000002</c:v>
                </c:pt>
                <c:pt idx="50">
                  <c:v>4.0540000000000003</c:v>
                </c:pt>
                <c:pt idx="51">
                  <c:v>4.1180000000000003</c:v>
                </c:pt>
                <c:pt idx="52">
                  <c:v>4.1820000000000004</c:v>
                </c:pt>
                <c:pt idx="53">
                  <c:v>4.2480000000000002</c:v>
                </c:pt>
                <c:pt idx="54">
                  <c:v>4.3129999999999997</c:v>
                </c:pt>
                <c:pt idx="55">
                  <c:v>4.3780000000000001</c:v>
                </c:pt>
                <c:pt idx="56">
                  <c:v>4.4409999999999998</c:v>
                </c:pt>
                <c:pt idx="57">
                  <c:v>4.5090000000000003</c:v>
                </c:pt>
                <c:pt idx="58">
                  <c:v>4.5780000000000003</c:v>
                </c:pt>
                <c:pt idx="59">
                  <c:v>4.6440000000000001</c:v>
                </c:pt>
                <c:pt idx="60">
                  <c:v>4.7080000000000002</c:v>
                </c:pt>
                <c:pt idx="61">
                  <c:v>4.7699999999999996</c:v>
                </c:pt>
                <c:pt idx="62">
                  <c:v>4.8339999999999996</c:v>
                </c:pt>
                <c:pt idx="63">
                  <c:v>4.8959999999999999</c:v>
                </c:pt>
                <c:pt idx="64">
                  <c:v>4.9640000000000004</c:v>
                </c:pt>
                <c:pt idx="65">
                  <c:v>5.0309999999999997</c:v>
                </c:pt>
                <c:pt idx="66">
                  <c:v>5.0960000000000001</c:v>
                </c:pt>
                <c:pt idx="67">
                  <c:v>5.1559999999999997</c:v>
                </c:pt>
                <c:pt idx="68">
                  <c:v>5.2169999999999996</c:v>
                </c:pt>
                <c:pt idx="69">
                  <c:v>5.2779999999999996</c:v>
                </c:pt>
                <c:pt idx="70">
                  <c:v>5.3410000000000002</c:v>
                </c:pt>
                <c:pt idx="71">
                  <c:v>5.407</c:v>
                </c:pt>
                <c:pt idx="72">
                  <c:v>5.4729999999999999</c:v>
                </c:pt>
                <c:pt idx="73">
                  <c:v>5.5350000000000001</c:v>
                </c:pt>
                <c:pt idx="74">
                  <c:v>5.6079999999999997</c:v>
                </c:pt>
                <c:pt idx="75">
                  <c:v>5.6829999999999998</c:v>
                </c:pt>
                <c:pt idx="76">
                  <c:v>5.7489999999999997</c:v>
                </c:pt>
                <c:pt idx="77">
                  <c:v>5.8170000000000002</c:v>
                </c:pt>
                <c:pt idx="78">
                  <c:v>5.8789999999999996</c:v>
                </c:pt>
                <c:pt idx="79">
                  <c:v>5.9420000000000002</c:v>
                </c:pt>
                <c:pt idx="80">
                  <c:v>6.0039999999999996</c:v>
                </c:pt>
                <c:pt idx="81">
                  <c:v>6.0730000000000004</c:v>
                </c:pt>
                <c:pt idx="82">
                  <c:v>6.1369999999999996</c:v>
                </c:pt>
                <c:pt idx="83">
                  <c:v>6.1980000000000004</c:v>
                </c:pt>
                <c:pt idx="84">
                  <c:v>6.2610000000000001</c:v>
                </c:pt>
                <c:pt idx="85">
                  <c:v>6.3239999999999998</c:v>
                </c:pt>
                <c:pt idx="86">
                  <c:v>6.3949999999999996</c:v>
                </c:pt>
                <c:pt idx="87">
                  <c:v>6.4589999999999996</c:v>
                </c:pt>
                <c:pt idx="88">
                  <c:v>6.524</c:v>
                </c:pt>
                <c:pt idx="89">
                  <c:v>6.5890000000000004</c:v>
                </c:pt>
                <c:pt idx="90">
                  <c:v>6.65</c:v>
                </c:pt>
                <c:pt idx="91">
                  <c:v>6.7149999999999999</c:v>
                </c:pt>
                <c:pt idx="92">
                  <c:v>6.7789999999999999</c:v>
                </c:pt>
                <c:pt idx="93">
                  <c:v>6.8470000000000004</c:v>
                </c:pt>
                <c:pt idx="94">
                  <c:v>6.9109999999999996</c:v>
                </c:pt>
                <c:pt idx="95">
                  <c:v>6.9770000000000003</c:v>
                </c:pt>
                <c:pt idx="96">
                  <c:v>7.0460000000000003</c:v>
                </c:pt>
                <c:pt idx="97">
                  <c:v>7.1130000000000004</c:v>
                </c:pt>
                <c:pt idx="98">
                  <c:v>7.1749999999999998</c:v>
                </c:pt>
                <c:pt idx="99">
                  <c:v>7.2460000000000004</c:v>
                </c:pt>
                <c:pt idx="100">
                  <c:v>7.3170000000000002</c:v>
                </c:pt>
                <c:pt idx="101">
                  <c:v>7.3810000000000002</c:v>
                </c:pt>
                <c:pt idx="102">
                  <c:v>7.44</c:v>
                </c:pt>
                <c:pt idx="103">
                  <c:v>7.5019999999999998</c:v>
                </c:pt>
                <c:pt idx="104">
                  <c:v>7.5609999999999999</c:v>
                </c:pt>
                <c:pt idx="105">
                  <c:v>7.6219999999999999</c:v>
                </c:pt>
                <c:pt idx="106">
                  <c:v>7.6829999999999998</c:v>
                </c:pt>
                <c:pt idx="107">
                  <c:v>7.7439999999999998</c:v>
                </c:pt>
                <c:pt idx="108">
                  <c:v>7.8049999999999997</c:v>
                </c:pt>
                <c:pt idx="109">
                  <c:v>7.8710000000000004</c:v>
                </c:pt>
                <c:pt idx="110">
                  <c:v>7.9349999999999996</c:v>
                </c:pt>
                <c:pt idx="111">
                  <c:v>8</c:v>
                </c:pt>
                <c:pt idx="112">
                  <c:v>8.07</c:v>
                </c:pt>
                <c:pt idx="113">
                  <c:v>8.1370000000000005</c:v>
                </c:pt>
                <c:pt idx="114">
                  <c:v>8.1989999999999998</c:v>
                </c:pt>
                <c:pt idx="115">
                  <c:v>8.2629999999999999</c:v>
                </c:pt>
                <c:pt idx="116">
                  <c:v>8.3230000000000004</c:v>
                </c:pt>
                <c:pt idx="117">
                  <c:v>8.3849999999999998</c:v>
                </c:pt>
                <c:pt idx="118">
                  <c:v>8.4469999999999992</c:v>
                </c:pt>
                <c:pt idx="119">
                  <c:v>8.51</c:v>
                </c:pt>
                <c:pt idx="120">
                  <c:v>8.5730000000000004</c:v>
                </c:pt>
                <c:pt idx="121">
                  <c:v>8.6370000000000005</c:v>
                </c:pt>
                <c:pt idx="122">
                  <c:v>8.6999999999999993</c:v>
                </c:pt>
                <c:pt idx="123">
                  <c:v>8.7590000000000003</c:v>
                </c:pt>
                <c:pt idx="124">
                  <c:v>8.8209999999999997</c:v>
                </c:pt>
                <c:pt idx="125">
                  <c:v>8.8810000000000002</c:v>
                </c:pt>
                <c:pt idx="126">
                  <c:v>8.9410000000000007</c:v>
                </c:pt>
                <c:pt idx="127">
                  <c:v>9.0060000000000002</c:v>
                </c:pt>
                <c:pt idx="128">
                  <c:v>9.0739999999999998</c:v>
                </c:pt>
                <c:pt idx="129">
                  <c:v>9.1349999999999998</c:v>
                </c:pt>
                <c:pt idx="130">
                  <c:v>9.1950000000000003</c:v>
                </c:pt>
                <c:pt idx="131">
                  <c:v>9.2560000000000002</c:v>
                </c:pt>
                <c:pt idx="132">
                  <c:v>9.3179999999999996</c:v>
                </c:pt>
                <c:pt idx="133">
                  <c:v>9.3810000000000002</c:v>
                </c:pt>
                <c:pt idx="134">
                  <c:v>9.4429999999999996</c:v>
                </c:pt>
                <c:pt idx="135">
                  <c:v>9.5039999999999996</c:v>
                </c:pt>
                <c:pt idx="136">
                  <c:v>9.5670000000000002</c:v>
                </c:pt>
                <c:pt idx="137">
                  <c:v>9.625</c:v>
                </c:pt>
                <c:pt idx="138">
                  <c:v>9.6890000000000001</c:v>
                </c:pt>
                <c:pt idx="139">
                  <c:v>9.75</c:v>
                </c:pt>
                <c:pt idx="140">
                  <c:v>9.81</c:v>
                </c:pt>
                <c:pt idx="141">
                  <c:v>9.875</c:v>
                </c:pt>
                <c:pt idx="142">
                  <c:v>9.9369999999999994</c:v>
                </c:pt>
                <c:pt idx="143">
                  <c:v>10.005000000000001</c:v>
                </c:pt>
                <c:pt idx="144">
                  <c:v>10.069000000000001</c:v>
                </c:pt>
                <c:pt idx="145">
                  <c:v>10.132</c:v>
                </c:pt>
                <c:pt idx="146">
                  <c:v>10.193</c:v>
                </c:pt>
                <c:pt idx="147">
                  <c:v>10.254</c:v>
                </c:pt>
                <c:pt idx="148">
                  <c:v>10.317</c:v>
                </c:pt>
                <c:pt idx="149">
                  <c:v>10.38</c:v>
                </c:pt>
                <c:pt idx="150">
                  <c:v>10.442</c:v>
                </c:pt>
                <c:pt idx="151">
                  <c:v>10.504</c:v>
                </c:pt>
                <c:pt idx="152">
                  <c:v>10.569000000000001</c:v>
                </c:pt>
                <c:pt idx="153">
                  <c:v>10.634</c:v>
                </c:pt>
                <c:pt idx="154">
                  <c:v>10.702999999999999</c:v>
                </c:pt>
                <c:pt idx="155">
                  <c:v>10.773999999999999</c:v>
                </c:pt>
                <c:pt idx="156">
                  <c:v>10.851000000000001</c:v>
                </c:pt>
                <c:pt idx="157">
                  <c:v>10.93</c:v>
                </c:pt>
                <c:pt idx="158">
                  <c:v>11.007999999999999</c:v>
                </c:pt>
                <c:pt idx="159">
                  <c:v>11.077</c:v>
                </c:pt>
                <c:pt idx="160">
                  <c:v>11.141999999999999</c:v>
                </c:pt>
                <c:pt idx="161">
                  <c:v>11.212999999999999</c:v>
                </c:pt>
                <c:pt idx="162">
                  <c:v>11.285</c:v>
                </c:pt>
                <c:pt idx="163">
                  <c:v>11.35</c:v>
                </c:pt>
                <c:pt idx="164">
                  <c:v>11.414</c:v>
                </c:pt>
                <c:pt idx="165">
                  <c:v>11.48</c:v>
                </c:pt>
                <c:pt idx="166">
                  <c:v>11.545</c:v>
                </c:pt>
                <c:pt idx="167">
                  <c:v>11.612</c:v>
                </c:pt>
                <c:pt idx="168">
                  <c:v>11.676</c:v>
                </c:pt>
                <c:pt idx="169">
                  <c:v>11.746</c:v>
                </c:pt>
                <c:pt idx="170">
                  <c:v>11.813000000000001</c:v>
                </c:pt>
                <c:pt idx="171">
                  <c:v>11.885</c:v>
                </c:pt>
                <c:pt idx="172">
                  <c:v>11.954000000000001</c:v>
                </c:pt>
                <c:pt idx="173">
                  <c:v>12.031000000000001</c:v>
                </c:pt>
                <c:pt idx="174">
                  <c:v>12.103</c:v>
                </c:pt>
                <c:pt idx="175">
                  <c:v>12.167</c:v>
                </c:pt>
                <c:pt idx="176">
                  <c:v>12.23</c:v>
                </c:pt>
                <c:pt idx="177">
                  <c:v>12.295999999999999</c:v>
                </c:pt>
                <c:pt idx="178">
                  <c:v>12.358000000000001</c:v>
                </c:pt>
                <c:pt idx="179">
                  <c:v>12.42</c:v>
                </c:pt>
                <c:pt idx="180">
                  <c:v>12.481</c:v>
                </c:pt>
                <c:pt idx="181">
                  <c:v>12.545999999999999</c:v>
                </c:pt>
                <c:pt idx="182">
                  <c:v>12.61</c:v>
                </c:pt>
                <c:pt idx="183">
                  <c:v>12.670999999999999</c:v>
                </c:pt>
                <c:pt idx="184">
                  <c:v>12.736000000000001</c:v>
                </c:pt>
                <c:pt idx="185">
                  <c:v>12.798999999999999</c:v>
                </c:pt>
                <c:pt idx="186">
                  <c:v>12.863</c:v>
                </c:pt>
                <c:pt idx="187">
                  <c:v>12.926</c:v>
                </c:pt>
                <c:pt idx="188">
                  <c:v>13</c:v>
                </c:pt>
                <c:pt idx="189">
                  <c:v>13.063000000000001</c:v>
                </c:pt>
                <c:pt idx="190">
                  <c:v>13.124000000000001</c:v>
                </c:pt>
                <c:pt idx="191">
                  <c:v>13.189</c:v>
                </c:pt>
                <c:pt idx="192">
                  <c:v>13.255000000000001</c:v>
                </c:pt>
                <c:pt idx="193">
                  <c:v>13.318</c:v>
                </c:pt>
                <c:pt idx="194">
                  <c:v>13.385999999999999</c:v>
                </c:pt>
                <c:pt idx="195">
                  <c:v>13.456</c:v>
                </c:pt>
                <c:pt idx="196">
                  <c:v>13.525</c:v>
                </c:pt>
                <c:pt idx="197">
                  <c:v>13.597</c:v>
                </c:pt>
                <c:pt idx="198">
                  <c:v>13.669</c:v>
                </c:pt>
                <c:pt idx="199">
                  <c:v>13.739000000000001</c:v>
                </c:pt>
                <c:pt idx="200">
                  <c:v>13.81</c:v>
                </c:pt>
                <c:pt idx="201">
                  <c:v>13.88</c:v>
                </c:pt>
                <c:pt idx="202">
                  <c:v>13.949</c:v>
                </c:pt>
                <c:pt idx="203">
                  <c:v>14.019</c:v>
                </c:pt>
                <c:pt idx="204">
                  <c:v>14.086</c:v>
                </c:pt>
                <c:pt idx="205">
                  <c:v>14.148999999999999</c:v>
                </c:pt>
                <c:pt idx="206">
                  <c:v>14.211</c:v>
                </c:pt>
                <c:pt idx="207">
                  <c:v>14.276999999999999</c:v>
                </c:pt>
                <c:pt idx="208">
                  <c:v>14.343999999999999</c:v>
                </c:pt>
                <c:pt idx="209">
                  <c:v>14.407</c:v>
                </c:pt>
                <c:pt idx="210">
                  <c:v>14.47</c:v>
                </c:pt>
                <c:pt idx="211">
                  <c:v>14.53</c:v>
                </c:pt>
                <c:pt idx="212">
                  <c:v>14.593999999999999</c:v>
                </c:pt>
                <c:pt idx="213">
                  <c:v>14.659000000000001</c:v>
                </c:pt>
                <c:pt idx="214">
                  <c:v>14.721</c:v>
                </c:pt>
                <c:pt idx="215">
                  <c:v>14.784000000000001</c:v>
                </c:pt>
                <c:pt idx="216">
                  <c:v>14.849</c:v>
                </c:pt>
                <c:pt idx="217">
                  <c:v>14.911</c:v>
                </c:pt>
                <c:pt idx="218">
                  <c:v>14.976000000000001</c:v>
                </c:pt>
                <c:pt idx="219">
                  <c:v>15.042999999999999</c:v>
                </c:pt>
                <c:pt idx="220">
                  <c:v>15.106</c:v>
                </c:pt>
                <c:pt idx="221">
                  <c:v>15.167999999999999</c:v>
                </c:pt>
                <c:pt idx="222">
                  <c:v>15.228999999999999</c:v>
                </c:pt>
                <c:pt idx="223">
                  <c:v>15.291</c:v>
                </c:pt>
                <c:pt idx="224">
                  <c:v>15.353999999999999</c:v>
                </c:pt>
                <c:pt idx="225">
                  <c:v>15.420999999999999</c:v>
                </c:pt>
                <c:pt idx="226">
                  <c:v>15.483000000000001</c:v>
                </c:pt>
                <c:pt idx="227">
                  <c:v>15.541</c:v>
                </c:pt>
                <c:pt idx="228">
                  <c:v>15.608000000000001</c:v>
                </c:pt>
                <c:pt idx="229">
                  <c:v>15.669</c:v>
                </c:pt>
                <c:pt idx="230">
                  <c:v>15.731999999999999</c:v>
                </c:pt>
                <c:pt idx="231">
                  <c:v>15.797000000000001</c:v>
                </c:pt>
                <c:pt idx="232">
                  <c:v>15.86</c:v>
                </c:pt>
                <c:pt idx="233">
                  <c:v>15.93</c:v>
                </c:pt>
                <c:pt idx="234">
                  <c:v>15.997</c:v>
                </c:pt>
                <c:pt idx="235">
                  <c:v>16.059999999999999</c:v>
                </c:pt>
                <c:pt idx="236">
                  <c:v>16.128</c:v>
                </c:pt>
                <c:pt idx="237">
                  <c:v>16.187999999999999</c:v>
                </c:pt>
                <c:pt idx="238">
                  <c:v>16.251000000000001</c:v>
                </c:pt>
                <c:pt idx="239">
                  <c:v>16.312000000000001</c:v>
                </c:pt>
                <c:pt idx="240">
                  <c:v>16.373000000000001</c:v>
                </c:pt>
                <c:pt idx="241">
                  <c:v>16.440000000000001</c:v>
                </c:pt>
                <c:pt idx="242">
                  <c:v>16.507000000000001</c:v>
                </c:pt>
                <c:pt idx="243">
                  <c:v>16.568000000000001</c:v>
                </c:pt>
                <c:pt idx="244">
                  <c:v>16.628</c:v>
                </c:pt>
                <c:pt idx="245">
                  <c:v>16.687000000000001</c:v>
                </c:pt>
                <c:pt idx="246">
                  <c:v>16.748999999999999</c:v>
                </c:pt>
                <c:pt idx="247">
                  <c:v>16.808</c:v>
                </c:pt>
                <c:pt idx="248">
                  <c:v>16.869</c:v>
                </c:pt>
                <c:pt idx="249">
                  <c:v>16.93</c:v>
                </c:pt>
                <c:pt idx="250">
                  <c:v>16.994</c:v>
                </c:pt>
                <c:pt idx="251">
                  <c:v>17.058</c:v>
                </c:pt>
                <c:pt idx="252">
                  <c:v>17.119</c:v>
                </c:pt>
                <c:pt idx="253">
                  <c:v>17.178999999999998</c:v>
                </c:pt>
                <c:pt idx="254">
                  <c:v>17.239000000000001</c:v>
                </c:pt>
                <c:pt idx="255">
                  <c:v>17.298999999999999</c:v>
                </c:pt>
                <c:pt idx="256">
                  <c:v>17.361000000000001</c:v>
                </c:pt>
                <c:pt idx="257">
                  <c:v>17.420000000000002</c:v>
                </c:pt>
                <c:pt idx="258">
                  <c:v>17.48</c:v>
                </c:pt>
                <c:pt idx="259">
                  <c:v>17.54</c:v>
                </c:pt>
                <c:pt idx="260">
                  <c:v>17.603000000000002</c:v>
                </c:pt>
                <c:pt idx="261">
                  <c:v>17.661999999999999</c:v>
                </c:pt>
                <c:pt idx="262">
                  <c:v>17.72</c:v>
                </c:pt>
                <c:pt idx="263">
                  <c:v>17.780999999999999</c:v>
                </c:pt>
                <c:pt idx="264">
                  <c:v>17.838999999999999</c:v>
                </c:pt>
                <c:pt idx="265">
                  <c:v>17.899999999999999</c:v>
                </c:pt>
                <c:pt idx="266">
                  <c:v>17.959</c:v>
                </c:pt>
                <c:pt idx="267">
                  <c:v>18.02</c:v>
                </c:pt>
                <c:pt idx="268">
                  <c:v>18.082000000000001</c:v>
                </c:pt>
                <c:pt idx="269">
                  <c:v>18.141999999999999</c:v>
                </c:pt>
                <c:pt idx="270">
                  <c:v>18.202999999999999</c:v>
                </c:pt>
                <c:pt idx="271">
                  <c:v>18.268000000000001</c:v>
                </c:pt>
                <c:pt idx="272">
                  <c:v>18.329000000000001</c:v>
                </c:pt>
                <c:pt idx="273">
                  <c:v>18.390999999999998</c:v>
                </c:pt>
                <c:pt idx="274">
                  <c:v>18.452000000000002</c:v>
                </c:pt>
                <c:pt idx="275">
                  <c:v>18.510000000000002</c:v>
                </c:pt>
                <c:pt idx="276">
                  <c:v>18.571999999999999</c:v>
                </c:pt>
                <c:pt idx="277">
                  <c:v>18.631</c:v>
                </c:pt>
                <c:pt idx="278">
                  <c:v>18.692</c:v>
                </c:pt>
                <c:pt idx="279">
                  <c:v>18.754999999999999</c:v>
                </c:pt>
                <c:pt idx="280">
                  <c:v>18.821999999999999</c:v>
                </c:pt>
                <c:pt idx="281">
                  <c:v>18.885999999999999</c:v>
                </c:pt>
                <c:pt idx="282">
                  <c:v>18.945</c:v>
                </c:pt>
                <c:pt idx="283">
                  <c:v>19.010000000000002</c:v>
                </c:pt>
                <c:pt idx="284">
                  <c:v>19.077999999999999</c:v>
                </c:pt>
                <c:pt idx="285">
                  <c:v>19.14</c:v>
                </c:pt>
                <c:pt idx="286">
                  <c:v>19.201000000000001</c:v>
                </c:pt>
                <c:pt idx="287">
                  <c:v>19.262</c:v>
                </c:pt>
                <c:pt idx="288">
                  <c:v>19.321999999999999</c:v>
                </c:pt>
                <c:pt idx="289">
                  <c:v>19.382999999999999</c:v>
                </c:pt>
                <c:pt idx="290">
                  <c:v>19.443999999999999</c:v>
                </c:pt>
                <c:pt idx="291">
                  <c:v>19.507000000000001</c:v>
                </c:pt>
                <c:pt idx="292">
                  <c:v>19.568999999999999</c:v>
                </c:pt>
                <c:pt idx="293">
                  <c:v>19.63</c:v>
                </c:pt>
                <c:pt idx="294">
                  <c:v>19.690999999999999</c:v>
                </c:pt>
                <c:pt idx="295">
                  <c:v>19.751000000000001</c:v>
                </c:pt>
                <c:pt idx="296">
                  <c:v>19.812000000000001</c:v>
                </c:pt>
                <c:pt idx="297">
                  <c:v>19.872</c:v>
                </c:pt>
                <c:pt idx="298">
                  <c:v>19.931999999999999</c:v>
                </c:pt>
                <c:pt idx="299">
                  <c:v>19.998000000000001</c:v>
                </c:pt>
                <c:pt idx="300">
                  <c:v>20.059999999999999</c:v>
                </c:pt>
                <c:pt idx="301">
                  <c:v>20.128</c:v>
                </c:pt>
                <c:pt idx="302">
                  <c:v>20.187999999999999</c:v>
                </c:pt>
                <c:pt idx="303">
                  <c:v>20.248999999999999</c:v>
                </c:pt>
                <c:pt idx="304">
                  <c:v>20.315000000000001</c:v>
                </c:pt>
                <c:pt idx="305">
                  <c:v>20.376000000000001</c:v>
                </c:pt>
                <c:pt idx="306">
                  <c:v>20.446999999999999</c:v>
                </c:pt>
                <c:pt idx="307">
                  <c:v>20.506</c:v>
                </c:pt>
                <c:pt idx="308">
                  <c:v>20.571000000000002</c:v>
                </c:pt>
                <c:pt idx="309">
                  <c:v>20.631</c:v>
                </c:pt>
                <c:pt idx="310">
                  <c:v>20.692</c:v>
                </c:pt>
                <c:pt idx="311">
                  <c:v>20.753</c:v>
                </c:pt>
                <c:pt idx="312">
                  <c:v>20.815000000000001</c:v>
                </c:pt>
                <c:pt idx="313">
                  <c:v>20.875</c:v>
                </c:pt>
                <c:pt idx="314">
                  <c:v>20.937000000000001</c:v>
                </c:pt>
                <c:pt idx="315">
                  <c:v>21</c:v>
                </c:pt>
                <c:pt idx="316">
                  <c:v>21.062999999999999</c:v>
                </c:pt>
                <c:pt idx="317">
                  <c:v>21.125</c:v>
                </c:pt>
                <c:pt idx="318">
                  <c:v>21.187000000000001</c:v>
                </c:pt>
                <c:pt idx="319">
                  <c:v>21.245999999999999</c:v>
                </c:pt>
                <c:pt idx="320">
                  <c:v>21.309000000000001</c:v>
                </c:pt>
                <c:pt idx="321">
                  <c:v>21.370999999999999</c:v>
                </c:pt>
                <c:pt idx="322">
                  <c:v>21.433</c:v>
                </c:pt>
                <c:pt idx="323">
                  <c:v>21.492000000000001</c:v>
                </c:pt>
                <c:pt idx="324">
                  <c:v>21.553999999999998</c:v>
                </c:pt>
                <c:pt idx="325">
                  <c:v>21.614000000000001</c:v>
                </c:pt>
                <c:pt idx="326">
                  <c:v>21.675000000000001</c:v>
                </c:pt>
                <c:pt idx="327">
                  <c:v>21.734000000000002</c:v>
                </c:pt>
                <c:pt idx="328">
                  <c:v>21.794</c:v>
                </c:pt>
                <c:pt idx="329">
                  <c:v>21.853999999999999</c:v>
                </c:pt>
                <c:pt idx="330">
                  <c:v>21.916</c:v>
                </c:pt>
                <c:pt idx="331">
                  <c:v>21.981000000000002</c:v>
                </c:pt>
                <c:pt idx="332">
                  <c:v>22.04</c:v>
                </c:pt>
                <c:pt idx="333">
                  <c:v>22.100999999999999</c:v>
                </c:pt>
                <c:pt idx="334">
                  <c:v>22.161999999999999</c:v>
                </c:pt>
                <c:pt idx="335">
                  <c:v>22.225999999999999</c:v>
                </c:pt>
                <c:pt idx="336">
                  <c:v>22.282</c:v>
                </c:pt>
                <c:pt idx="337">
                  <c:v>22.347999999999999</c:v>
                </c:pt>
                <c:pt idx="338">
                  <c:v>22.411000000000001</c:v>
                </c:pt>
                <c:pt idx="339">
                  <c:v>22.47</c:v>
                </c:pt>
                <c:pt idx="340">
                  <c:v>22.530999999999999</c:v>
                </c:pt>
                <c:pt idx="341">
                  <c:v>22.594999999999999</c:v>
                </c:pt>
                <c:pt idx="342">
                  <c:v>22.655000000000001</c:v>
                </c:pt>
                <c:pt idx="343">
                  <c:v>22.716000000000001</c:v>
                </c:pt>
                <c:pt idx="344">
                  <c:v>22.776</c:v>
                </c:pt>
                <c:pt idx="345">
                  <c:v>22.834</c:v>
                </c:pt>
                <c:pt idx="346">
                  <c:v>22.895</c:v>
                </c:pt>
                <c:pt idx="347">
                  <c:v>22.956</c:v>
                </c:pt>
                <c:pt idx="348">
                  <c:v>23.021999999999998</c:v>
                </c:pt>
                <c:pt idx="349">
                  <c:v>23.091999999999999</c:v>
                </c:pt>
                <c:pt idx="350">
                  <c:v>23.152999999999999</c:v>
                </c:pt>
                <c:pt idx="351">
                  <c:v>23.213999999999999</c:v>
                </c:pt>
                <c:pt idx="352">
                  <c:v>23.276</c:v>
                </c:pt>
                <c:pt idx="353">
                  <c:v>23.338000000000001</c:v>
                </c:pt>
                <c:pt idx="354">
                  <c:v>23.4</c:v>
                </c:pt>
                <c:pt idx="355">
                  <c:v>23.465</c:v>
                </c:pt>
                <c:pt idx="356">
                  <c:v>23.524000000000001</c:v>
                </c:pt>
                <c:pt idx="357">
                  <c:v>23.587</c:v>
                </c:pt>
                <c:pt idx="358">
                  <c:v>23.649000000000001</c:v>
                </c:pt>
                <c:pt idx="359">
                  <c:v>23.71</c:v>
                </c:pt>
                <c:pt idx="360">
                  <c:v>23.773</c:v>
                </c:pt>
                <c:pt idx="361">
                  <c:v>23.834</c:v>
                </c:pt>
                <c:pt idx="362">
                  <c:v>23.896999999999998</c:v>
                </c:pt>
                <c:pt idx="363">
                  <c:v>23.963000000000001</c:v>
                </c:pt>
                <c:pt idx="364">
                  <c:v>24.027999999999999</c:v>
                </c:pt>
                <c:pt idx="365">
                  <c:v>24.094000000000001</c:v>
                </c:pt>
                <c:pt idx="366">
                  <c:v>24.157</c:v>
                </c:pt>
                <c:pt idx="367">
                  <c:v>24.219000000000001</c:v>
                </c:pt>
                <c:pt idx="368">
                  <c:v>24.280999999999999</c:v>
                </c:pt>
                <c:pt idx="369">
                  <c:v>24.343</c:v>
                </c:pt>
                <c:pt idx="370">
                  <c:v>24.413</c:v>
                </c:pt>
                <c:pt idx="371">
                  <c:v>24.474</c:v>
                </c:pt>
                <c:pt idx="372">
                  <c:v>24.536000000000001</c:v>
                </c:pt>
                <c:pt idx="373">
                  <c:v>24.602</c:v>
                </c:pt>
                <c:pt idx="374">
                  <c:v>24.669</c:v>
                </c:pt>
                <c:pt idx="375">
                  <c:v>24.731999999999999</c:v>
                </c:pt>
                <c:pt idx="376">
                  <c:v>24.795000000000002</c:v>
                </c:pt>
                <c:pt idx="377">
                  <c:v>24.856000000000002</c:v>
                </c:pt>
                <c:pt idx="378">
                  <c:v>24.917000000000002</c:v>
                </c:pt>
                <c:pt idx="379">
                  <c:v>24.983000000000001</c:v>
                </c:pt>
                <c:pt idx="380">
                  <c:v>25.047999999999998</c:v>
                </c:pt>
                <c:pt idx="381">
                  <c:v>25.114000000000001</c:v>
                </c:pt>
                <c:pt idx="382">
                  <c:v>25.175000000000001</c:v>
                </c:pt>
                <c:pt idx="383">
                  <c:v>25.238</c:v>
                </c:pt>
                <c:pt idx="384">
                  <c:v>25.300999999999998</c:v>
                </c:pt>
                <c:pt idx="385">
                  <c:v>25.359000000000002</c:v>
                </c:pt>
                <c:pt idx="386">
                  <c:v>25.425999999999998</c:v>
                </c:pt>
                <c:pt idx="387">
                  <c:v>25.486999999999998</c:v>
                </c:pt>
                <c:pt idx="388">
                  <c:v>25.552</c:v>
                </c:pt>
                <c:pt idx="389">
                  <c:v>25.617000000000001</c:v>
                </c:pt>
                <c:pt idx="390">
                  <c:v>25.677</c:v>
                </c:pt>
                <c:pt idx="391">
                  <c:v>25.741</c:v>
                </c:pt>
                <c:pt idx="392">
                  <c:v>25.805</c:v>
                </c:pt>
                <c:pt idx="393">
                  <c:v>25.867000000000001</c:v>
                </c:pt>
                <c:pt idx="394">
                  <c:v>25.927</c:v>
                </c:pt>
                <c:pt idx="395">
                  <c:v>25.994</c:v>
                </c:pt>
                <c:pt idx="396">
                  <c:v>26.055</c:v>
                </c:pt>
                <c:pt idx="397">
                  <c:v>26.12</c:v>
                </c:pt>
                <c:pt idx="398">
                  <c:v>26.181000000000001</c:v>
                </c:pt>
                <c:pt idx="399">
                  <c:v>26.244</c:v>
                </c:pt>
                <c:pt idx="400">
                  <c:v>26.306999999999999</c:v>
                </c:pt>
                <c:pt idx="401">
                  <c:v>26.373000000000001</c:v>
                </c:pt>
                <c:pt idx="402">
                  <c:v>26.436</c:v>
                </c:pt>
                <c:pt idx="403">
                  <c:v>26.503</c:v>
                </c:pt>
                <c:pt idx="404">
                  <c:v>26.571000000000002</c:v>
                </c:pt>
                <c:pt idx="405">
                  <c:v>26.632999999999999</c:v>
                </c:pt>
                <c:pt idx="406">
                  <c:v>26.695</c:v>
                </c:pt>
                <c:pt idx="407">
                  <c:v>26.76</c:v>
                </c:pt>
                <c:pt idx="408">
                  <c:v>26.823</c:v>
                </c:pt>
                <c:pt idx="409">
                  <c:v>26.887</c:v>
                </c:pt>
                <c:pt idx="410">
                  <c:v>26.951000000000001</c:v>
                </c:pt>
                <c:pt idx="411">
                  <c:v>27.018999999999998</c:v>
                </c:pt>
                <c:pt idx="412">
                  <c:v>27.082999999999998</c:v>
                </c:pt>
                <c:pt idx="413">
                  <c:v>27.15</c:v>
                </c:pt>
                <c:pt idx="414">
                  <c:v>27.215</c:v>
                </c:pt>
                <c:pt idx="415">
                  <c:v>27.274999999999999</c:v>
                </c:pt>
                <c:pt idx="416">
                  <c:v>27.341999999999999</c:v>
                </c:pt>
                <c:pt idx="417">
                  <c:v>27.405000000000001</c:v>
                </c:pt>
                <c:pt idx="418">
                  <c:v>27.474</c:v>
                </c:pt>
                <c:pt idx="419">
                  <c:v>27.550999999999998</c:v>
                </c:pt>
                <c:pt idx="420">
                  <c:v>27.623999999999999</c:v>
                </c:pt>
                <c:pt idx="421">
                  <c:v>27.689</c:v>
                </c:pt>
                <c:pt idx="422">
                  <c:v>27.754999999999999</c:v>
                </c:pt>
                <c:pt idx="423">
                  <c:v>27.817</c:v>
                </c:pt>
                <c:pt idx="424">
                  <c:v>27.879000000000001</c:v>
                </c:pt>
              </c:numCache>
            </c:numRef>
          </c:cat>
          <c:val>
            <c:numRef>
              <c:f>lvtemporary_836642!$D$2:$D$426</c:f>
              <c:numCache>
                <c:formatCode>General</c:formatCode>
                <c:ptCount val="425"/>
                <c:pt idx="0">
                  <c:v>298</c:v>
                </c:pt>
                <c:pt idx="1">
                  <c:v>348</c:v>
                </c:pt>
                <c:pt idx="2">
                  <c:v>408</c:v>
                </c:pt>
                <c:pt idx="3">
                  <c:v>468</c:v>
                </c:pt>
                <c:pt idx="4">
                  <c:v>538</c:v>
                </c:pt>
                <c:pt idx="5">
                  <c:v>599</c:v>
                </c:pt>
                <c:pt idx="6">
                  <c:v>661</c:v>
                </c:pt>
                <c:pt idx="7">
                  <c:v>722</c:v>
                </c:pt>
                <c:pt idx="8">
                  <c:v>782</c:v>
                </c:pt>
                <c:pt idx="9">
                  <c:v>840</c:v>
                </c:pt>
                <c:pt idx="10">
                  <c:v>903</c:v>
                </c:pt>
                <c:pt idx="11">
                  <c:v>960</c:v>
                </c:pt>
                <c:pt idx="12">
                  <c:v>1007</c:v>
                </c:pt>
                <c:pt idx="13">
                  <c:v>1052</c:v>
                </c:pt>
                <c:pt idx="14">
                  <c:v>1085</c:v>
                </c:pt>
                <c:pt idx="15">
                  <c:v>1115</c:v>
                </c:pt>
                <c:pt idx="16">
                  <c:v>1137</c:v>
                </c:pt>
                <c:pt idx="17">
                  <c:v>1153</c:v>
                </c:pt>
                <c:pt idx="18">
                  <c:v>1162</c:v>
                </c:pt>
                <c:pt idx="19">
                  <c:v>1164</c:v>
                </c:pt>
                <c:pt idx="20">
                  <c:v>1161</c:v>
                </c:pt>
                <c:pt idx="21">
                  <c:v>1153</c:v>
                </c:pt>
                <c:pt idx="22">
                  <c:v>1137</c:v>
                </c:pt>
                <c:pt idx="23">
                  <c:v>1116</c:v>
                </c:pt>
                <c:pt idx="24">
                  <c:v>1090</c:v>
                </c:pt>
                <c:pt idx="25">
                  <c:v>1061</c:v>
                </c:pt>
                <c:pt idx="26">
                  <c:v>1026</c:v>
                </c:pt>
                <c:pt idx="27">
                  <c:v>983</c:v>
                </c:pt>
                <c:pt idx="28">
                  <c:v>942</c:v>
                </c:pt>
                <c:pt idx="29">
                  <c:v>891</c:v>
                </c:pt>
                <c:pt idx="30">
                  <c:v>831</c:v>
                </c:pt>
                <c:pt idx="31">
                  <c:v>778</c:v>
                </c:pt>
                <c:pt idx="32">
                  <c:v>725</c:v>
                </c:pt>
                <c:pt idx="33">
                  <c:v>666</c:v>
                </c:pt>
                <c:pt idx="34">
                  <c:v>604</c:v>
                </c:pt>
                <c:pt idx="35">
                  <c:v>546</c:v>
                </c:pt>
                <c:pt idx="36">
                  <c:v>488</c:v>
                </c:pt>
                <c:pt idx="37">
                  <c:v>430</c:v>
                </c:pt>
                <c:pt idx="38">
                  <c:v>374</c:v>
                </c:pt>
                <c:pt idx="39">
                  <c:v>320</c:v>
                </c:pt>
                <c:pt idx="40">
                  <c:v>269</c:v>
                </c:pt>
                <c:pt idx="41">
                  <c:v>223</c:v>
                </c:pt>
                <c:pt idx="42">
                  <c:v>177</c:v>
                </c:pt>
                <c:pt idx="43">
                  <c:v>134</c:v>
                </c:pt>
                <c:pt idx="44">
                  <c:v>100</c:v>
                </c:pt>
                <c:pt idx="45">
                  <c:v>68</c:v>
                </c:pt>
                <c:pt idx="46">
                  <c:v>40</c:v>
                </c:pt>
                <c:pt idx="47">
                  <c:v>21</c:v>
                </c:pt>
                <c:pt idx="48">
                  <c:v>6</c:v>
                </c:pt>
                <c:pt idx="49">
                  <c:v>-2</c:v>
                </c:pt>
                <c:pt idx="50">
                  <c:v>-3</c:v>
                </c:pt>
                <c:pt idx="51">
                  <c:v>0</c:v>
                </c:pt>
                <c:pt idx="52">
                  <c:v>9</c:v>
                </c:pt>
                <c:pt idx="53">
                  <c:v>23</c:v>
                </c:pt>
                <c:pt idx="54">
                  <c:v>42</c:v>
                </c:pt>
                <c:pt idx="55">
                  <c:v>68</c:v>
                </c:pt>
                <c:pt idx="56">
                  <c:v>99</c:v>
                </c:pt>
                <c:pt idx="57">
                  <c:v>139</c:v>
                </c:pt>
                <c:pt idx="58">
                  <c:v>180</c:v>
                </c:pt>
                <c:pt idx="59">
                  <c:v>225</c:v>
                </c:pt>
                <c:pt idx="60">
                  <c:v>273</c:v>
                </c:pt>
                <c:pt idx="61">
                  <c:v>324</c:v>
                </c:pt>
                <c:pt idx="62">
                  <c:v>380</c:v>
                </c:pt>
                <c:pt idx="63">
                  <c:v>435</c:v>
                </c:pt>
                <c:pt idx="64">
                  <c:v>496</c:v>
                </c:pt>
                <c:pt idx="65">
                  <c:v>558</c:v>
                </c:pt>
                <c:pt idx="66">
                  <c:v>614</c:v>
                </c:pt>
                <c:pt idx="67">
                  <c:v>670</c:v>
                </c:pt>
                <c:pt idx="68">
                  <c:v>724</c:v>
                </c:pt>
                <c:pt idx="69">
                  <c:v>778</c:v>
                </c:pt>
                <c:pt idx="70">
                  <c:v>834</c:v>
                </c:pt>
                <c:pt idx="71">
                  <c:v>888</c:v>
                </c:pt>
                <c:pt idx="72">
                  <c:v>938</c:v>
                </c:pt>
                <c:pt idx="73">
                  <c:v>985</c:v>
                </c:pt>
                <c:pt idx="74">
                  <c:v>1032</c:v>
                </c:pt>
                <c:pt idx="75">
                  <c:v>1072</c:v>
                </c:pt>
                <c:pt idx="76">
                  <c:v>1103</c:v>
                </c:pt>
                <c:pt idx="77">
                  <c:v>1127</c:v>
                </c:pt>
                <c:pt idx="78">
                  <c:v>1144</c:v>
                </c:pt>
                <c:pt idx="79">
                  <c:v>1156</c:v>
                </c:pt>
                <c:pt idx="80">
                  <c:v>1161</c:v>
                </c:pt>
                <c:pt idx="81">
                  <c:v>1161</c:v>
                </c:pt>
                <c:pt idx="82">
                  <c:v>1156</c:v>
                </c:pt>
                <c:pt idx="83">
                  <c:v>1147</c:v>
                </c:pt>
                <c:pt idx="84">
                  <c:v>1132</c:v>
                </c:pt>
                <c:pt idx="85">
                  <c:v>1111</c:v>
                </c:pt>
                <c:pt idx="86">
                  <c:v>1083</c:v>
                </c:pt>
                <c:pt idx="87">
                  <c:v>1051</c:v>
                </c:pt>
                <c:pt idx="88">
                  <c:v>1014</c:v>
                </c:pt>
                <c:pt idx="89">
                  <c:v>973</c:v>
                </c:pt>
                <c:pt idx="90">
                  <c:v>929</c:v>
                </c:pt>
                <c:pt idx="91">
                  <c:v>879</c:v>
                </c:pt>
                <c:pt idx="92">
                  <c:v>826</c:v>
                </c:pt>
                <c:pt idx="93">
                  <c:v>769</c:v>
                </c:pt>
                <c:pt idx="94">
                  <c:v>712</c:v>
                </c:pt>
                <c:pt idx="95">
                  <c:v>650</c:v>
                </c:pt>
                <c:pt idx="96">
                  <c:v>585</c:v>
                </c:pt>
                <c:pt idx="97">
                  <c:v>528</c:v>
                </c:pt>
                <c:pt idx="98">
                  <c:v>466</c:v>
                </c:pt>
                <c:pt idx="99">
                  <c:v>403</c:v>
                </c:pt>
                <c:pt idx="100">
                  <c:v>342</c:v>
                </c:pt>
                <c:pt idx="101">
                  <c:v>292</c:v>
                </c:pt>
                <c:pt idx="102">
                  <c:v>244</c:v>
                </c:pt>
                <c:pt idx="103">
                  <c:v>199</c:v>
                </c:pt>
                <c:pt idx="104">
                  <c:v>158</c:v>
                </c:pt>
                <c:pt idx="105">
                  <c:v>122</c:v>
                </c:pt>
                <c:pt idx="106">
                  <c:v>87</c:v>
                </c:pt>
                <c:pt idx="107">
                  <c:v>58</c:v>
                </c:pt>
                <c:pt idx="108">
                  <c:v>34</c:v>
                </c:pt>
                <c:pt idx="109">
                  <c:v>15</c:v>
                </c:pt>
                <c:pt idx="110">
                  <c:v>3</c:v>
                </c:pt>
                <c:pt idx="111">
                  <c:v>-3</c:v>
                </c:pt>
                <c:pt idx="112">
                  <c:v>-3</c:v>
                </c:pt>
                <c:pt idx="113">
                  <c:v>2</c:v>
                </c:pt>
                <c:pt idx="114">
                  <c:v>11</c:v>
                </c:pt>
                <c:pt idx="115">
                  <c:v>26</c:v>
                </c:pt>
                <c:pt idx="116">
                  <c:v>46</c:v>
                </c:pt>
                <c:pt idx="117">
                  <c:v>70</c:v>
                </c:pt>
                <c:pt idx="118">
                  <c:v>101</c:v>
                </c:pt>
                <c:pt idx="119">
                  <c:v>136</c:v>
                </c:pt>
                <c:pt idx="120">
                  <c:v>174</c:v>
                </c:pt>
                <c:pt idx="121">
                  <c:v>219</c:v>
                </c:pt>
                <c:pt idx="122">
                  <c:v>264</c:v>
                </c:pt>
                <c:pt idx="123">
                  <c:v>313</c:v>
                </c:pt>
                <c:pt idx="124">
                  <c:v>364</c:v>
                </c:pt>
                <c:pt idx="125">
                  <c:v>417</c:v>
                </c:pt>
                <c:pt idx="126">
                  <c:v>470</c:v>
                </c:pt>
                <c:pt idx="127">
                  <c:v>536</c:v>
                </c:pt>
                <c:pt idx="128">
                  <c:v>592</c:v>
                </c:pt>
                <c:pt idx="129">
                  <c:v>649</c:v>
                </c:pt>
                <c:pt idx="130">
                  <c:v>704</c:v>
                </c:pt>
                <c:pt idx="131">
                  <c:v>759</c:v>
                </c:pt>
                <c:pt idx="132">
                  <c:v>812</c:v>
                </c:pt>
                <c:pt idx="133">
                  <c:v>866</c:v>
                </c:pt>
                <c:pt idx="134">
                  <c:v>915</c:v>
                </c:pt>
                <c:pt idx="135">
                  <c:v>960</c:v>
                </c:pt>
                <c:pt idx="136">
                  <c:v>1000</c:v>
                </c:pt>
                <c:pt idx="137">
                  <c:v>1038</c:v>
                </c:pt>
                <c:pt idx="138">
                  <c:v>1072</c:v>
                </c:pt>
                <c:pt idx="139">
                  <c:v>1100</c:v>
                </c:pt>
                <c:pt idx="140">
                  <c:v>1122</c:v>
                </c:pt>
                <c:pt idx="141">
                  <c:v>1141</c:v>
                </c:pt>
                <c:pt idx="142">
                  <c:v>1152</c:v>
                </c:pt>
                <c:pt idx="143">
                  <c:v>1158</c:v>
                </c:pt>
                <c:pt idx="144">
                  <c:v>1158</c:v>
                </c:pt>
                <c:pt idx="145">
                  <c:v>1154</c:v>
                </c:pt>
                <c:pt idx="146">
                  <c:v>1145</c:v>
                </c:pt>
                <c:pt idx="147">
                  <c:v>1132</c:v>
                </c:pt>
                <c:pt idx="148">
                  <c:v>1112</c:v>
                </c:pt>
                <c:pt idx="149">
                  <c:v>1087</c:v>
                </c:pt>
                <c:pt idx="150">
                  <c:v>1058</c:v>
                </c:pt>
                <c:pt idx="151">
                  <c:v>1023</c:v>
                </c:pt>
                <c:pt idx="152">
                  <c:v>983</c:v>
                </c:pt>
                <c:pt idx="153">
                  <c:v>938</c:v>
                </c:pt>
                <c:pt idx="154">
                  <c:v>888</c:v>
                </c:pt>
                <c:pt idx="155">
                  <c:v>826</c:v>
                </c:pt>
                <c:pt idx="156">
                  <c:v>760</c:v>
                </c:pt>
                <c:pt idx="157">
                  <c:v>690</c:v>
                </c:pt>
                <c:pt idx="158">
                  <c:v>622</c:v>
                </c:pt>
                <c:pt idx="159">
                  <c:v>558</c:v>
                </c:pt>
                <c:pt idx="160">
                  <c:v>496</c:v>
                </c:pt>
                <c:pt idx="161">
                  <c:v>432</c:v>
                </c:pt>
                <c:pt idx="162">
                  <c:v>370</c:v>
                </c:pt>
                <c:pt idx="163">
                  <c:v>313</c:v>
                </c:pt>
                <c:pt idx="164">
                  <c:v>259</c:v>
                </c:pt>
                <c:pt idx="165">
                  <c:v>211</c:v>
                </c:pt>
                <c:pt idx="166">
                  <c:v>166</c:v>
                </c:pt>
                <c:pt idx="167">
                  <c:v>124</c:v>
                </c:pt>
                <c:pt idx="168">
                  <c:v>88</c:v>
                </c:pt>
                <c:pt idx="169">
                  <c:v>54</c:v>
                </c:pt>
                <c:pt idx="170">
                  <c:v>29</c:v>
                </c:pt>
                <c:pt idx="171">
                  <c:v>9</c:v>
                </c:pt>
                <c:pt idx="172">
                  <c:v>-2</c:v>
                </c:pt>
                <c:pt idx="173">
                  <c:v>-6</c:v>
                </c:pt>
                <c:pt idx="174">
                  <c:v>-4</c:v>
                </c:pt>
                <c:pt idx="175">
                  <c:v>3</c:v>
                </c:pt>
                <c:pt idx="176">
                  <c:v>15</c:v>
                </c:pt>
                <c:pt idx="177">
                  <c:v>34</c:v>
                </c:pt>
                <c:pt idx="178">
                  <c:v>56</c:v>
                </c:pt>
                <c:pt idx="179">
                  <c:v>84</c:v>
                </c:pt>
                <c:pt idx="180">
                  <c:v>117</c:v>
                </c:pt>
                <c:pt idx="181">
                  <c:v>155</c:v>
                </c:pt>
                <c:pt idx="182">
                  <c:v>197</c:v>
                </c:pt>
                <c:pt idx="183">
                  <c:v>242</c:v>
                </c:pt>
                <c:pt idx="184">
                  <c:v>293</c:v>
                </c:pt>
                <c:pt idx="185">
                  <c:v>345</c:v>
                </c:pt>
                <c:pt idx="186">
                  <c:v>398</c:v>
                </c:pt>
                <c:pt idx="187">
                  <c:v>457</c:v>
                </c:pt>
                <c:pt idx="188">
                  <c:v>524</c:v>
                </c:pt>
                <c:pt idx="189">
                  <c:v>581</c:v>
                </c:pt>
                <c:pt idx="190">
                  <c:v>638</c:v>
                </c:pt>
                <c:pt idx="191">
                  <c:v>695</c:v>
                </c:pt>
                <c:pt idx="192">
                  <c:v>754</c:v>
                </c:pt>
                <c:pt idx="193">
                  <c:v>810</c:v>
                </c:pt>
                <c:pt idx="194">
                  <c:v>868</c:v>
                </c:pt>
                <c:pt idx="195">
                  <c:v>922</c:v>
                </c:pt>
                <c:pt idx="196">
                  <c:v>973</c:v>
                </c:pt>
                <c:pt idx="197">
                  <c:v>1019</c:v>
                </c:pt>
                <c:pt idx="198">
                  <c:v>1059</c:v>
                </c:pt>
                <c:pt idx="199">
                  <c:v>1092</c:v>
                </c:pt>
                <c:pt idx="200">
                  <c:v>1120</c:v>
                </c:pt>
                <c:pt idx="201">
                  <c:v>1139</c:v>
                </c:pt>
                <c:pt idx="202">
                  <c:v>1151</c:v>
                </c:pt>
                <c:pt idx="203">
                  <c:v>1155</c:v>
                </c:pt>
                <c:pt idx="204">
                  <c:v>1154</c:v>
                </c:pt>
                <c:pt idx="205">
                  <c:v>1148</c:v>
                </c:pt>
                <c:pt idx="206">
                  <c:v>1137</c:v>
                </c:pt>
                <c:pt idx="207">
                  <c:v>1121</c:v>
                </c:pt>
                <c:pt idx="208">
                  <c:v>1097</c:v>
                </c:pt>
                <c:pt idx="209">
                  <c:v>1070</c:v>
                </c:pt>
                <c:pt idx="210">
                  <c:v>1039</c:v>
                </c:pt>
                <c:pt idx="211">
                  <c:v>1003</c:v>
                </c:pt>
                <c:pt idx="212">
                  <c:v>961</c:v>
                </c:pt>
                <c:pt idx="213">
                  <c:v>914</c:v>
                </c:pt>
                <c:pt idx="214">
                  <c:v>866</c:v>
                </c:pt>
                <c:pt idx="215">
                  <c:v>813</c:v>
                </c:pt>
                <c:pt idx="216">
                  <c:v>762</c:v>
                </c:pt>
                <c:pt idx="217">
                  <c:v>706</c:v>
                </c:pt>
                <c:pt idx="218">
                  <c:v>643</c:v>
                </c:pt>
                <c:pt idx="219">
                  <c:v>585</c:v>
                </c:pt>
                <c:pt idx="220">
                  <c:v>528</c:v>
                </c:pt>
                <c:pt idx="221">
                  <c:v>472</c:v>
                </c:pt>
                <c:pt idx="222">
                  <c:v>414</c:v>
                </c:pt>
                <c:pt idx="223">
                  <c:v>360</c:v>
                </c:pt>
                <c:pt idx="224">
                  <c:v>305</c:v>
                </c:pt>
                <c:pt idx="225">
                  <c:v>252</c:v>
                </c:pt>
                <c:pt idx="226">
                  <c:v>205</c:v>
                </c:pt>
                <c:pt idx="227">
                  <c:v>161</c:v>
                </c:pt>
                <c:pt idx="228">
                  <c:v>123</c:v>
                </c:pt>
                <c:pt idx="229">
                  <c:v>87</c:v>
                </c:pt>
                <c:pt idx="230">
                  <c:v>56</c:v>
                </c:pt>
                <c:pt idx="231">
                  <c:v>30</c:v>
                </c:pt>
                <c:pt idx="232">
                  <c:v>12</c:v>
                </c:pt>
                <c:pt idx="233">
                  <c:v>-3</c:v>
                </c:pt>
                <c:pt idx="234">
                  <c:v>-9</c:v>
                </c:pt>
                <c:pt idx="235">
                  <c:v>-9</c:v>
                </c:pt>
                <c:pt idx="236">
                  <c:v>-5</c:v>
                </c:pt>
                <c:pt idx="237">
                  <c:v>3</c:v>
                </c:pt>
                <c:pt idx="238">
                  <c:v>17</c:v>
                </c:pt>
                <c:pt idx="239">
                  <c:v>35</c:v>
                </c:pt>
                <c:pt idx="240">
                  <c:v>59</c:v>
                </c:pt>
                <c:pt idx="241">
                  <c:v>92</c:v>
                </c:pt>
                <c:pt idx="242">
                  <c:v>126</c:v>
                </c:pt>
                <c:pt idx="243">
                  <c:v>163</c:v>
                </c:pt>
                <c:pt idx="244">
                  <c:v>204</c:v>
                </c:pt>
                <c:pt idx="245">
                  <c:v>249</c:v>
                </c:pt>
                <c:pt idx="246">
                  <c:v>297</c:v>
                </c:pt>
                <c:pt idx="247">
                  <c:v>348</c:v>
                </c:pt>
                <c:pt idx="248">
                  <c:v>400</c:v>
                </c:pt>
                <c:pt idx="249">
                  <c:v>452</c:v>
                </c:pt>
                <c:pt idx="250">
                  <c:v>516</c:v>
                </c:pt>
                <c:pt idx="251">
                  <c:v>570</c:v>
                </c:pt>
                <c:pt idx="252">
                  <c:v>625</c:v>
                </c:pt>
                <c:pt idx="253">
                  <c:v>680</c:v>
                </c:pt>
                <c:pt idx="254">
                  <c:v>734</c:v>
                </c:pt>
                <c:pt idx="255">
                  <c:v>788</c:v>
                </c:pt>
                <c:pt idx="256">
                  <c:v>840</c:v>
                </c:pt>
                <c:pt idx="257">
                  <c:v>888</c:v>
                </c:pt>
                <c:pt idx="258">
                  <c:v>934</c:v>
                </c:pt>
                <c:pt idx="259">
                  <c:v>977</c:v>
                </c:pt>
                <c:pt idx="260">
                  <c:v>1015</c:v>
                </c:pt>
                <c:pt idx="261">
                  <c:v>1049</c:v>
                </c:pt>
                <c:pt idx="262">
                  <c:v>1080</c:v>
                </c:pt>
                <c:pt idx="263">
                  <c:v>1104</c:v>
                </c:pt>
                <c:pt idx="264">
                  <c:v>1124</c:v>
                </c:pt>
                <c:pt idx="265">
                  <c:v>1139</c:v>
                </c:pt>
                <c:pt idx="266">
                  <c:v>1148</c:v>
                </c:pt>
                <c:pt idx="267">
                  <c:v>1151</c:v>
                </c:pt>
                <c:pt idx="268">
                  <c:v>1149</c:v>
                </c:pt>
                <c:pt idx="269">
                  <c:v>1145</c:v>
                </c:pt>
                <c:pt idx="270">
                  <c:v>1135</c:v>
                </c:pt>
                <c:pt idx="271">
                  <c:v>1119</c:v>
                </c:pt>
                <c:pt idx="272">
                  <c:v>1100</c:v>
                </c:pt>
                <c:pt idx="273">
                  <c:v>1075</c:v>
                </c:pt>
                <c:pt idx="274">
                  <c:v>1045</c:v>
                </c:pt>
                <c:pt idx="275">
                  <c:v>1011</c:v>
                </c:pt>
                <c:pt idx="276">
                  <c:v>973</c:v>
                </c:pt>
                <c:pt idx="277">
                  <c:v>931</c:v>
                </c:pt>
                <c:pt idx="278">
                  <c:v>888</c:v>
                </c:pt>
                <c:pt idx="279">
                  <c:v>837</c:v>
                </c:pt>
                <c:pt idx="280">
                  <c:v>780</c:v>
                </c:pt>
                <c:pt idx="281">
                  <c:v>726</c:v>
                </c:pt>
                <c:pt idx="282">
                  <c:v>675</c:v>
                </c:pt>
                <c:pt idx="283">
                  <c:v>609</c:v>
                </c:pt>
                <c:pt idx="284">
                  <c:v>549</c:v>
                </c:pt>
                <c:pt idx="285">
                  <c:v>492</c:v>
                </c:pt>
                <c:pt idx="286">
                  <c:v>437</c:v>
                </c:pt>
                <c:pt idx="287">
                  <c:v>381</c:v>
                </c:pt>
                <c:pt idx="288">
                  <c:v>329</c:v>
                </c:pt>
                <c:pt idx="289">
                  <c:v>279</c:v>
                </c:pt>
                <c:pt idx="290">
                  <c:v>230</c:v>
                </c:pt>
                <c:pt idx="291">
                  <c:v>184</c:v>
                </c:pt>
                <c:pt idx="292">
                  <c:v>145</c:v>
                </c:pt>
                <c:pt idx="293">
                  <c:v>105</c:v>
                </c:pt>
                <c:pt idx="294">
                  <c:v>72</c:v>
                </c:pt>
                <c:pt idx="295">
                  <c:v>45</c:v>
                </c:pt>
                <c:pt idx="296">
                  <c:v>23</c:v>
                </c:pt>
                <c:pt idx="297">
                  <c:v>5</c:v>
                </c:pt>
                <c:pt idx="298">
                  <c:v>-7</c:v>
                </c:pt>
                <c:pt idx="299">
                  <c:v>-13</c:v>
                </c:pt>
                <c:pt idx="300">
                  <c:v>-14</c:v>
                </c:pt>
                <c:pt idx="301">
                  <c:v>-10</c:v>
                </c:pt>
                <c:pt idx="302">
                  <c:v>-2</c:v>
                </c:pt>
                <c:pt idx="303">
                  <c:v>12</c:v>
                </c:pt>
                <c:pt idx="304">
                  <c:v>32</c:v>
                </c:pt>
                <c:pt idx="305">
                  <c:v>56</c:v>
                </c:pt>
                <c:pt idx="306">
                  <c:v>89</c:v>
                </c:pt>
                <c:pt idx="307">
                  <c:v>123</c:v>
                </c:pt>
                <c:pt idx="308">
                  <c:v>162</c:v>
                </c:pt>
                <c:pt idx="309">
                  <c:v>203</c:v>
                </c:pt>
                <c:pt idx="310">
                  <c:v>248</c:v>
                </c:pt>
                <c:pt idx="311">
                  <c:v>296</c:v>
                </c:pt>
                <c:pt idx="312">
                  <c:v>348</c:v>
                </c:pt>
                <c:pt idx="313">
                  <c:v>401</c:v>
                </c:pt>
                <c:pt idx="314">
                  <c:v>454</c:v>
                </c:pt>
                <c:pt idx="315">
                  <c:v>515</c:v>
                </c:pt>
                <c:pt idx="316">
                  <c:v>572</c:v>
                </c:pt>
                <c:pt idx="317">
                  <c:v>627</c:v>
                </c:pt>
                <c:pt idx="318">
                  <c:v>684</c:v>
                </c:pt>
                <c:pt idx="319">
                  <c:v>739</c:v>
                </c:pt>
                <c:pt idx="320">
                  <c:v>793</c:v>
                </c:pt>
                <c:pt idx="321">
                  <c:v>846</c:v>
                </c:pt>
                <c:pt idx="322">
                  <c:v>894</c:v>
                </c:pt>
                <c:pt idx="323">
                  <c:v>939</c:v>
                </c:pt>
                <c:pt idx="324">
                  <c:v>980</c:v>
                </c:pt>
                <c:pt idx="325">
                  <c:v>1019</c:v>
                </c:pt>
                <c:pt idx="326">
                  <c:v>1051</c:v>
                </c:pt>
                <c:pt idx="327">
                  <c:v>1081</c:v>
                </c:pt>
                <c:pt idx="328">
                  <c:v>1105</c:v>
                </c:pt>
                <c:pt idx="329">
                  <c:v>1124</c:v>
                </c:pt>
                <c:pt idx="330">
                  <c:v>1137</c:v>
                </c:pt>
                <c:pt idx="331">
                  <c:v>1145</c:v>
                </c:pt>
                <c:pt idx="332">
                  <c:v>1147</c:v>
                </c:pt>
                <c:pt idx="333">
                  <c:v>1145</c:v>
                </c:pt>
                <c:pt idx="334">
                  <c:v>1139</c:v>
                </c:pt>
                <c:pt idx="335">
                  <c:v>1128</c:v>
                </c:pt>
                <c:pt idx="336">
                  <c:v>1111</c:v>
                </c:pt>
                <c:pt idx="337">
                  <c:v>1089</c:v>
                </c:pt>
                <c:pt idx="338">
                  <c:v>1062</c:v>
                </c:pt>
                <c:pt idx="339">
                  <c:v>1032</c:v>
                </c:pt>
                <c:pt idx="340">
                  <c:v>996</c:v>
                </c:pt>
                <c:pt idx="341">
                  <c:v>956</c:v>
                </c:pt>
                <c:pt idx="342">
                  <c:v>913</c:v>
                </c:pt>
                <c:pt idx="343">
                  <c:v>866</c:v>
                </c:pt>
                <c:pt idx="344">
                  <c:v>818</c:v>
                </c:pt>
                <c:pt idx="345">
                  <c:v>767</c:v>
                </c:pt>
                <c:pt idx="346">
                  <c:v>714</c:v>
                </c:pt>
                <c:pt idx="347">
                  <c:v>659</c:v>
                </c:pt>
                <c:pt idx="348">
                  <c:v>598</c:v>
                </c:pt>
                <c:pt idx="349">
                  <c:v>536</c:v>
                </c:pt>
                <c:pt idx="350">
                  <c:v>479</c:v>
                </c:pt>
                <c:pt idx="351">
                  <c:v>424</c:v>
                </c:pt>
                <c:pt idx="352">
                  <c:v>367</c:v>
                </c:pt>
                <c:pt idx="353">
                  <c:v>315</c:v>
                </c:pt>
                <c:pt idx="354">
                  <c:v>261</c:v>
                </c:pt>
                <c:pt idx="355">
                  <c:v>214</c:v>
                </c:pt>
                <c:pt idx="356">
                  <c:v>169</c:v>
                </c:pt>
                <c:pt idx="357">
                  <c:v>129</c:v>
                </c:pt>
                <c:pt idx="358">
                  <c:v>93</c:v>
                </c:pt>
                <c:pt idx="359">
                  <c:v>61</c:v>
                </c:pt>
                <c:pt idx="360">
                  <c:v>35</c:v>
                </c:pt>
                <c:pt idx="361">
                  <c:v>13</c:v>
                </c:pt>
                <c:pt idx="362">
                  <c:v>-2</c:v>
                </c:pt>
                <c:pt idx="363">
                  <c:v>-13</c:v>
                </c:pt>
                <c:pt idx="364">
                  <c:v>-16</c:v>
                </c:pt>
                <c:pt idx="365">
                  <c:v>-14</c:v>
                </c:pt>
                <c:pt idx="366">
                  <c:v>-8</c:v>
                </c:pt>
                <c:pt idx="367">
                  <c:v>3</c:v>
                </c:pt>
                <c:pt idx="368">
                  <c:v>19</c:v>
                </c:pt>
                <c:pt idx="369">
                  <c:v>43</c:v>
                </c:pt>
                <c:pt idx="370">
                  <c:v>71</c:v>
                </c:pt>
                <c:pt idx="371">
                  <c:v>102</c:v>
                </c:pt>
                <c:pt idx="372">
                  <c:v>139</c:v>
                </c:pt>
                <c:pt idx="373">
                  <c:v>182</c:v>
                </c:pt>
                <c:pt idx="374">
                  <c:v>231</c:v>
                </c:pt>
                <c:pt idx="375">
                  <c:v>279</c:v>
                </c:pt>
                <c:pt idx="376">
                  <c:v>329</c:v>
                </c:pt>
                <c:pt idx="377">
                  <c:v>382</c:v>
                </c:pt>
                <c:pt idx="378">
                  <c:v>438</c:v>
                </c:pt>
                <c:pt idx="379">
                  <c:v>497</c:v>
                </c:pt>
                <c:pt idx="380">
                  <c:v>559</c:v>
                </c:pt>
                <c:pt idx="381">
                  <c:v>615</c:v>
                </c:pt>
                <c:pt idx="382">
                  <c:v>673</c:v>
                </c:pt>
                <c:pt idx="383">
                  <c:v>730</c:v>
                </c:pt>
                <c:pt idx="384">
                  <c:v>784</c:v>
                </c:pt>
                <c:pt idx="385">
                  <c:v>837</c:v>
                </c:pt>
                <c:pt idx="386">
                  <c:v>888</c:v>
                </c:pt>
                <c:pt idx="387">
                  <c:v>935</c:v>
                </c:pt>
                <c:pt idx="388">
                  <c:v>978</c:v>
                </c:pt>
                <c:pt idx="389">
                  <c:v>1019</c:v>
                </c:pt>
                <c:pt idx="390">
                  <c:v>1054</c:v>
                </c:pt>
                <c:pt idx="391">
                  <c:v>1083</c:v>
                </c:pt>
                <c:pt idx="392">
                  <c:v>1107</c:v>
                </c:pt>
                <c:pt idx="393">
                  <c:v>1125</c:v>
                </c:pt>
                <c:pt idx="394">
                  <c:v>1138</c:v>
                </c:pt>
                <c:pt idx="395">
                  <c:v>1145</c:v>
                </c:pt>
                <c:pt idx="396">
                  <c:v>1145</c:v>
                </c:pt>
                <c:pt idx="397">
                  <c:v>1142</c:v>
                </c:pt>
                <c:pt idx="398">
                  <c:v>1134</c:v>
                </c:pt>
                <c:pt idx="399">
                  <c:v>1121</c:v>
                </c:pt>
                <c:pt idx="400">
                  <c:v>1102</c:v>
                </c:pt>
                <c:pt idx="401">
                  <c:v>1077</c:v>
                </c:pt>
                <c:pt idx="402">
                  <c:v>1048</c:v>
                </c:pt>
                <c:pt idx="403">
                  <c:v>1009</c:v>
                </c:pt>
                <c:pt idx="404">
                  <c:v>970</c:v>
                </c:pt>
                <c:pt idx="405">
                  <c:v>925</c:v>
                </c:pt>
                <c:pt idx="406">
                  <c:v>879</c:v>
                </c:pt>
                <c:pt idx="407">
                  <c:v>827</c:v>
                </c:pt>
                <c:pt idx="408">
                  <c:v>774</c:v>
                </c:pt>
                <c:pt idx="409">
                  <c:v>719</c:v>
                </c:pt>
                <c:pt idx="410">
                  <c:v>660</c:v>
                </c:pt>
                <c:pt idx="411">
                  <c:v>599</c:v>
                </c:pt>
                <c:pt idx="412">
                  <c:v>538</c:v>
                </c:pt>
                <c:pt idx="413">
                  <c:v>477</c:v>
                </c:pt>
                <c:pt idx="414">
                  <c:v>420</c:v>
                </c:pt>
                <c:pt idx="415">
                  <c:v>363</c:v>
                </c:pt>
                <c:pt idx="416">
                  <c:v>311</c:v>
                </c:pt>
                <c:pt idx="417">
                  <c:v>257</c:v>
                </c:pt>
                <c:pt idx="418">
                  <c:v>200</c:v>
                </c:pt>
                <c:pt idx="419">
                  <c:v>148</c:v>
                </c:pt>
                <c:pt idx="420">
                  <c:v>105</c:v>
                </c:pt>
                <c:pt idx="421">
                  <c:v>69</c:v>
                </c:pt>
                <c:pt idx="422">
                  <c:v>39</c:v>
                </c:pt>
                <c:pt idx="423">
                  <c:v>16</c:v>
                </c:pt>
                <c:pt idx="424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33296"/>
        <c:axId val="210532736"/>
      </c:lineChart>
      <c:catAx>
        <c:axId val="1347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47600"/>
        <c:crosses val="autoZero"/>
        <c:auto val="1"/>
        <c:lblAlgn val="ctr"/>
        <c:lblOffset val="100"/>
        <c:noMultiLvlLbl val="0"/>
      </c:catAx>
      <c:valAx>
        <c:axId val="1385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31040"/>
        <c:crosses val="autoZero"/>
        <c:crossBetween val="between"/>
      </c:valAx>
      <c:valAx>
        <c:axId val="210532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3296"/>
        <c:crosses val="max"/>
        <c:crossBetween val="between"/>
      </c:valAx>
      <c:catAx>
        <c:axId val="210533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5327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5</xdr:row>
      <xdr:rowOff>4762</xdr:rowOff>
    </xdr:from>
    <xdr:to>
      <xdr:col>15</xdr:col>
      <xdr:colOff>371474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6"/>
  <sheetViews>
    <sheetView tabSelected="1" topLeftCell="A4" workbookViewId="0">
      <selection activeCell="M5" sqref="M5"/>
    </sheetView>
  </sheetViews>
  <sheetFormatPr defaultRowHeight="15" x14ac:dyDescent="0.25"/>
  <cols>
    <col min="1" max="1" width="12" bestFit="1" customWidth="1"/>
    <col min="2" max="2" width="17.28515625" bestFit="1" customWidth="1"/>
  </cols>
  <sheetData>
    <row r="1" spans="1:4" x14ac:dyDescent="0.25">
      <c r="A1" t="s">
        <v>0</v>
      </c>
      <c r="B1" t="s">
        <v>1</v>
      </c>
      <c r="C1" t="s">
        <v>1</v>
      </c>
      <c r="D1" t="s">
        <v>1</v>
      </c>
    </row>
    <row r="2" spans="1:4" x14ac:dyDescent="0.25">
      <c r="A2">
        <v>0</v>
      </c>
      <c r="B2">
        <v>0.73299999999999998</v>
      </c>
      <c r="C2">
        <v>8.1369000000000007</v>
      </c>
      <c r="D2">
        <v>298</v>
      </c>
    </row>
    <row r="3" spans="1:4" x14ac:dyDescent="0.25">
      <c r="A3">
        <v>1</v>
      </c>
      <c r="B3">
        <v>0.79400000000000004</v>
      </c>
      <c r="C3">
        <v>8.4179499999999994</v>
      </c>
      <c r="D3">
        <v>348</v>
      </c>
    </row>
    <row r="4" spans="1:4" x14ac:dyDescent="0.25">
      <c r="A4">
        <v>2</v>
      </c>
      <c r="B4">
        <v>0.86399999999999999</v>
      </c>
      <c r="C4">
        <v>8.5939300000000003</v>
      </c>
      <c r="D4">
        <v>408</v>
      </c>
    </row>
    <row r="5" spans="1:4" x14ac:dyDescent="0.25">
      <c r="A5">
        <v>3</v>
      </c>
      <c r="B5">
        <v>0.93200000000000005</v>
      </c>
      <c r="C5">
        <v>8.6879600000000003</v>
      </c>
      <c r="D5">
        <v>468</v>
      </c>
    </row>
    <row r="6" spans="1:4" x14ac:dyDescent="0.25">
      <c r="A6">
        <v>4</v>
      </c>
      <c r="B6">
        <v>1.006</v>
      </c>
      <c r="C6">
        <v>8.7165099999999995</v>
      </c>
      <c r="D6">
        <v>538</v>
      </c>
    </row>
    <row r="7" spans="1:4" x14ac:dyDescent="0.25">
      <c r="A7">
        <v>5</v>
      </c>
      <c r="B7">
        <v>1.073</v>
      </c>
      <c r="C7">
        <v>8.6044099999999997</v>
      </c>
      <c r="D7">
        <v>599</v>
      </c>
    </row>
    <row r="8" spans="1:4" x14ac:dyDescent="0.25">
      <c r="A8">
        <v>6</v>
      </c>
      <c r="B8">
        <v>1.137</v>
      </c>
      <c r="C8">
        <v>8.3884600000000002</v>
      </c>
      <c r="D8">
        <v>661</v>
      </c>
    </row>
    <row r="9" spans="1:4" x14ac:dyDescent="0.25">
      <c r="A9">
        <v>7</v>
      </c>
      <c r="B9">
        <v>1.206</v>
      </c>
      <c r="C9">
        <v>8.0897400000000008</v>
      </c>
      <c r="D9">
        <v>722</v>
      </c>
    </row>
    <row r="10" spans="1:4" x14ac:dyDescent="0.25">
      <c r="A10">
        <v>8</v>
      </c>
      <c r="B10">
        <v>1.278</v>
      </c>
      <c r="C10">
        <v>7.6976599999999999</v>
      </c>
      <c r="D10">
        <v>782</v>
      </c>
    </row>
    <row r="11" spans="1:4" x14ac:dyDescent="0.25">
      <c r="A11">
        <v>9</v>
      </c>
      <c r="B11">
        <v>1.341</v>
      </c>
      <c r="C11">
        <v>7.2096600000000004</v>
      </c>
      <c r="D11">
        <v>840</v>
      </c>
    </row>
    <row r="12" spans="1:4" x14ac:dyDescent="0.25">
      <c r="A12">
        <v>10</v>
      </c>
      <c r="B12">
        <v>1.417</v>
      </c>
      <c r="C12">
        <v>6.4843900000000003</v>
      </c>
      <c r="D12">
        <v>903</v>
      </c>
    </row>
    <row r="13" spans="1:4" x14ac:dyDescent="0.25">
      <c r="A13">
        <v>11</v>
      </c>
      <c r="B13">
        <v>1.498</v>
      </c>
      <c r="C13">
        <v>5.7998000000000003</v>
      </c>
      <c r="D13">
        <v>960</v>
      </c>
    </row>
    <row r="14" spans="1:4" x14ac:dyDescent="0.25">
      <c r="A14">
        <v>12</v>
      </c>
      <c r="B14">
        <v>1.5649999999999999</v>
      </c>
      <c r="C14">
        <v>5.0563900000000004</v>
      </c>
      <c r="D14">
        <v>1007</v>
      </c>
    </row>
    <row r="15" spans="1:4" x14ac:dyDescent="0.25">
      <c r="A15">
        <v>13</v>
      </c>
      <c r="B15">
        <v>1.6379999999999999</v>
      </c>
      <c r="C15">
        <v>4.2175399999999996</v>
      </c>
      <c r="D15">
        <v>1052</v>
      </c>
    </row>
    <row r="16" spans="1:4" x14ac:dyDescent="0.25">
      <c r="A16">
        <v>14</v>
      </c>
      <c r="B16">
        <v>1.708</v>
      </c>
      <c r="C16">
        <v>3.4262999999999999</v>
      </c>
      <c r="D16">
        <v>1085</v>
      </c>
    </row>
    <row r="17" spans="1:4" x14ac:dyDescent="0.25">
      <c r="A17">
        <v>15</v>
      </c>
      <c r="B17">
        <v>1.7749999999999999</v>
      </c>
      <c r="C17">
        <v>2.5347300000000001</v>
      </c>
      <c r="D17">
        <v>1115</v>
      </c>
    </row>
    <row r="18" spans="1:4" x14ac:dyDescent="0.25">
      <c r="A18">
        <v>16</v>
      </c>
      <c r="B18">
        <v>1.841</v>
      </c>
      <c r="C18">
        <v>1.5999000000000001</v>
      </c>
      <c r="D18">
        <v>1137</v>
      </c>
    </row>
    <row r="19" spans="1:4" x14ac:dyDescent="0.25">
      <c r="A19">
        <v>17</v>
      </c>
      <c r="B19">
        <v>1.9079999999999999</v>
      </c>
      <c r="C19">
        <v>0.75539900000000004</v>
      </c>
      <c r="D19">
        <v>1153</v>
      </c>
    </row>
    <row r="20" spans="1:4" x14ac:dyDescent="0.25">
      <c r="A20">
        <v>18</v>
      </c>
      <c r="B20">
        <v>1.98</v>
      </c>
      <c r="C20">
        <v>-0.23374800000000001</v>
      </c>
      <c r="D20">
        <v>1162</v>
      </c>
    </row>
    <row r="21" spans="1:4" x14ac:dyDescent="0.25">
      <c r="A21">
        <v>19</v>
      </c>
      <c r="B21">
        <v>2.044</v>
      </c>
      <c r="C21">
        <v>-1.19059</v>
      </c>
      <c r="D21">
        <v>1164</v>
      </c>
    </row>
    <row r="22" spans="1:4" x14ac:dyDescent="0.25">
      <c r="A22">
        <v>20</v>
      </c>
      <c r="B22">
        <v>2.1080000000000001</v>
      </c>
      <c r="C22">
        <v>-2.0000900000000001</v>
      </c>
      <c r="D22">
        <v>1161</v>
      </c>
    </row>
    <row r="23" spans="1:4" x14ac:dyDescent="0.25">
      <c r="A23">
        <v>21</v>
      </c>
      <c r="B23">
        <v>2.1760000000000002</v>
      </c>
      <c r="C23">
        <v>-2.8855599999999999</v>
      </c>
      <c r="D23">
        <v>1153</v>
      </c>
    </row>
    <row r="24" spans="1:4" x14ac:dyDescent="0.25">
      <c r="A24">
        <v>22</v>
      </c>
      <c r="B24">
        <v>2.2400000000000002</v>
      </c>
      <c r="C24">
        <v>-3.8067600000000001</v>
      </c>
      <c r="D24">
        <v>1137</v>
      </c>
    </row>
    <row r="25" spans="1:4" x14ac:dyDescent="0.25">
      <c r="A25">
        <v>23</v>
      </c>
      <c r="B25">
        <v>2.3149999999999999</v>
      </c>
      <c r="C25">
        <v>-4.5969100000000003</v>
      </c>
      <c r="D25">
        <v>1116</v>
      </c>
    </row>
    <row r="26" spans="1:4" x14ac:dyDescent="0.25">
      <c r="A26">
        <v>24</v>
      </c>
      <c r="B26">
        <v>2.3839999999999999</v>
      </c>
      <c r="C26">
        <v>-5.3686699999999998</v>
      </c>
      <c r="D26">
        <v>1090</v>
      </c>
    </row>
    <row r="27" spans="1:4" x14ac:dyDescent="0.25">
      <c r="A27">
        <v>25</v>
      </c>
      <c r="B27">
        <v>2.4460000000000002</v>
      </c>
      <c r="C27">
        <v>-5.9919799999999999</v>
      </c>
      <c r="D27">
        <v>1061</v>
      </c>
    </row>
    <row r="28" spans="1:4" x14ac:dyDescent="0.25">
      <c r="A28">
        <v>26</v>
      </c>
      <c r="B28">
        <v>2.504</v>
      </c>
      <c r="C28">
        <v>-6.5711300000000001</v>
      </c>
      <c r="D28">
        <v>1026</v>
      </c>
    </row>
    <row r="29" spans="1:4" x14ac:dyDescent="0.25">
      <c r="A29">
        <v>27</v>
      </c>
      <c r="B29">
        <v>2.5750000000000002</v>
      </c>
      <c r="C29">
        <v>-7.1375900000000003</v>
      </c>
      <c r="D29">
        <v>983</v>
      </c>
    </row>
    <row r="30" spans="1:4" x14ac:dyDescent="0.25">
      <c r="A30">
        <v>28</v>
      </c>
      <c r="B30">
        <v>2.6349999999999998</v>
      </c>
      <c r="C30">
        <v>-7.5847800000000003</v>
      </c>
      <c r="D30">
        <v>942</v>
      </c>
    </row>
    <row r="31" spans="1:4" x14ac:dyDescent="0.25">
      <c r="A31">
        <v>29</v>
      </c>
      <c r="B31">
        <v>2.702</v>
      </c>
      <c r="C31">
        <v>-8.0033899999999996</v>
      </c>
      <c r="D31">
        <v>891</v>
      </c>
    </row>
    <row r="32" spans="1:4" x14ac:dyDescent="0.25">
      <c r="A32">
        <v>30</v>
      </c>
      <c r="B32">
        <v>2.7679999999999998</v>
      </c>
      <c r="C32">
        <v>-8.3358000000000008</v>
      </c>
      <c r="D32">
        <v>831</v>
      </c>
    </row>
    <row r="33" spans="1:4" x14ac:dyDescent="0.25">
      <c r="A33">
        <v>31</v>
      </c>
      <c r="B33">
        <v>2.8380000000000001</v>
      </c>
      <c r="C33">
        <v>-8.5249199999999998</v>
      </c>
      <c r="D33">
        <v>778</v>
      </c>
    </row>
    <row r="34" spans="1:4" x14ac:dyDescent="0.25">
      <c r="A34">
        <v>32</v>
      </c>
      <c r="B34">
        <v>2.899</v>
      </c>
      <c r="C34">
        <v>-8.6547800000000006</v>
      </c>
      <c r="D34">
        <v>725</v>
      </c>
    </row>
    <row r="35" spans="1:4" x14ac:dyDescent="0.25">
      <c r="A35">
        <v>33</v>
      </c>
      <c r="B35">
        <v>2.9609999999999999</v>
      </c>
      <c r="C35">
        <v>-8.6946499999999993</v>
      </c>
      <c r="D35">
        <v>666</v>
      </c>
    </row>
    <row r="36" spans="1:4" x14ac:dyDescent="0.25">
      <c r="A36">
        <v>34</v>
      </c>
      <c r="B36">
        <v>3.0270000000000001</v>
      </c>
      <c r="C36">
        <v>-8.6728699999999996</v>
      </c>
      <c r="D36">
        <v>604</v>
      </c>
    </row>
    <row r="37" spans="1:4" x14ac:dyDescent="0.25">
      <c r="A37">
        <v>35</v>
      </c>
      <c r="B37">
        <v>3.0939999999999999</v>
      </c>
      <c r="C37">
        <v>-8.5400100000000005</v>
      </c>
      <c r="D37">
        <v>546</v>
      </c>
    </row>
    <row r="38" spans="1:4" x14ac:dyDescent="0.25">
      <c r="A38">
        <v>36</v>
      </c>
      <c r="B38">
        <v>3.157</v>
      </c>
      <c r="C38">
        <v>-8.3302999999999994</v>
      </c>
      <c r="D38">
        <v>488</v>
      </c>
    </row>
    <row r="39" spans="1:4" x14ac:dyDescent="0.25">
      <c r="A39">
        <v>37</v>
      </c>
      <c r="B39">
        <v>3.2189999999999999</v>
      </c>
      <c r="C39">
        <v>-8.04542</v>
      </c>
      <c r="D39">
        <v>430</v>
      </c>
    </row>
    <row r="40" spans="1:4" x14ac:dyDescent="0.25">
      <c r="A40">
        <v>38</v>
      </c>
      <c r="B40">
        <v>3.2829999999999999</v>
      </c>
      <c r="C40">
        <v>-7.6517200000000001</v>
      </c>
      <c r="D40">
        <v>374</v>
      </c>
    </row>
    <row r="41" spans="1:4" x14ac:dyDescent="0.25">
      <c r="A41">
        <v>39</v>
      </c>
      <c r="B41">
        <v>3.347</v>
      </c>
      <c r="C41">
        <v>-7.2222200000000001</v>
      </c>
      <c r="D41">
        <v>320</v>
      </c>
    </row>
    <row r="42" spans="1:4" x14ac:dyDescent="0.25">
      <c r="A42">
        <v>40</v>
      </c>
      <c r="B42">
        <v>3.41</v>
      </c>
      <c r="C42">
        <v>-6.7131400000000001</v>
      </c>
      <c r="D42">
        <v>269</v>
      </c>
    </row>
    <row r="43" spans="1:4" x14ac:dyDescent="0.25">
      <c r="A43">
        <v>41</v>
      </c>
      <c r="B43">
        <v>3.47</v>
      </c>
      <c r="C43">
        <v>-6.1424700000000003</v>
      </c>
      <c r="D43">
        <v>223</v>
      </c>
    </row>
    <row r="44" spans="1:4" x14ac:dyDescent="0.25">
      <c r="A44">
        <v>42</v>
      </c>
      <c r="B44">
        <v>3.53</v>
      </c>
      <c r="C44">
        <v>-5.4225099999999999</v>
      </c>
      <c r="D44">
        <v>177</v>
      </c>
    </row>
    <row r="45" spans="1:4" x14ac:dyDescent="0.25">
      <c r="A45">
        <v>43</v>
      </c>
      <c r="B45">
        <v>3.5990000000000002</v>
      </c>
      <c r="C45">
        <v>-4.7207800000000004</v>
      </c>
      <c r="D45">
        <v>134</v>
      </c>
    </row>
    <row r="46" spans="1:4" x14ac:dyDescent="0.25">
      <c r="A46">
        <v>44</v>
      </c>
      <c r="B46">
        <v>3.661</v>
      </c>
      <c r="C46">
        <v>-4.0181800000000001</v>
      </c>
      <c r="D46">
        <v>100</v>
      </c>
    </row>
    <row r="47" spans="1:4" x14ac:dyDescent="0.25">
      <c r="A47">
        <v>45</v>
      </c>
      <c r="B47">
        <v>3.7240000000000002</v>
      </c>
      <c r="C47">
        <v>-3.21557</v>
      </c>
      <c r="D47">
        <v>68</v>
      </c>
    </row>
    <row r="48" spans="1:4" x14ac:dyDescent="0.25">
      <c r="A48">
        <v>46</v>
      </c>
      <c r="B48">
        <v>3.7879999999999998</v>
      </c>
      <c r="C48">
        <v>-2.3008199999999999</v>
      </c>
      <c r="D48">
        <v>40</v>
      </c>
    </row>
    <row r="49" spans="1:4" x14ac:dyDescent="0.25">
      <c r="A49">
        <v>47</v>
      </c>
      <c r="B49">
        <v>3.8540000000000001</v>
      </c>
      <c r="C49">
        <v>-1.4458899999999999</v>
      </c>
      <c r="D49">
        <v>21</v>
      </c>
    </row>
    <row r="50" spans="1:4" x14ac:dyDescent="0.25">
      <c r="A50">
        <v>48</v>
      </c>
      <c r="B50">
        <v>3.9169999999999998</v>
      </c>
      <c r="C50">
        <v>-0.60248100000000004</v>
      </c>
      <c r="D50">
        <v>6</v>
      </c>
    </row>
    <row r="51" spans="1:4" x14ac:dyDescent="0.25">
      <c r="A51">
        <v>49</v>
      </c>
      <c r="B51">
        <v>3.9860000000000002</v>
      </c>
      <c r="C51">
        <v>0.342505</v>
      </c>
      <c r="D51">
        <v>-2</v>
      </c>
    </row>
    <row r="52" spans="1:4" x14ac:dyDescent="0.25">
      <c r="A52">
        <v>50</v>
      </c>
      <c r="B52">
        <v>4.0540000000000003</v>
      </c>
      <c r="C52">
        <v>1.27657</v>
      </c>
      <c r="D52">
        <v>-3</v>
      </c>
    </row>
    <row r="53" spans="1:4" x14ac:dyDescent="0.25">
      <c r="A53">
        <v>51</v>
      </c>
      <c r="B53">
        <v>4.1180000000000003</v>
      </c>
      <c r="C53">
        <v>2.1409099999999999</v>
      </c>
      <c r="D53">
        <v>0</v>
      </c>
    </row>
    <row r="54" spans="1:4" x14ac:dyDescent="0.25">
      <c r="A54">
        <v>52</v>
      </c>
      <c r="B54">
        <v>4.1820000000000004</v>
      </c>
      <c r="C54">
        <v>2.9732500000000002</v>
      </c>
      <c r="D54">
        <v>9</v>
      </c>
    </row>
    <row r="55" spans="1:4" x14ac:dyDescent="0.25">
      <c r="A55">
        <v>53</v>
      </c>
      <c r="B55">
        <v>4.2480000000000002</v>
      </c>
      <c r="C55">
        <v>3.78301</v>
      </c>
      <c r="D55">
        <v>23</v>
      </c>
    </row>
    <row r="56" spans="1:4" x14ac:dyDescent="0.25">
      <c r="A56">
        <v>54</v>
      </c>
      <c r="B56">
        <v>4.3129999999999997</v>
      </c>
      <c r="C56">
        <v>4.5662799999999999</v>
      </c>
      <c r="D56">
        <v>42</v>
      </c>
    </row>
    <row r="57" spans="1:4" x14ac:dyDescent="0.25">
      <c r="A57">
        <v>55</v>
      </c>
      <c r="B57">
        <v>4.3780000000000001</v>
      </c>
      <c r="C57">
        <v>5.2943499999999997</v>
      </c>
      <c r="D57">
        <v>68</v>
      </c>
    </row>
    <row r="58" spans="1:4" x14ac:dyDescent="0.25">
      <c r="A58">
        <v>56</v>
      </c>
      <c r="B58">
        <v>4.4409999999999998</v>
      </c>
      <c r="C58">
        <v>6.0013699999999996</v>
      </c>
      <c r="D58">
        <v>99</v>
      </c>
    </row>
    <row r="59" spans="1:4" x14ac:dyDescent="0.25">
      <c r="A59">
        <v>57</v>
      </c>
      <c r="B59">
        <v>4.5090000000000003</v>
      </c>
      <c r="C59">
        <v>6.6488199999999997</v>
      </c>
      <c r="D59">
        <v>139</v>
      </c>
    </row>
    <row r="60" spans="1:4" x14ac:dyDescent="0.25">
      <c r="A60">
        <v>58</v>
      </c>
      <c r="B60">
        <v>4.5780000000000003</v>
      </c>
      <c r="C60">
        <v>7.1874799999999999</v>
      </c>
      <c r="D60">
        <v>180</v>
      </c>
    </row>
    <row r="61" spans="1:4" x14ac:dyDescent="0.25">
      <c r="A61">
        <v>59</v>
      </c>
      <c r="B61">
        <v>4.6440000000000001</v>
      </c>
      <c r="C61">
        <v>7.625</v>
      </c>
      <c r="D61">
        <v>225</v>
      </c>
    </row>
    <row r="62" spans="1:4" x14ac:dyDescent="0.25">
      <c r="A62">
        <v>60</v>
      </c>
      <c r="B62">
        <v>4.7080000000000002</v>
      </c>
      <c r="C62">
        <v>7.9870799999999997</v>
      </c>
      <c r="D62">
        <v>273</v>
      </c>
    </row>
    <row r="63" spans="1:4" x14ac:dyDescent="0.25">
      <c r="A63">
        <v>61</v>
      </c>
      <c r="B63">
        <v>4.7699999999999996</v>
      </c>
      <c r="C63">
        <v>8.2836099999999995</v>
      </c>
      <c r="D63">
        <v>324</v>
      </c>
    </row>
    <row r="64" spans="1:4" x14ac:dyDescent="0.25">
      <c r="A64">
        <v>62</v>
      </c>
      <c r="B64">
        <v>4.8339999999999996</v>
      </c>
      <c r="C64">
        <v>8.5222300000000004</v>
      </c>
      <c r="D64">
        <v>380</v>
      </c>
    </row>
    <row r="65" spans="1:4" x14ac:dyDescent="0.25">
      <c r="A65">
        <v>63</v>
      </c>
      <c r="B65">
        <v>4.8959999999999999</v>
      </c>
      <c r="C65">
        <v>8.6534600000000008</v>
      </c>
      <c r="D65">
        <v>435</v>
      </c>
    </row>
    <row r="66" spans="1:4" x14ac:dyDescent="0.25">
      <c r="A66">
        <v>64</v>
      </c>
      <c r="B66">
        <v>4.9640000000000004</v>
      </c>
      <c r="C66">
        <v>8.6942799999999991</v>
      </c>
      <c r="D66">
        <v>496</v>
      </c>
    </row>
    <row r="67" spans="1:4" x14ac:dyDescent="0.25">
      <c r="A67">
        <v>65</v>
      </c>
      <c r="B67">
        <v>5.0309999999999997</v>
      </c>
      <c r="C67">
        <v>8.6865299999999994</v>
      </c>
      <c r="D67">
        <v>558</v>
      </c>
    </row>
    <row r="68" spans="1:4" x14ac:dyDescent="0.25">
      <c r="A68">
        <v>66</v>
      </c>
      <c r="B68">
        <v>5.0960000000000001</v>
      </c>
      <c r="C68">
        <v>8.5577299999999994</v>
      </c>
      <c r="D68">
        <v>614</v>
      </c>
    </row>
    <row r="69" spans="1:4" x14ac:dyDescent="0.25">
      <c r="A69">
        <v>67</v>
      </c>
      <c r="B69">
        <v>5.1559999999999997</v>
      </c>
      <c r="C69">
        <v>8.3407699999999991</v>
      </c>
      <c r="D69">
        <v>670</v>
      </c>
    </row>
    <row r="70" spans="1:4" x14ac:dyDescent="0.25">
      <c r="A70">
        <v>68</v>
      </c>
      <c r="B70">
        <v>5.2169999999999996</v>
      </c>
      <c r="C70">
        <v>8.0141299999999998</v>
      </c>
      <c r="D70">
        <v>724</v>
      </c>
    </row>
    <row r="71" spans="1:4" x14ac:dyDescent="0.25">
      <c r="A71">
        <v>69</v>
      </c>
      <c r="B71">
        <v>5.2779999999999996</v>
      </c>
      <c r="C71">
        <v>7.6643100000000004</v>
      </c>
      <c r="D71">
        <v>778</v>
      </c>
    </row>
    <row r="72" spans="1:4" x14ac:dyDescent="0.25">
      <c r="A72">
        <v>70</v>
      </c>
      <c r="B72">
        <v>5.3410000000000002</v>
      </c>
      <c r="C72">
        <v>7.21265</v>
      </c>
      <c r="D72">
        <v>834</v>
      </c>
    </row>
    <row r="73" spans="1:4" x14ac:dyDescent="0.25">
      <c r="A73">
        <v>71</v>
      </c>
      <c r="B73">
        <v>5.407</v>
      </c>
      <c r="C73">
        <v>6.6898</v>
      </c>
      <c r="D73">
        <v>888</v>
      </c>
    </row>
    <row r="74" spans="1:4" x14ac:dyDescent="0.25">
      <c r="A74">
        <v>72</v>
      </c>
      <c r="B74">
        <v>5.4729999999999999</v>
      </c>
      <c r="C74">
        <v>6.0818000000000003</v>
      </c>
      <c r="D74">
        <v>938</v>
      </c>
    </row>
    <row r="75" spans="1:4" x14ac:dyDescent="0.25">
      <c r="A75">
        <v>73</v>
      </c>
      <c r="B75">
        <v>5.5350000000000001</v>
      </c>
      <c r="C75">
        <v>5.3859500000000002</v>
      </c>
      <c r="D75">
        <v>985</v>
      </c>
    </row>
    <row r="76" spans="1:4" x14ac:dyDescent="0.25">
      <c r="A76">
        <v>74</v>
      </c>
      <c r="B76">
        <v>5.6079999999999997</v>
      </c>
      <c r="C76">
        <v>4.5233400000000001</v>
      </c>
      <c r="D76">
        <v>1032</v>
      </c>
    </row>
    <row r="77" spans="1:4" x14ac:dyDescent="0.25">
      <c r="A77">
        <v>75</v>
      </c>
      <c r="B77">
        <v>5.6829999999999998</v>
      </c>
      <c r="C77">
        <v>3.6904699999999999</v>
      </c>
      <c r="D77">
        <v>1072</v>
      </c>
    </row>
    <row r="78" spans="1:4" x14ac:dyDescent="0.25">
      <c r="A78">
        <v>76</v>
      </c>
      <c r="B78">
        <v>5.7489999999999997</v>
      </c>
      <c r="C78">
        <v>2.8456299999999999</v>
      </c>
      <c r="D78">
        <v>1103</v>
      </c>
    </row>
    <row r="79" spans="1:4" x14ac:dyDescent="0.25">
      <c r="A79">
        <v>77</v>
      </c>
      <c r="B79">
        <v>5.8170000000000002</v>
      </c>
      <c r="C79">
        <v>2.0239799999999999</v>
      </c>
      <c r="D79">
        <v>1127</v>
      </c>
    </row>
    <row r="80" spans="1:4" x14ac:dyDescent="0.25">
      <c r="A80">
        <v>78</v>
      </c>
      <c r="B80">
        <v>5.8789999999999996</v>
      </c>
      <c r="C80">
        <v>1.1361699999999999</v>
      </c>
      <c r="D80">
        <v>1144</v>
      </c>
    </row>
    <row r="81" spans="1:4" x14ac:dyDescent="0.25">
      <c r="A81">
        <v>79</v>
      </c>
      <c r="B81">
        <v>5.9420000000000002</v>
      </c>
      <c r="C81">
        <v>0.24706900000000001</v>
      </c>
      <c r="D81">
        <v>1156</v>
      </c>
    </row>
    <row r="82" spans="1:4" x14ac:dyDescent="0.25">
      <c r="A82">
        <v>80</v>
      </c>
      <c r="B82">
        <v>6.0039999999999996</v>
      </c>
      <c r="C82">
        <v>-0.64461599999999997</v>
      </c>
      <c r="D82">
        <v>1161</v>
      </c>
    </row>
    <row r="83" spans="1:4" x14ac:dyDescent="0.25">
      <c r="A83">
        <v>81</v>
      </c>
      <c r="B83">
        <v>6.0730000000000004</v>
      </c>
      <c r="C83">
        <v>-1.50254</v>
      </c>
      <c r="D83">
        <v>1161</v>
      </c>
    </row>
    <row r="84" spans="1:4" x14ac:dyDescent="0.25">
      <c r="A84">
        <v>82</v>
      </c>
      <c r="B84">
        <v>6.1369999999999996</v>
      </c>
      <c r="C84">
        <v>-2.3589799999999999</v>
      </c>
      <c r="D84">
        <v>1156</v>
      </c>
    </row>
    <row r="85" spans="1:4" x14ac:dyDescent="0.25">
      <c r="A85">
        <v>83</v>
      </c>
      <c r="B85">
        <v>6.1980000000000004</v>
      </c>
      <c r="C85">
        <v>-3.1660400000000002</v>
      </c>
      <c r="D85">
        <v>1147</v>
      </c>
    </row>
    <row r="86" spans="1:4" x14ac:dyDescent="0.25">
      <c r="A86">
        <v>84</v>
      </c>
      <c r="B86">
        <v>6.2610000000000001</v>
      </c>
      <c r="C86">
        <v>-3.9308299999999998</v>
      </c>
      <c r="D86">
        <v>1132</v>
      </c>
    </row>
    <row r="87" spans="1:4" x14ac:dyDescent="0.25">
      <c r="A87">
        <v>85</v>
      </c>
      <c r="B87">
        <v>6.3239999999999998</v>
      </c>
      <c r="C87">
        <v>-4.7636099999999999</v>
      </c>
      <c r="D87">
        <v>1111</v>
      </c>
    </row>
    <row r="88" spans="1:4" x14ac:dyDescent="0.25">
      <c r="A88">
        <v>86</v>
      </c>
      <c r="B88">
        <v>6.3949999999999996</v>
      </c>
      <c r="C88">
        <v>-5.5291899999999998</v>
      </c>
      <c r="D88">
        <v>1083</v>
      </c>
    </row>
    <row r="89" spans="1:4" x14ac:dyDescent="0.25">
      <c r="A89">
        <v>87</v>
      </c>
      <c r="B89">
        <v>6.4589999999999996</v>
      </c>
      <c r="C89">
        <v>-6.1299599999999996</v>
      </c>
      <c r="D89">
        <v>1051</v>
      </c>
    </row>
    <row r="90" spans="1:4" x14ac:dyDescent="0.25">
      <c r="A90">
        <v>88</v>
      </c>
      <c r="B90">
        <v>6.524</v>
      </c>
      <c r="C90">
        <v>-6.7167300000000001</v>
      </c>
      <c r="D90">
        <v>1014</v>
      </c>
    </row>
    <row r="91" spans="1:4" x14ac:dyDescent="0.25">
      <c r="A91">
        <v>89</v>
      </c>
      <c r="B91">
        <v>6.5890000000000004</v>
      </c>
      <c r="C91">
        <v>-7.2293500000000002</v>
      </c>
      <c r="D91">
        <v>973</v>
      </c>
    </row>
    <row r="92" spans="1:4" x14ac:dyDescent="0.25">
      <c r="A92">
        <v>90</v>
      </c>
      <c r="B92">
        <v>6.65</v>
      </c>
      <c r="C92">
        <v>-7.6776400000000002</v>
      </c>
      <c r="D92">
        <v>929</v>
      </c>
    </row>
    <row r="93" spans="1:4" x14ac:dyDescent="0.25">
      <c r="A93">
        <v>91</v>
      </c>
      <c r="B93">
        <v>6.7149999999999999</v>
      </c>
      <c r="C93">
        <v>-8.0563300000000009</v>
      </c>
      <c r="D93">
        <v>879</v>
      </c>
    </row>
    <row r="94" spans="1:4" x14ac:dyDescent="0.25">
      <c r="A94">
        <v>92</v>
      </c>
      <c r="B94">
        <v>6.7789999999999999</v>
      </c>
      <c r="C94">
        <v>-8.3591999999999995</v>
      </c>
      <c r="D94">
        <v>826</v>
      </c>
    </row>
    <row r="95" spans="1:4" x14ac:dyDescent="0.25">
      <c r="A95">
        <v>93</v>
      </c>
      <c r="B95">
        <v>6.8470000000000004</v>
      </c>
      <c r="C95">
        <v>-8.5796399999999995</v>
      </c>
      <c r="D95">
        <v>769</v>
      </c>
    </row>
    <row r="96" spans="1:4" x14ac:dyDescent="0.25">
      <c r="A96">
        <v>94</v>
      </c>
      <c r="B96">
        <v>6.9109999999999996</v>
      </c>
      <c r="C96">
        <v>-8.6992799999999999</v>
      </c>
      <c r="D96">
        <v>712</v>
      </c>
    </row>
    <row r="97" spans="1:4" x14ac:dyDescent="0.25">
      <c r="A97">
        <v>95</v>
      </c>
      <c r="B97">
        <v>6.9770000000000003</v>
      </c>
      <c r="C97">
        <v>-8.7197600000000008</v>
      </c>
      <c r="D97">
        <v>650</v>
      </c>
    </row>
    <row r="98" spans="1:4" x14ac:dyDescent="0.25">
      <c r="A98">
        <v>96</v>
      </c>
      <c r="B98">
        <v>7.0460000000000003</v>
      </c>
      <c r="C98">
        <v>-8.6596899999999994</v>
      </c>
      <c r="D98">
        <v>585</v>
      </c>
    </row>
    <row r="99" spans="1:4" x14ac:dyDescent="0.25">
      <c r="A99">
        <v>97</v>
      </c>
      <c r="B99">
        <v>7.1130000000000004</v>
      </c>
      <c r="C99">
        <v>-8.4978400000000001</v>
      </c>
      <c r="D99">
        <v>528</v>
      </c>
    </row>
    <row r="100" spans="1:4" x14ac:dyDescent="0.25">
      <c r="A100">
        <v>98</v>
      </c>
      <c r="B100">
        <v>7.1749999999999998</v>
      </c>
      <c r="C100">
        <v>-8.1989800000000006</v>
      </c>
      <c r="D100">
        <v>466</v>
      </c>
    </row>
    <row r="101" spans="1:4" x14ac:dyDescent="0.25">
      <c r="A101">
        <v>99</v>
      </c>
      <c r="B101">
        <v>7.2460000000000004</v>
      </c>
      <c r="C101">
        <v>-7.8464700000000001</v>
      </c>
      <c r="D101">
        <v>403</v>
      </c>
    </row>
    <row r="102" spans="1:4" x14ac:dyDescent="0.25">
      <c r="A102">
        <v>100</v>
      </c>
      <c r="B102">
        <v>7.3170000000000002</v>
      </c>
      <c r="C102">
        <v>-7.3806200000000004</v>
      </c>
      <c r="D102">
        <v>342</v>
      </c>
    </row>
    <row r="103" spans="1:4" x14ac:dyDescent="0.25">
      <c r="A103">
        <v>101</v>
      </c>
      <c r="B103">
        <v>7.3810000000000002</v>
      </c>
      <c r="C103">
        <v>-6.9472699999999996</v>
      </c>
      <c r="D103">
        <v>292</v>
      </c>
    </row>
    <row r="104" spans="1:4" x14ac:dyDescent="0.25">
      <c r="A104">
        <v>102</v>
      </c>
      <c r="B104">
        <v>7.44</v>
      </c>
      <c r="C104">
        <v>-6.3800699999999999</v>
      </c>
      <c r="D104">
        <v>244</v>
      </c>
    </row>
    <row r="105" spans="1:4" x14ac:dyDescent="0.25">
      <c r="A105">
        <v>103</v>
      </c>
      <c r="B105">
        <v>7.5019999999999998</v>
      </c>
      <c r="C105">
        <v>-5.8407900000000001</v>
      </c>
      <c r="D105">
        <v>199</v>
      </c>
    </row>
    <row r="106" spans="1:4" x14ac:dyDescent="0.25">
      <c r="A106">
        <v>104</v>
      </c>
      <c r="B106">
        <v>7.5609999999999999</v>
      </c>
      <c r="C106">
        <v>-5.1658999999999997</v>
      </c>
      <c r="D106">
        <v>158</v>
      </c>
    </row>
    <row r="107" spans="1:4" x14ac:dyDescent="0.25">
      <c r="A107">
        <v>105</v>
      </c>
      <c r="B107">
        <v>7.6219999999999999</v>
      </c>
      <c r="C107">
        <v>-4.4878900000000002</v>
      </c>
      <c r="D107">
        <v>122</v>
      </c>
    </row>
    <row r="108" spans="1:4" x14ac:dyDescent="0.25">
      <c r="A108">
        <v>106</v>
      </c>
      <c r="B108">
        <v>7.6829999999999998</v>
      </c>
      <c r="C108">
        <v>-3.75238</v>
      </c>
      <c r="D108">
        <v>87</v>
      </c>
    </row>
    <row r="109" spans="1:4" x14ac:dyDescent="0.25">
      <c r="A109">
        <v>107</v>
      </c>
      <c r="B109">
        <v>7.7439999999999998</v>
      </c>
      <c r="C109">
        <v>-2.9655</v>
      </c>
      <c r="D109">
        <v>58</v>
      </c>
    </row>
    <row r="110" spans="1:4" x14ac:dyDescent="0.25">
      <c r="A110">
        <v>108</v>
      </c>
      <c r="B110">
        <v>7.8049999999999997</v>
      </c>
      <c r="C110">
        <v>-2.1105100000000001</v>
      </c>
      <c r="D110">
        <v>34</v>
      </c>
    </row>
    <row r="111" spans="1:4" x14ac:dyDescent="0.25">
      <c r="A111">
        <v>109</v>
      </c>
      <c r="B111">
        <v>7.8710000000000004</v>
      </c>
      <c r="C111">
        <v>-1.26075</v>
      </c>
      <c r="D111">
        <v>15</v>
      </c>
    </row>
    <row r="112" spans="1:4" x14ac:dyDescent="0.25">
      <c r="A112">
        <v>110</v>
      </c>
      <c r="B112">
        <v>7.9349999999999996</v>
      </c>
      <c r="C112">
        <v>-0.37118499999999999</v>
      </c>
      <c r="D112">
        <v>3</v>
      </c>
    </row>
    <row r="113" spans="1:4" x14ac:dyDescent="0.25">
      <c r="A113">
        <v>111</v>
      </c>
      <c r="B113">
        <v>8</v>
      </c>
      <c r="C113">
        <v>0.53597099999999998</v>
      </c>
      <c r="D113">
        <v>-3</v>
      </c>
    </row>
    <row r="114" spans="1:4" x14ac:dyDescent="0.25">
      <c r="A114">
        <v>112</v>
      </c>
      <c r="B114">
        <v>8.07</v>
      </c>
      <c r="C114">
        <v>1.51871</v>
      </c>
      <c r="D114">
        <v>-3</v>
      </c>
    </row>
    <row r="115" spans="1:4" x14ac:dyDescent="0.25">
      <c r="A115">
        <v>113</v>
      </c>
      <c r="B115">
        <v>8.1370000000000005</v>
      </c>
      <c r="C115">
        <v>2.38957</v>
      </c>
      <c r="D115">
        <v>2</v>
      </c>
    </row>
    <row r="116" spans="1:4" x14ac:dyDescent="0.25">
      <c r="A116">
        <v>114</v>
      </c>
      <c r="B116">
        <v>8.1989999999999998</v>
      </c>
      <c r="C116">
        <v>3.1732900000000002</v>
      </c>
      <c r="D116">
        <v>11</v>
      </c>
    </row>
    <row r="117" spans="1:4" x14ac:dyDescent="0.25">
      <c r="A117">
        <v>115</v>
      </c>
      <c r="B117">
        <v>8.2629999999999999</v>
      </c>
      <c r="C117">
        <v>3.9728400000000001</v>
      </c>
      <c r="D117">
        <v>26</v>
      </c>
    </row>
    <row r="118" spans="1:4" x14ac:dyDescent="0.25">
      <c r="A118">
        <v>116</v>
      </c>
      <c r="B118">
        <v>8.3230000000000004</v>
      </c>
      <c r="C118">
        <v>4.7092499999999999</v>
      </c>
      <c r="D118">
        <v>46</v>
      </c>
    </row>
    <row r="119" spans="1:4" x14ac:dyDescent="0.25">
      <c r="A119">
        <v>117</v>
      </c>
      <c r="B119">
        <v>8.3849999999999998</v>
      </c>
      <c r="C119">
        <v>5.3411999999999997</v>
      </c>
      <c r="D119">
        <v>70</v>
      </c>
    </row>
    <row r="120" spans="1:4" x14ac:dyDescent="0.25">
      <c r="A120">
        <v>118</v>
      </c>
      <c r="B120">
        <v>8.4469999999999992</v>
      </c>
      <c r="C120">
        <v>5.9811100000000001</v>
      </c>
      <c r="D120">
        <v>101</v>
      </c>
    </row>
    <row r="121" spans="1:4" x14ac:dyDescent="0.25">
      <c r="A121">
        <v>119</v>
      </c>
      <c r="B121">
        <v>8.51</v>
      </c>
      <c r="C121">
        <v>6.5732400000000002</v>
      </c>
      <c r="D121">
        <v>136</v>
      </c>
    </row>
    <row r="122" spans="1:4" x14ac:dyDescent="0.25">
      <c r="A122">
        <v>120</v>
      </c>
      <c r="B122">
        <v>8.5730000000000004</v>
      </c>
      <c r="C122">
        <v>7.0932199999999996</v>
      </c>
      <c r="D122">
        <v>174</v>
      </c>
    </row>
    <row r="123" spans="1:4" x14ac:dyDescent="0.25">
      <c r="A123">
        <v>121</v>
      </c>
      <c r="B123">
        <v>8.6370000000000005</v>
      </c>
      <c r="C123">
        <v>7.5860399999999997</v>
      </c>
      <c r="D123">
        <v>219</v>
      </c>
    </row>
    <row r="124" spans="1:4" x14ac:dyDescent="0.25">
      <c r="A124">
        <v>122</v>
      </c>
      <c r="B124">
        <v>8.6999999999999993</v>
      </c>
      <c r="C124">
        <v>7.9522000000000004</v>
      </c>
      <c r="D124">
        <v>264</v>
      </c>
    </row>
    <row r="125" spans="1:4" x14ac:dyDescent="0.25">
      <c r="A125">
        <v>123</v>
      </c>
      <c r="B125">
        <v>8.7590000000000003</v>
      </c>
      <c r="C125">
        <v>8.2477599999999995</v>
      </c>
      <c r="D125">
        <v>313</v>
      </c>
    </row>
    <row r="126" spans="1:4" x14ac:dyDescent="0.25">
      <c r="A126">
        <v>124</v>
      </c>
      <c r="B126">
        <v>8.8209999999999997</v>
      </c>
      <c r="C126">
        <v>8.4731799999999993</v>
      </c>
      <c r="D126">
        <v>364</v>
      </c>
    </row>
    <row r="127" spans="1:4" x14ac:dyDescent="0.25">
      <c r="A127">
        <v>125</v>
      </c>
      <c r="B127">
        <v>8.8810000000000002</v>
      </c>
      <c r="C127">
        <v>8.6243800000000004</v>
      </c>
      <c r="D127">
        <v>417</v>
      </c>
    </row>
    <row r="128" spans="1:4" x14ac:dyDescent="0.25">
      <c r="A128">
        <v>126</v>
      </c>
      <c r="B128">
        <v>8.9410000000000007</v>
      </c>
      <c r="C128">
        <v>8.6903699999999997</v>
      </c>
      <c r="D128">
        <v>470</v>
      </c>
    </row>
    <row r="129" spans="1:4" x14ac:dyDescent="0.25">
      <c r="A129">
        <v>127</v>
      </c>
      <c r="B129">
        <v>9.0060000000000002</v>
      </c>
      <c r="C129">
        <v>8.6992799999999999</v>
      </c>
      <c r="D129">
        <v>536</v>
      </c>
    </row>
    <row r="130" spans="1:4" x14ac:dyDescent="0.25">
      <c r="A130">
        <v>128</v>
      </c>
      <c r="B130">
        <v>9.0739999999999998</v>
      </c>
      <c r="C130">
        <v>8.5965000000000007</v>
      </c>
      <c r="D130">
        <v>592</v>
      </c>
    </row>
    <row r="131" spans="1:4" x14ac:dyDescent="0.25">
      <c r="A131">
        <v>129</v>
      </c>
      <c r="B131">
        <v>9.1349999999999998</v>
      </c>
      <c r="C131">
        <v>8.4112399999999994</v>
      </c>
      <c r="D131">
        <v>649</v>
      </c>
    </row>
    <row r="132" spans="1:4" x14ac:dyDescent="0.25">
      <c r="A132">
        <v>130</v>
      </c>
      <c r="B132">
        <v>9.1950000000000003</v>
      </c>
      <c r="C132">
        <v>8.1417699999999993</v>
      </c>
      <c r="D132">
        <v>704</v>
      </c>
    </row>
    <row r="133" spans="1:4" x14ac:dyDescent="0.25">
      <c r="A133">
        <v>131</v>
      </c>
      <c r="B133">
        <v>9.2560000000000002</v>
      </c>
      <c r="C133">
        <v>7.8026200000000001</v>
      </c>
      <c r="D133">
        <v>759</v>
      </c>
    </row>
    <row r="134" spans="1:4" x14ac:dyDescent="0.25">
      <c r="A134">
        <v>132</v>
      </c>
      <c r="B134">
        <v>9.3179999999999996</v>
      </c>
      <c r="C134">
        <v>7.3677200000000003</v>
      </c>
      <c r="D134">
        <v>812</v>
      </c>
    </row>
    <row r="135" spans="1:4" x14ac:dyDescent="0.25">
      <c r="A135">
        <v>133</v>
      </c>
      <c r="B135">
        <v>9.3810000000000002</v>
      </c>
      <c r="C135">
        <v>6.9305700000000003</v>
      </c>
      <c r="D135">
        <v>866</v>
      </c>
    </row>
    <row r="136" spans="1:4" x14ac:dyDescent="0.25">
      <c r="A136">
        <v>134</v>
      </c>
      <c r="B136">
        <v>9.4429999999999996</v>
      </c>
      <c r="C136">
        <v>6.3518499999999998</v>
      </c>
      <c r="D136">
        <v>915</v>
      </c>
    </row>
    <row r="137" spans="1:4" x14ac:dyDescent="0.25">
      <c r="A137">
        <v>135</v>
      </c>
      <c r="B137">
        <v>9.5039999999999996</v>
      </c>
      <c r="C137">
        <v>5.7995700000000001</v>
      </c>
      <c r="D137">
        <v>960</v>
      </c>
    </row>
    <row r="138" spans="1:4" x14ac:dyDescent="0.25">
      <c r="A138">
        <v>136</v>
      </c>
      <c r="B138">
        <v>9.5670000000000002</v>
      </c>
      <c r="C138">
        <v>5.1547499999999999</v>
      </c>
      <c r="D138">
        <v>1000</v>
      </c>
    </row>
    <row r="139" spans="1:4" x14ac:dyDescent="0.25">
      <c r="A139">
        <v>137</v>
      </c>
      <c r="B139">
        <v>9.625</v>
      </c>
      <c r="C139">
        <v>4.4285699999999997</v>
      </c>
      <c r="D139">
        <v>1038</v>
      </c>
    </row>
    <row r="140" spans="1:4" x14ac:dyDescent="0.25">
      <c r="A140">
        <v>138</v>
      </c>
      <c r="B140">
        <v>9.6890000000000001</v>
      </c>
      <c r="C140">
        <v>3.67767</v>
      </c>
      <c r="D140">
        <v>1072</v>
      </c>
    </row>
    <row r="141" spans="1:4" x14ac:dyDescent="0.25">
      <c r="A141">
        <v>139</v>
      </c>
      <c r="B141">
        <v>9.75</v>
      </c>
      <c r="C141">
        <v>2.9007200000000002</v>
      </c>
      <c r="D141">
        <v>1100</v>
      </c>
    </row>
    <row r="142" spans="1:4" x14ac:dyDescent="0.25">
      <c r="A142">
        <v>140</v>
      </c>
      <c r="B142">
        <v>9.81</v>
      </c>
      <c r="C142">
        <v>2.05708</v>
      </c>
      <c r="D142">
        <v>1122</v>
      </c>
    </row>
    <row r="143" spans="1:4" x14ac:dyDescent="0.25">
      <c r="A143">
        <v>141</v>
      </c>
      <c r="B143">
        <v>9.875</v>
      </c>
      <c r="C143">
        <v>1.18852</v>
      </c>
      <c r="D143">
        <v>1141</v>
      </c>
    </row>
    <row r="144" spans="1:4" x14ac:dyDescent="0.25">
      <c r="A144">
        <v>142</v>
      </c>
      <c r="B144">
        <v>9.9369999999999994</v>
      </c>
      <c r="C144">
        <v>0.28772300000000001</v>
      </c>
      <c r="D144">
        <v>1152</v>
      </c>
    </row>
    <row r="145" spans="1:4" x14ac:dyDescent="0.25">
      <c r="A145">
        <v>143</v>
      </c>
      <c r="B145">
        <v>10.005000000000001</v>
      </c>
      <c r="C145">
        <v>-0.58984099999999995</v>
      </c>
      <c r="D145">
        <v>1158</v>
      </c>
    </row>
    <row r="146" spans="1:4" x14ac:dyDescent="0.25">
      <c r="A146">
        <v>144</v>
      </c>
      <c r="B146">
        <v>10.069000000000001</v>
      </c>
      <c r="C146">
        <v>-1.44842</v>
      </c>
      <c r="D146">
        <v>1158</v>
      </c>
    </row>
    <row r="147" spans="1:4" x14ac:dyDescent="0.25">
      <c r="A147">
        <v>145</v>
      </c>
      <c r="B147">
        <v>10.132</v>
      </c>
      <c r="C147">
        <v>-2.2795800000000002</v>
      </c>
      <c r="D147">
        <v>1154</v>
      </c>
    </row>
    <row r="148" spans="1:4" x14ac:dyDescent="0.25">
      <c r="A148">
        <v>146</v>
      </c>
      <c r="B148">
        <v>10.193</v>
      </c>
      <c r="C148">
        <v>-3.0762900000000002</v>
      </c>
      <c r="D148">
        <v>1145</v>
      </c>
    </row>
    <row r="149" spans="1:4" x14ac:dyDescent="0.25">
      <c r="A149">
        <v>147</v>
      </c>
      <c r="B149">
        <v>10.254</v>
      </c>
      <c r="C149">
        <v>-3.8324199999999999</v>
      </c>
      <c r="D149">
        <v>1132</v>
      </c>
    </row>
    <row r="150" spans="1:4" x14ac:dyDescent="0.25">
      <c r="A150">
        <v>148</v>
      </c>
      <c r="B150">
        <v>10.317</v>
      </c>
      <c r="C150">
        <v>-4.6246600000000004</v>
      </c>
      <c r="D150">
        <v>1112</v>
      </c>
    </row>
    <row r="151" spans="1:4" x14ac:dyDescent="0.25">
      <c r="A151">
        <v>149</v>
      </c>
      <c r="B151">
        <v>10.38</v>
      </c>
      <c r="C151">
        <v>-5.2965900000000001</v>
      </c>
      <c r="D151">
        <v>1087</v>
      </c>
    </row>
    <row r="152" spans="1:4" x14ac:dyDescent="0.25">
      <c r="A152">
        <v>150</v>
      </c>
      <c r="B152">
        <v>10.442</v>
      </c>
      <c r="C152">
        <v>-5.92197</v>
      </c>
      <c r="D152">
        <v>1058</v>
      </c>
    </row>
    <row r="153" spans="1:4" x14ac:dyDescent="0.25">
      <c r="A153">
        <v>151</v>
      </c>
      <c r="B153">
        <v>10.504</v>
      </c>
      <c r="C153">
        <v>-6.5309900000000001</v>
      </c>
      <c r="D153">
        <v>1023</v>
      </c>
    </row>
    <row r="154" spans="1:4" x14ac:dyDescent="0.25">
      <c r="A154">
        <v>152</v>
      </c>
      <c r="B154">
        <v>10.569000000000001</v>
      </c>
      <c r="C154">
        <v>-7.1172500000000003</v>
      </c>
      <c r="D154">
        <v>983</v>
      </c>
    </row>
    <row r="155" spans="1:4" x14ac:dyDescent="0.25">
      <c r="A155">
        <v>153</v>
      </c>
      <c r="B155">
        <v>10.634</v>
      </c>
      <c r="C155">
        <v>-7.6183800000000002</v>
      </c>
      <c r="D155">
        <v>938</v>
      </c>
    </row>
    <row r="156" spans="1:4" x14ac:dyDescent="0.25">
      <c r="A156">
        <v>154</v>
      </c>
      <c r="B156">
        <v>10.702999999999999</v>
      </c>
      <c r="C156">
        <v>-8.0227900000000005</v>
      </c>
      <c r="D156">
        <v>888</v>
      </c>
    </row>
    <row r="157" spans="1:4" x14ac:dyDescent="0.25">
      <c r="A157">
        <v>155</v>
      </c>
      <c r="B157">
        <v>10.773999999999999</v>
      </c>
      <c r="C157">
        <v>-8.3621999999999996</v>
      </c>
      <c r="D157">
        <v>826</v>
      </c>
    </row>
    <row r="158" spans="1:4" x14ac:dyDescent="0.25">
      <c r="A158">
        <v>156</v>
      </c>
      <c r="B158">
        <v>10.851000000000001</v>
      </c>
      <c r="C158">
        <v>-8.6079100000000004</v>
      </c>
      <c r="D158">
        <v>760</v>
      </c>
    </row>
    <row r="159" spans="1:4" x14ac:dyDescent="0.25">
      <c r="A159">
        <v>157</v>
      </c>
      <c r="B159">
        <v>10.93</v>
      </c>
      <c r="C159">
        <v>-8.7183700000000002</v>
      </c>
      <c r="D159">
        <v>690</v>
      </c>
    </row>
    <row r="160" spans="1:4" x14ac:dyDescent="0.25">
      <c r="A160">
        <v>158</v>
      </c>
      <c r="B160">
        <v>11.007999999999999</v>
      </c>
      <c r="C160">
        <v>-8.6819699999999997</v>
      </c>
      <c r="D160">
        <v>622</v>
      </c>
    </row>
    <row r="161" spans="1:4" x14ac:dyDescent="0.25">
      <c r="A161">
        <v>159</v>
      </c>
      <c r="B161">
        <v>11.077</v>
      </c>
      <c r="C161">
        <v>-8.5646500000000003</v>
      </c>
      <c r="D161">
        <v>558</v>
      </c>
    </row>
    <row r="162" spans="1:4" x14ac:dyDescent="0.25">
      <c r="A162">
        <v>160</v>
      </c>
      <c r="B162">
        <v>11.141999999999999</v>
      </c>
      <c r="C162">
        <v>-8.3358000000000008</v>
      </c>
      <c r="D162">
        <v>496</v>
      </c>
    </row>
    <row r="163" spans="1:4" x14ac:dyDescent="0.25">
      <c r="A163">
        <v>161</v>
      </c>
      <c r="B163">
        <v>11.212999999999999</v>
      </c>
      <c r="C163">
        <v>-8.0173900000000007</v>
      </c>
      <c r="D163">
        <v>432</v>
      </c>
    </row>
    <row r="164" spans="1:4" x14ac:dyDescent="0.25">
      <c r="A164">
        <v>162</v>
      </c>
      <c r="B164">
        <v>11.285</v>
      </c>
      <c r="C164">
        <v>-7.6383400000000004</v>
      </c>
      <c r="D164">
        <v>370</v>
      </c>
    </row>
    <row r="165" spans="1:4" x14ac:dyDescent="0.25">
      <c r="A165">
        <v>163</v>
      </c>
      <c r="B165">
        <v>11.35</v>
      </c>
      <c r="C165">
        <v>-7.1625399999999999</v>
      </c>
      <c r="D165">
        <v>313</v>
      </c>
    </row>
    <row r="166" spans="1:4" x14ac:dyDescent="0.25">
      <c r="A166">
        <v>164</v>
      </c>
      <c r="B166">
        <v>11.414</v>
      </c>
      <c r="C166">
        <v>-6.6301500000000004</v>
      </c>
      <c r="D166">
        <v>259</v>
      </c>
    </row>
    <row r="167" spans="1:4" x14ac:dyDescent="0.25">
      <c r="A167">
        <v>165</v>
      </c>
      <c r="B167">
        <v>11.48</v>
      </c>
      <c r="C167">
        <v>-6.0229100000000004</v>
      </c>
      <c r="D167">
        <v>211</v>
      </c>
    </row>
    <row r="168" spans="1:4" x14ac:dyDescent="0.25">
      <c r="A168">
        <v>166</v>
      </c>
      <c r="B168">
        <v>11.545</v>
      </c>
      <c r="C168">
        <v>-5.3237899999999998</v>
      </c>
      <c r="D168">
        <v>166</v>
      </c>
    </row>
    <row r="169" spans="1:4" x14ac:dyDescent="0.25">
      <c r="A169">
        <v>167</v>
      </c>
      <c r="B169">
        <v>11.612</v>
      </c>
      <c r="C169">
        <v>-4.5779800000000002</v>
      </c>
      <c r="D169">
        <v>124</v>
      </c>
    </row>
    <row r="170" spans="1:4" x14ac:dyDescent="0.25">
      <c r="A170">
        <v>168</v>
      </c>
      <c r="B170">
        <v>11.676</v>
      </c>
      <c r="C170">
        <v>-3.7772100000000002</v>
      </c>
      <c r="D170">
        <v>88</v>
      </c>
    </row>
    <row r="171" spans="1:4" x14ac:dyDescent="0.25">
      <c r="A171">
        <v>169</v>
      </c>
      <c r="B171">
        <v>11.746</v>
      </c>
      <c r="C171">
        <v>-2.8877299999999999</v>
      </c>
      <c r="D171">
        <v>54</v>
      </c>
    </row>
    <row r="172" spans="1:4" x14ac:dyDescent="0.25">
      <c r="A172">
        <v>170</v>
      </c>
      <c r="B172">
        <v>11.813000000000001</v>
      </c>
      <c r="C172">
        <v>-1.96339</v>
      </c>
      <c r="D172">
        <v>29</v>
      </c>
    </row>
    <row r="173" spans="1:4" x14ac:dyDescent="0.25">
      <c r="A173">
        <v>171</v>
      </c>
      <c r="B173">
        <v>11.885</v>
      </c>
      <c r="C173">
        <v>-0.98800200000000005</v>
      </c>
      <c r="D173">
        <v>9</v>
      </c>
    </row>
    <row r="174" spans="1:4" x14ac:dyDescent="0.25">
      <c r="A174">
        <v>172</v>
      </c>
      <c r="B174">
        <v>11.954000000000001</v>
      </c>
      <c r="C174">
        <v>4.1260600000000001E-2</v>
      </c>
      <c r="D174">
        <v>-2</v>
      </c>
    </row>
    <row r="175" spans="1:4" x14ac:dyDescent="0.25">
      <c r="A175">
        <v>173</v>
      </c>
      <c r="B175">
        <v>12.031000000000001</v>
      </c>
      <c r="C175">
        <v>1.09724</v>
      </c>
      <c r="D175">
        <v>-6</v>
      </c>
    </row>
    <row r="176" spans="1:4" x14ac:dyDescent="0.25">
      <c r="A176">
        <v>174</v>
      </c>
      <c r="B176">
        <v>12.103</v>
      </c>
      <c r="C176">
        <v>1.92317</v>
      </c>
      <c r="D176">
        <v>-4</v>
      </c>
    </row>
    <row r="177" spans="1:4" x14ac:dyDescent="0.25">
      <c r="A177">
        <v>175</v>
      </c>
      <c r="B177">
        <v>12.167</v>
      </c>
      <c r="C177">
        <v>2.7445200000000001</v>
      </c>
      <c r="D177">
        <v>3</v>
      </c>
    </row>
    <row r="178" spans="1:4" x14ac:dyDescent="0.25">
      <c r="A178">
        <v>176</v>
      </c>
      <c r="B178">
        <v>12.23</v>
      </c>
      <c r="C178">
        <v>3.59009</v>
      </c>
      <c r="D178">
        <v>15</v>
      </c>
    </row>
    <row r="179" spans="1:4" x14ac:dyDescent="0.25">
      <c r="A179">
        <v>177</v>
      </c>
      <c r="B179">
        <v>12.295999999999999</v>
      </c>
      <c r="C179">
        <v>4.3936500000000001</v>
      </c>
      <c r="D179">
        <v>34</v>
      </c>
    </row>
    <row r="180" spans="1:4" x14ac:dyDescent="0.25">
      <c r="A180">
        <v>178</v>
      </c>
      <c r="B180">
        <v>12.358000000000001</v>
      </c>
      <c r="C180">
        <v>5.0634300000000003</v>
      </c>
      <c r="D180">
        <v>56</v>
      </c>
    </row>
    <row r="181" spans="1:4" x14ac:dyDescent="0.25">
      <c r="A181">
        <v>179</v>
      </c>
      <c r="B181">
        <v>12.42</v>
      </c>
      <c r="C181">
        <v>5.7592499999999998</v>
      </c>
      <c r="D181">
        <v>84</v>
      </c>
    </row>
    <row r="182" spans="1:4" x14ac:dyDescent="0.25">
      <c r="A182">
        <v>180</v>
      </c>
      <c r="B182">
        <v>12.481</v>
      </c>
      <c r="C182">
        <v>6.3671499999999996</v>
      </c>
      <c r="D182">
        <v>117</v>
      </c>
    </row>
    <row r="183" spans="1:4" x14ac:dyDescent="0.25">
      <c r="A183">
        <v>181</v>
      </c>
      <c r="B183">
        <v>12.545999999999999</v>
      </c>
      <c r="C183">
        <v>6.93133</v>
      </c>
      <c r="D183">
        <v>155</v>
      </c>
    </row>
    <row r="184" spans="1:4" x14ac:dyDescent="0.25">
      <c r="A184">
        <v>182</v>
      </c>
      <c r="B184">
        <v>12.61</v>
      </c>
      <c r="C184">
        <v>7.3895299999999997</v>
      </c>
      <c r="D184">
        <v>197</v>
      </c>
    </row>
    <row r="185" spans="1:4" x14ac:dyDescent="0.25">
      <c r="A185">
        <v>183</v>
      </c>
      <c r="B185">
        <v>12.670999999999999</v>
      </c>
      <c r="C185">
        <v>7.8086900000000004</v>
      </c>
      <c r="D185">
        <v>242</v>
      </c>
    </row>
    <row r="186" spans="1:4" x14ac:dyDescent="0.25">
      <c r="A186">
        <v>184</v>
      </c>
      <c r="B186">
        <v>12.736000000000001</v>
      </c>
      <c r="C186">
        <v>8.1382300000000001</v>
      </c>
      <c r="D186">
        <v>293</v>
      </c>
    </row>
    <row r="187" spans="1:4" x14ac:dyDescent="0.25">
      <c r="A187">
        <v>185</v>
      </c>
      <c r="B187">
        <v>12.798999999999999</v>
      </c>
      <c r="C187">
        <v>8.3964700000000008</v>
      </c>
      <c r="D187">
        <v>345</v>
      </c>
    </row>
    <row r="188" spans="1:4" x14ac:dyDescent="0.25">
      <c r="A188">
        <v>186</v>
      </c>
      <c r="B188">
        <v>12.863</v>
      </c>
      <c r="C188">
        <v>8.6058400000000006</v>
      </c>
      <c r="D188">
        <v>398</v>
      </c>
    </row>
    <row r="189" spans="1:4" x14ac:dyDescent="0.25">
      <c r="A189">
        <v>187</v>
      </c>
      <c r="B189">
        <v>12.926</v>
      </c>
      <c r="C189">
        <v>8.6991499999999995</v>
      </c>
      <c r="D189">
        <v>457</v>
      </c>
    </row>
    <row r="190" spans="1:4" x14ac:dyDescent="0.25">
      <c r="A190">
        <v>188</v>
      </c>
      <c r="B190">
        <v>13</v>
      </c>
      <c r="C190">
        <v>8.6941100000000002</v>
      </c>
      <c r="D190">
        <v>524</v>
      </c>
    </row>
    <row r="191" spans="1:4" x14ac:dyDescent="0.25">
      <c r="A191">
        <v>189</v>
      </c>
      <c r="B191">
        <v>13.063000000000001</v>
      </c>
      <c r="C191">
        <v>8.5876199999999994</v>
      </c>
      <c r="D191">
        <v>581</v>
      </c>
    </row>
    <row r="192" spans="1:4" x14ac:dyDescent="0.25">
      <c r="A192">
        <v>190</v>
      </c>
      <c r="B192">
        <v>13.124000000000001</v>
      </c>
      <c r="C192">
        <v>8.4146699999999992</v>
      </c>
      <c r="D192">
        <v>638</v>
      </c>
    </row>
    <row r="193" spans="1:4" x14ac:dyDescent="0.25">
      <c r="A193">
        <v>191</v>
      </c>
      <c r="B193">
        <v>13.189</v>
      </c>
      <c r="C193">
        <v>8.2038899999999995</v>
      </c>
      <c r="D193">
        <v>695</v>
      </c>
    </row>
    <row r="194" spans="1:4" x14ac:dyDescent="0.25">
      <c r="A194">
        <v>192</v>
      </c>
      <c r="B194">
        <v>13.255000000000001</v>
      </c>
      <c r="C194">
        <v>7.8436000000000003</v>
      </c>
      <c r="D194">
        <v>754</v>
      </c>
    </row>
    <row r="195" spans="1:4" x14ac:dyDescent="0.25">
      <c r="A195">
        <v>193</v>
      </c>
      <c r="B195">
        <v>13.318</v>
      </c>
      <c r="C195">
        <v>7.3990799999999997</v>
      </c>
      <c r="D195">
        <v>810</v>
      </c>
    </row>
    <row r="196" spans="1:4" x14ac:dyDescent="0.25">
      <c r="A196">
        <v>194</v>
      </c>
      <c r="B196">
        <v>13.385999999999999</v>
      </c>
      <c r="C196">
        <v>6.86998</v>
      </c>
      <c r="D196">
        <v>868</v>
      </c>
    </row>
    <row r="197" spans="1:4" x14ac:dyDescent="0.25">
      <c r="A197">
        <v>195</v>
      </c>
      <c r="B197">
        <v>13.456</v>
      </c>
      <c r="C197">
        <v>6.23034</v>
      </c>
      <c r="D197">
        <v>922</v>
      </c>
    </row>
    <row r="198" spans="1:4" x14ac:dyDescent="0.25">
      <c r="A198">
        <v>196</v>
      </c>
      <c r="B198">
        <v>13.525</v>
      </c>
      <c r="C198">
        <v>5.4534599999999998</v>
      </c>
      <c r="D198">
        <v>973</v>
      </c>
    </row>
    <row r="199" spans="1:4" x14ac:dyDescent="0.25">
      <c r="A199">
        <v>197</v>
      </c>
      <c r="B199">
        <v>13.597</v>
      </c>
      <c r="C199">
        <v>4.6943400000000004</v>
      </c>
      <c r="D199">
        <v>1019</v>
      </c>
    </row>
    <row r="200" spans="1:4" x14ac:dyDescent="0.25">
      <c r="A200">
        <v>198</v>
      </c>
      <c r="B200">
        <v>13.669</v>
      </c>
      <c r="C200">
        <v>3.83243</v>
      </c>
      <c r="D200">
        <v>1059</v>
      </c>
    </row>
    <row r="201" spans="1:4" x14ac:dyDescent="0.25">
      <c r="A201">
        <v>199</v>
      </c>
      <c r="B201">
        <v>13.739000000000001</v>
      </c>
      <c r="C201">
        <v>2.9474200000000002</v>
      </c>
      <c r="D201">
        <v>1092</v>
      </c>
    </row>
    <row r="202" spans="1:4" x14ac:dyDescent="0.25">
      <c r="A202">
        <v>200</v>
      </c>
      <c r="B202">
        <v>13.81</v>
      </c>
      <c r="C202">
        <v>2.0000800000000001</v>
      </c>
      <c r="D202">
        <v>1120</v>
      </c>
    </row>
    <row r="203" spans="1:4" x14ac:dyDescent="0.25">
      <c r="A203">
        <v>201</v>
      </c>
      <c r="B203">
        <v>13.88</v>
      </c>
      <c r="C203">
        <v>1.0718000000000001</v>
      </c>
      <c r="D203">
        <v>1139</v>
      </c>
    </row>
    <row r="204" spans="1:4" x14ac:dyDescent="0.25">
      <c r="A204">
        <v>202</v>
      </c>
      <c r="B204">
        <v>13.949</v>
      </c>
      <c r="C204">
        <v>0.11020099999999999</v>
      </c>
      <c r="D204">
        <v>1151</v>
      </c>
    </row>
    <row r="205" spans="1:4" x14ac:dyDescent="0.25">
      <c r="A205">
        <v>203</v>
      </c>
      <c r="B205">
        <v>14.019</v>
      </c>
      <c r="C205">
        <v>-0.86192599999999997</v>
      </c>
      <c r="D205">
        <v>1155</v>
      </c>
    </row>
    <row r="206" spans="1:4" x14ac:dyDescent="0.25">
      <c r="A206">
        <v>204</v>
      </c>
      <c r="B206">
        <v>14.086</v>
      </c>
      <c r="C206">
        <v>-1.6616299999999999</v>
      </c>
      <c r="D206">
        <v>1154</v>
      </c>
    </row>
    <row r="207" spans="1:4" x14ac:dyDescent="0.25">
      <c r="A207">
        <v>205</v>
      </c>
      <c r="B207">
        <v>14.148999999999999</v>
      </c>
      <c r="C207">
        <v>-2.5521400000000001</v>
      </c>
      <c r="D207">
        <v>1148</v>
      </c>
    </row>
    <row r="208" spans="1:4" x14ac:dyDescent="0.25">
      <c r="A208">
        <v>206</v>
      </c>
      <c r="B208">
        <v>14.211</v>
      </c>
      <c r="C208">
        <v>-3.3088700000000002</v>
      </c>
      <c r="D208">
        <v>1137</v>
      </c>
    </row>
    <row r="209" spans="1:4" x14ac:dyDescent="0.25">
      <c r="A209">
        <v>207</v>
      </c>
      <c r="B209">
        <v>14.276999999999999</v>
      </c>
      <c r="C209">
        <v>-4.1454599999999999</v>
      </c>
      <c r="D209">
        <v>1121</v>
      </c>
    </row>
    <row r="210" spans="1:4" x14ac:dyDescent="0.25">
      <c r="A210">
        <v>208</v>
      </c>
      <c r="B210">
        <v>14.343999999999999</v>
      </c>
      <c r="C210">
        <v>-4.8898299999999999</v>
      </c>
      <c r="D210">
        <v>1097</v>
      </c>
    </row>
    <row r="211" spans="1:4" x14ac:dyDescent="0.25">
      <c r="A211">
        <v>209</v>
      </c>
      <c r="B211">
        <v>14.407</v>
      </c>
      <c r="C211">
        <v>-5.5841799999999999</v>
      </c>
      <c r="D211">
        <v>1070</v>
      </c>
    </row>
    <row r="212" spans="1:4" x14ac:dyDescent="0.25">
      <c r="A212">
        <v>210</v>
      </c>
      <c r="B212">
        <v>14.47</v>
      </c>
      <c r="C212">
        <v>-6.2057200000000003</v>
      </c>
      <c r="D212">
        <v>1039</v>
      </c>
    </row>
    <row r="213" spans="1:4" x14ac:dyDescent="0.25">
      <c r="A213">
        <v>211</v>
      </c>
      <c r="B213">
        <v>14.53</v>
      </c>
      <c r="C213">
        <v>-6.7999599999999996</v>
      </c>
      <c r="D213">
        <v>1003</v>
      </c>
    </row>
    <row r="214" spans="1:4" x14ac:dyDescent="0.25">
      <c r="A214">
        <v>212</v>
      </c>
      <c r="B214">
        <v>14.593999999999999</v>
      </c>
      <c r="C214">
        <v>-7.3066500000000003</v>
      </c>
      <c r="D214">
        <v>961</v>
      </c>
    </row>
    <row r="215" spans="1:4" x14ac:dyDescent="0.25">
      <c r="A215">
        <v>213</v>
      </c>
      <c r="B215">
        <v>14.659000000000001</v>
      </c>
      <c r="C215">
        <v>-7.7669699999999997</v>
      </c>
      <c r="D215">
        <v>914</v>
      </c>
    </row>
    <row r="216" spans="1:4" x14ac:dyDescent="0.25">
      <c r="A216">
        <v>214</v>
      </c>
      <c r="B216">
        <v>14.721</v>
      </c>
      <c r="C216">
        <v>-8.0749300000000002</v>
      </c>
      <c r="D216">
        <v>866</v>
      </c>
    </row>
    <row r="217" spans="1:4" x14ac:dyDescent="0.25">
      <c r="A217">
        <v>215</v>
      </c>
      <c r="B217">
        <v>14.784000000000001</v>
      </c>
      <c r="C217">
        <v>-8.3461099999999995</v>
      </c>
      <c r="D217">
        <v>813</v>
      </c>
    </row>
    <row r="218" spans="1:4" x14ac:dyDescent="0.25">
      <c r="A218">
        <v>216</v>
      </c>
      <c r="B218">
        <v>14.849</v>
      </c>
      <c r="C218">
        <v>-8.5357299999999992</v>
      </c>
      <c r="D218">
        <v>762</v>
      </c>
    </row>
    <row r="219" spans="1:4" x14ac:dyDescent="0.25">
      <c r="A219">
        <v>217</v>
      </c>
      <c r="B219">
        <v>14.911</v>
      </c>
      <c r="C219">
        <v>-8.6622299999999992</v>
      </c>
      <c r="D219">
        <v>706</v>
      </c>
    </row>
    <row r="220" spans="1:4" x14ac:dyDescent="0.25">
      <c r="A220">
        <v>218</v>
      </c>
      <c r="B220">
        <v>14.976000000000001</v>
      </c>
      <c r="C220">
        <v>-8.6919199999999996</v>
      </c>
      <c r="D220">
        <v>643</v>
      </c>
    </row>
    <row r="221" spans="1:4" x14ac:dyDescent="0.25">
      <c r="A221">
        <v>219</v>
      </c>
      <c r="B221">
        <v>15.042999999999999</v>
      </c>
      <c r="C221">
        <v>-8.6126699999999996</v>
      </c>
      <c r="D221">
        <v>585</v>
      </c>
    </row>
    <row r="222" spans="1:4" x14ac:dyDescent="0.25">
      <c r="A222">
        <v>220</v>
      </c>
      <c r="B222">
        <v>15.106</v>
      </c>
      <c r="C222">
        <v>-8.4673999999999996</v>
      </c>
      <c r="D222">
        <v>528</v>
      </c>
    </row>
    <row r="223" spans="1:4" x14ac:dyDescent="0.25">
      <c r="A223">
        <v>221</v>
      </c>
      <c r="B223">
        <v>15.167999999999999</v>
      </c>
      <c r="C223">
        <v>-8.2289700000000003</v>
      </c>
      <c r="D223">
        <v>472</v>
      </c>
    </row>
    <row r="224" spans="1:4" x14ac:dyDescent="0.25">
      <c r="A224">
        <v>222</v>
      </c>
      <c r="B224">
        <v>15.228999999999999</v>
      </c>
      <c r="C224">
        <v>-7.9623799999999996</v>
      </c>
      <c r="D224">
        <v>414</v>
      </c>
    </row>
    <row r="225" spans="1:4" x14ac:dyDescent="0.25">
      <c r="A225">
        <v>223</v>
      </c>
      <c r="B225">
        <v>15.291</v>
      </c>
      <c r="C225">
        <v>-7.5711899999999996</v>
      </c>
      <c r="D225">
        <v>360</v>
      </c>
    </row>
    <row r="226" spans="1:4" x14ac:dyDescent="0.25">
      <c r="A226">
        <v>224</v>
      </c>
      <c r="B226">
        <v>15.353999999999999</v>
      </c>
      <c r="C226">
        <v>-7.1103699999999996</v>
      </c>
      <c r="D226">
        <v>305</v>
      </c>
    </row>
    <row r="227" spans="1:4" x14ac:dyDescent="0.25">
      <c r="A227">
        <v>225</v>
      </c>
      <c r="B227">
        <v>15.420999999999999</v>
      </c>
      <c r="C227">
        <v>-6.5826200000000004</v>
      </c>
      <c r="D227">
        <v>252</v>
      </c>
    </row>
    <row r="228" spans="1:4" x14ac:dyDescent="0.25">
      <c r="A228">
        <v>226</v>
      </c>
      <c r="B228">
        <v>15.483000000000001</v>
      </c>
      <c r="C228">
        <v>-5.9624100000000002</v>
      </c>
      <c r="D228">
        <v>205</v>
      </c>
    </row>
    <row r="229" spans="1:4" x14ac:dyDescent="0.25">
      <c r="A229">
        <v>227</v>
      </c>
      <c r="B229">
        <v>15.541</v>
      </c>
      <c r="C229">
        <v>-5.3036199999999996</v>
      </c>
      <c r="D229">
        <v>161</v>
      </c>
    </row>
    <row r="230" spans="1:4" x14ac:dyDescent="0.25">
      <c r="A230">
        <v>228</v>
      </c>
      <c r="B230">
        <v>15.608000000000001</v>
      </c>
      <c r="C230">
        <v>-4.6514199999999999</v>
      </c>
      <c r="D230">
        <v>123</v>
      </c>
    </row>
    <row r="231" spans="1:4" x14ac:dyDescent="0.25">
      <c r="A231">
        <v>229</v>
      </c>
      <c r="B231">
        <v>15.669</v>
      </c>
      <c r="C231">
        <v>-3.8994599999999999</v>
      </c>
      <c r="D231">
        <v>87</v>
      </c>
    </row>
    <row r="232" spans="1:4" x14ac:dyDescent="0.25">
      <c r="A232">
        <v>230</v>
      </c>
      <c r="B232">
        <v>15.731999999999999</v>
      </c>
      <c r="C232">
        <v>-3.1202299999999998</v>
      </c>
      <c r="D232">
        <v>56</v>
      </c>
    </row>
    <row r="233" spans="1:4" x14ac:dyDescent="0.25">
      <c r="A233">
        <v>231</v>
      </c>
      <c r="B233">
        <v>15.797000000000001</v>
      </c>
      <c r="C233">
        <v>-2.27027</v>
      </c>
      <c r="D233">
        <v>30</v>
      </c>
    </row>
    <row r="234" spans="1:4" x14ac:dyDescent="0.25">
      <c r="A234">
        <v>232</v>
      </c>
      <c r="B234">
        <v>15.86</v>
      </c>
      <c r="C234">
        <v>-1.36951</v>
      </c>
      <c r="D234">
        <v>12</v>
      </c>
    </row>
    <row r="235" spans="1:4" x14ac:dyDescent="0.25">
      <c r="A235">
        <v>233</v>
      </c>
      <c r="B235">
        <v>15.93</v>
      </c>
      <c r="C235">
        <v>-0.43985299999999999</v>
      </c>
      <c r="D235">
        <v>-3</v>
      </c>
    </row>
    <row r="236" spans="1:4" x14ac:dyDescent="0.25">
      <c r="A236">
        <v>234</v>
      </c>
      <c r="B236">
        <v>15.997</v>
      </c>
      <c r="C236">
        <v>0.46733799999999998</v>
      </c>
      <c r="D236">
        <v>-9</v>
      </c>
    </row>
    <row r="237" spans="1:4" x14ac:dyDescent="0.25">
      <c r="A237">
        <v>235</v>
      </c>
      <c r="B237">
        <v>16.059999999999999</v>
      </c>
      <c r="C237">
        <v>1.3806799999999999</v>
      </c>
      <c r="D237">
        <v>-9</v>
      </c>
    </row>
    <row r="238" spans="1:4" x14ac:dyDescent="0.25">
      <c r="A238">
        <v>236</v>
      </c>
      <c r="B238">
        <v>16.128</v>
      </c>
      <c r="C238">
        <v>2.2265199999999998</v>
      </c>
      <c r="D238">
        <v>-5</v>
      </c>
    </row>
    <row r="239" spans="1:4" x14ac:dyDescent="0.25">
      <c r="A239">
        <v>237</v>
      </c>
      <c r="B239">
        <v>16.187999999999999</v>
      </c>
      <c r="C239">
        <v>3.0270999999999999</v>
      </c>
      <c r="D239">
        <v>3</v>
      </c>
    </row>
    <row r="240" spans="1:4" x14ac:dyDescent="0.25">
      <c r="A240">
        <v>238</v>
      </c>
      <c r="B240">
        <v>16.251000000000001</v>
      </c>
      <c r="C240">
        <v>3.78213</v>
      </c>
      <c r="D240">
        <v>17</v>
      </c>
    </row>
    <row r="241" spans="1:4" x14ac:dyDescent="0.25">
      <c r="A241">
        <v>239</v>
      </c>
      <c r="B241">
        <v>16.312000000000001</v>
      </c>
      <c r="C241">
        <v>4.5269899999999996</v>
      </c>
      <c r="D241">
        <v>35</v>
      </c>
    </row>
    <row r="242" spans="1:4" x14ac:dyDescent="0.25">
      <c r="A242">
        <v>240</v>
      </c>
      <c r="B242">
        <v>16.373000000000001</v>
      </c>
      <c r="C242">
        <v>5.2398699999999998</v>
      </c>
      <c r="D242">
        <v>59</v>
      </c>
    </row>
    <row r="243" spans="1:4" x14ac:dyDescent="0.25">
      <c r="A243">
        <v>241</v>
      </c>
      <c r="B243">
        <v>16.440000000000001</v>
      </c>
      <c r="C243">
        <v>6.0112800000000002</v>
      </c>
      <c r="D243">
        <v>92</v>
      </c>
    </row>
    <row r="244" spans="1:4" x14ac:dyDescent="0.25">
      <c r="A244">
        <v>242</v>
      </c>
      <c r="B244">
        <v>16.507000000000001</v>
      </c>
      <c r="C244">
        <v>6.5416299999999996</v>
      </c>
      <c r="D244">
        <v>126</v>
      </c>
    </row>
    <row r="245" spans="1:4" x14ac:dyDescent="0.25">
      <c r="A245">
        <v>243</v>
      </c>
      <c r="B245">
        <v>16.568000000000001</v>
      </c>
      <c r="C245">
        <v>7.0696300000000001</v>
      </c>
      <c r="D245">
        <v>163</v>
      </c>
    </row>
    <row r="246" spans="1:4" x14ac:dyDescent="0.25">
      <c r="A246">
        <v>244</v>
      </c>
      <c r="B246">
        <v>16.628</v>
      </c>
      <c r="C246">
        <v>7.5030000000000001</v>
      </c>
      <c r="D246">
        <v>204</v>
      </c>
    </row>
    <row r="247" spans="1:4" x14ac:dyDescent="0.25">
      <c r="A247">
        <v>245</v>
      </c>
      <c r="B247">
        <v>16.687000000000001</v>
      </c>
      <c r="C247">
        <v>7.8845200000000002</v>
      </c>
      <c r="D247">
        <v>249</v>
      </c>
    </row>
    <row r="248" spans="1:4" x14ac:dyDescent="0.25">
      <c r="A248">
        <v>246</v>
      </c>
      <c r="B248">
        <v>16.748999999999999</v>
      </c>
      <c r="C248">
        <v>8.1989800000000006</v>
      </c>
      <c r="D248">
        <v>297</v>
      </c>
    </row>
    <row r="249" spans="1:4" x14ac:dyDescent="0.25">
      <c r="A249">
        <v>247</v>
      </c>
      <c r="B249">
        <v>16.808</v>
      </c>
      <c r="C249">
        <v>8.43492</v>
      </c>
      <c r="D249">
        <v>348</v>
      </c>
    </row>
    <row r="250" spans="1:4" x14ac:dyDescent="0.25">
      <c r="A250">
        <v>248</v>
      </c>
      <c r="B250">
        <v>16.869</v>
      </c>
      <c r="C250">
        <v>8.6120300000000007</v>
      </c>
      <c r="D250">
        <v>400</v>
      </c>
    </row>
    <row r="251" spans="1:4" x14ac:dyDescent="0.25">
      <c r="A251">
        <v>249</v>
      </c>
      <c r="B251">
        <v>16.93</v>
      </c>
      <c r="C251">
        <v>8.6956600000000002</v>
      </c>
      <c r="D251">
        <v>452</v>
      </c>
    </row>
    <row r="252" spans="1:4" x14ac:dyDescent="0.25">
      <c r="A252">
        <v>250</v>
      </c>
      <c r="B252">
        <v>16.994</v>
      </c>
      <c r="C252">
        <v>8.69712</v>
      </c>
      <c r="D252">
        <v>516</v>
      </c>
    </row>
    <row r="253" spans="1:4" x14ac:dyDescent="0.25">
      <c r="A253">
        <v>251</v>
      </c>
      <c r="B253">
        <v>17.058</v>
      </c>
      <c r="C253">
        <v>8.6401299999999992</v>
      </c>
      <c r="D253">
        <v>570</v>
      </c>
    </row>
    <row r="254" spans="1:4" x14ac:dyDescent="0.25">
      <c r="A254">
        <v>252</v>
      </c>
      <c r="B254">
        <v>17.119</v>
      </c>
      <c r="C254">
        <v>8.4848599999999994</v>
      </c>
      <c r="D254">
        <v>625</v>
      </c>
    </row>
    <row r="255" spans="1:4" x14ac:dyDescent="0.25">
      <c r="A255">
        <v>253</v>
      </c>
      <c r="B255">
        <v>17.178999999999998</v>
      </c>
      <c r="C255">
        <v>8.2591999999999999</v>
      </c>
      <c r="D255">
        <v>680</v>
      </c>
    </row>
    <row r="256" spans="1:4" x14ac:dyDescent="0.25">
      <c r="A256">
        <v>254</v>
      </c>
      <c r="B256">
        <v>17.239000000000001</v>
      </c>
      <c r="C256">
        <v>7.9422899999999998</v>
      </c>
      <c r="D256">
        <v>734</v>
      </c>
    </row>
    <row r="257" spans="1:4" x14ac:dyDescent="0.25">
      <c r="A257">
        <v>255</v>
      </c>
      <c r="B257">
        <v>17.298999999999999</v>
      </c>
      <c r="C257">
        <v>7.5362299999999998</v>
      </c>
      <c r="D257">
        <v>788</v>
      </c>
    </row>
    <row r="258" spans="1:4" x14ac:dyDescent="0.25">
      <c r="A258">
        <v>256</v>
      </c>
      <c r="B258">
        <v>17.361000000000001</v>
      </c>
      <c r="C258">
        <v>7.09</v>
      </c>
      <c r="D258">
        <v>840</v>
      </c>
    </row>
    <row r="259" spans="1:4" x14ac:dyDescent="0.25">
      <c r="A259">
        <v>257</v>
      </c>
      <c r="B259">
        <v>17.420000000000002</v>
      </c>
      <c r="C259">
        <v>6.5891299999999999</v>
      </c>
      <c r="D259">
        <v>888</v>
      </c>
    </row>
    <row r="260" spans="1:4" x14ac:dyDescent="0.25">
      <c r="A260">
        <v>258</v>
      </c>
      <c r="B260">
        <v>17.48</v>
      </c>
      <c r="C260">
        <v>6.0218100000000003</v>
      </c>
      <c r="D260">
        <v>934</v>
      </c>
    </row>
    <row r="261" spans="1:4" x14ac:dyDescent="0.25">
      <c r="A261">
        <v>259</v>
      </c>
      <c r="B261">
        <v>17.54</v>
      </c>
      <c r="C261">
        <v>5.3780599999999996</v>
      </c>
      <c r="D261">
        <v>977</v>
      </c>
    </row>
    <row r="262" spans="1:4" x14ac:dyDescent="0.25">
      <c r="A262">
        <v>260</v>
      </c>
      <c r="B262">
        <v>17.603000000000002</v>
      </c>
      <c r="C262">
        <v>4.7290299999999998</v>
      </c>
      <c r="D262">
        <v>1015</v>
      </c>
    </row>
    <row r="263" spans="1:4" x14ac:dyDescent="0.25">
      <c r="A263">
        <v>261</v>
      </c>
      <c r="B263">
        <v>17.661999999999999</v>
      </c>
      <c r="C263">
        <v>4.0164200000000001</v>
      </c>
      <c r="D263">
        <v>1049</v>
      </c>
    </row>
    <row r="264" spans="1:4" x14ac:dyDescent="0.25">
      <c r="A264">
        <v>262</v>
      </c>
      <c r="B264">
        <v>17.72</v>
      </c>
      <c r="C264">
        <v>3.2738399999999999</v>
      </c>
      <c r="D264">
        <v>1080</v>
      </c>
    </row>
    <row r="265" spans="1:4" x14ac:dyDescent="0.25">
      <c r="A265">
        <v>263</v>
      </c>
      <c r="B265">
        <v>17.780999999999999</v>
      </c>
      <c r="C265">
        <v>2.5083899999999999</v>
      </c>
      <c r="D265">
        <v>1104</v>
      </c>
    </row>
    <row r="266" spans="1:4" x14ac:dyDescent="0.25">
      <c r="A266">
        <v>264</v>
      </c>
      <c r="B266">
        <v>17.838999999999999</v>
      </c>
      <c r="C266">
        <v>1.6944399999999999</v>
      </c>
      <c r="D266">
        <v>1124</v>
      </c>
    </row>
    <row r="267" spans="1:4" x14ac:dyDescent="0.25">
      <c r="A267">
        <v>265</v>
      </c>
      <c r="B267">
        <v>17.899999999999999</v>
      </c>
      <c r="C267">
        <v>0.89076</v>
      </c>
      <c r="D267">
        <v>1139</v>
      </c>
    </row>
    <row r="268" spans="1:4" x14ac:dyDescent="0.25">
      <c r="A268">
        <v>266</v>
      </c>
      <c r="B268">
        <v>17.959</v>
      </c>
      <c r="C268">
        <v>6.8631499999999998E-2</v>
      </c>
      <c r="D268">
        <v>1148</v>
      </c>
    </row>
    <row r="269" spans="1:4" x14ac:dyDescent="0.25">
      <c r="A269">
        <v>267</v>
      </c>
      <c r="B269">
        <v>18.02</v>
      </c>
      <c r="C269">
        <v>-0.76775599999999999</v>
      </c>
      <c r="D269">
        <v>1151</v>
      </c>
    </row>
    <row r="270" spans="1:4" x14ac:dyDescent="0.25">
      <c r="A270">
        <v>268</v>
      </c>
      <c r="B270">
        <v>18.082000000000001</v>
      </c>
      <c r="C270">
        <v>-1.5971200000000001</v>
      </c>
      <c r="D270">
        <v>1149</v>
      </c>
    </row>
    <row r="271" spans="1:4" x14ac:dyDescent="0.25">
      <c r="A271">
        <v>269</v>
      </c>
      <c r="B271">
        <v>18.141999999999999</v>
      </c>
      <c r="C271">
        <v>-2.41181</v>
      </c>
      <c r="D271">
        <v>1145</v>
      </c>
    </row>
    <row r="272" spans="1:4" x14ac:dyDescent="0.25">
      <c r="A272">
        <v>270</v>
      </c>
      <c r="B272">
        <v>18.202999999999999</v>
      </c>
      <c r="C272">
        <v>-3.2370199999999998</v>
      </c>
      <c r="D272">
        <v>1135</v>
      </c>
    </row>
    <row r="273" spans="1:4" x14ac:dyDescent="0.25">
      <c r="A273">
        <v>271</v>
      </c>
      <c r="B273">
        <v>18.268000000000001</v>
      </c>
      <c r="C273">
        <v>-3.9972300000000001</v>
      </c>
      <c r="D273">
        <v>1119</v>
      </c>
    </row>
    <row r="274" spans="1:4" x14ac:dyDescent="0.25">
      <c r="A274">
        <v>272</v>
      </c>
      <c r="B274">
        <v>18.329000000000001</v>
      </c>
      <c r="C274">
        <v>-4.7437899999999997</v>
      </c>
      <c r="D274">
        <v>1100</v>
      </c>
    </row>
    <row r="275" spans="1:4" x14ac:dyDescent="0.25">
      <c r="A275">
        <v>273</v>
      </c>
      <c r="B275">
        <v>18.390999999999998</v>
      </c>
      <c r="C275">
        <v>-5.3915600000000001</v>
      </c>
      <c r="D275">
        <v>1075</v>
      </c>
    </row>
    <row r="276" spans="1:4" x14ac:dyDescent="0.25">
      <c r="A276">
        <v>274</v>
      </c>
      <c r="B276">
        <v>18.452000000000002</v>
      </c>
      <c r="C276">
        <v>-6.0211699999999997</v>
      </c>
      <c r="D276">
        <v>1045</v>
      </c>
    </row>
    <row r="277" spans="1:4" x14ac:dyDescent="0.25">
      <c r="A277">
        <v>275</v>
      </c>
      <c r="B277">
        <v>18.510000000000002</v>
      </c>
      <c r="C277">
        <v>-6.6222300000000001</v>
      </c>
      <c r="D277">
        <v>1011</v>
      </c>
    </row>
    <row r="278" spans="1:4" x14ac:dyDescent="0.25">
      <c r="A278">
        <v>276</v>
      </c>
      <c r="B278">
        <v>18.571999999999999</v>
      </c>
      <c r="C278">
        <v>-7.1014400000000002</v>
      </c>
      <c r="D278">
        <v>973</v>
      </c>
    </row>
    <row r="279" spans="1:4" x14ac:dyDescent="0.25">
      <c r="A279">
        <v>277</v>
      </c>
      <c r="B279">
        <v>18.631</v>
      </c>
      <c r="C279">
        <v>-7.5374999999999996</v>
      </c>
      <c r="D279">
        <v>931</v>
      </c>
    </row>
    <row r="280" spans="1:4" x14ac:dyDescent="0.25">
      <c r="A280">
        <v>278</v>
      </c>
      <c r="B280">
        <v>18.692</v>
      </c>
      <c r="C280">
        <v>-7.92842</v>
      </c>
      <c r="D280">
        <v>888</v>
      </c>
    </row>
    <row r="281" spans="1:4" x14ac:dyDescent="0.25">
      <c r="A281">
        <v>279</v>
      </c>
      <c r="B281">
        <v>18.754999999999999</v>
      </c>
      <c r="C281">
        <v>-8.2669300000000003</v>
      </c>
      <c r="D281">
        <v>837</v>
      </c>
    </row>
    <row r="282" spans="1:4" x14ac:dyDescent="0.25">
      <c r="A282">
        <v>280</v>
      </c>
      <c r="B282">
        <v>18.821999999999999</v>
      </c>
      <c r="C282">
        <v>-8.51694</v>
      </c>
      <c r="D282">
        <v>780</v>
      </c>
    </row>
    <row r="283" spans="1:4" x14ac:dyDescent="0.25">
      <c r="A283">
        <v>281</v>
      </c>
      <c r="B283">
        <v>18.885999999999999</v>
      </c>
      <c r="C283">
        <v>-8.6418499999999998</v>
      </c>
      <c r="D283">
        <v>726</v>
      </c>
    </row>
    <row r="284" spans="1:4" x14ac:dyDescent="0.25">
      <c r="A284">
        <v>282</v>
      </c>
      <c r="B284">
        <v>18.945</v>
      </c>
      <c r="C284">
        <v>-8.7064000000000004</v>
      </c>
      <c r="D284">
        <v>675</v>
      </c>
    </row>
    <row r="285" spans="1:4" x14ac:dyDescent="0.25">
      <c r="A285">
        <v>283</v>
      </c>
      <c r="B285">
        <v>19.010000000000002</v>
      </c>
      <c r="C285">
        <v>-8.6797799999999992</v>
      </c>
      <c r="D285">
        <v>609</v>
      </c>
    </row>
    <row r="286" spans="1:4" x14ac:dyDescent="0.25">
      <c r="A286">
        <v>284</v>
      </c>
      <c r="B286">
        <v>19.077999999999999</v>
      </c>
      <c r="C286">
        <v>-8.5894100000000009</v>
      </c>
      <c r="D286">
        <v>549</v>
      </c>
    </row>
    <row r="287" spans="1:4" x14ac:dyDescent="0.25">
      <c r="A287">
        <v>285</v>
      </c>
      <c r="B287">
        <v>19.14</v>
      </c>
      <c r="C287">
        <v>-8.3890399999999996</v>
      </c>
      <c r="D287">
        <v>492</v>
      </c>
    </row>
    <row r="288" spans="1:4" x14ac:dyDescent="0.25">
      <c r="A288">
        <v>286</v>
      </c>
      <c r="B288">
        <v>19.201000000000001</v>
      </c>
      <c r="C288">
        <v>-8.1406799999999997</v>
      </c>
      <c r="D288">
        <v>437</v>
      </c>
    </row>
    <row r="289" spans="1:4" x14ac:dyDescent="0.25">
      <c r="A289">
        <v>287</v>
      </c>
      <c r="B289">
        <v>19.262</v>
      </c>
      <c r="C289">
        <v>-7.7992100000000004</v>
      </c>
      <c r="D289">
        <v>381</v>
      </c>
    </row>
    <row r="290" spans="1:4" x14ac:dyDescent="0.25">
      <c r="A290">
        <v>288</v>
      </c>
      <c r="B290">
        <v>19.321999999999999</v>
      </c>
      <c r="C290">
        <v>-7.38619</v>
      </c>
      <c r="D290">
        <v>329</v>
      </c>
    </row>
    <row r="291" spans="1:4" x14ac:dyDescent="0.25">
      <c r="A291">
        <v>289</v>
      </c>
      <c r="B291">
        <v>19.382999999999999</v>
      </c>
      <c r="C291">
        <v>-6.9258699999999997</v>
      </c>
      <c r="D291">
        <v>279</v>
      </c>
    </row>
    <row r="292" spans="1:4" x14ac:dyDescent="0.25">
      <c r="A292">
        <v>290</v>
      </c>
      <c r="B292">
        <v>19.443999999999999</v>
      </c>
      <c r="C292">
        <v>-6.3818000000000001</v>
      </c>
      <c r="D292">
        <v>230</v>
      </c>
    </row>
    <row r="293" spans="1:4" x14ac:dyDescent="0.25">
      <c r="A293">
        <v>291</v>
      </c>
      <c r="B293">
        <v>19.507000000000001</v>
      </c>
      <c r="C293">
        <v>-5.7584900000000001</v>
      </c>
      <c r="D293">
        <v>184</v>
      </c>
    </row>
    <row r="294" spans="1:4" x14ac:dyDescent="0.25">
      <c r="A294">
        <v>292</v>
      </c>
      <c r="B294">
        <v>19.568999999999999</v>
      </c>
      <c r="C294">
        <v>-5.0651999999999999</v>
      </c>
      <c r="D294">
        <v>145</v>
      </c>
    </row>
    <row r="295" spans="1:4" x14ac:dyDescent="0.25">
      <c r="A295">
        <v>293</v>
      </c>
      <c r="B295">
        <v>19.63</v>
      </c>
      <c r="C295">
        <v>-4.3928500000000001</v>
      </c>
      <c r="D295">
        <v>105</v>
      </c>
    </row>
    <row r="296" spans="1:4" x14ac:dyDescent="0.25">
      <c r="A296">
        <v>294</v>
      </c>
      <c r="B296">
        <v>19.690999999999999</v>
      </c>
      <c r="C296">
        <v>-3.6590500000000001</v>
      </c>
      <c r="D296">
        <v>72</v>
      </c>
    </row>
    <row r="297" spans="1:4" x14ac:dyDescent="0.25">
      <c r="A297">
        <v>295</v>
      </c>
      <c r="B297">
        <v>19.751000000000001</v>
      </c>
      <c r="C297">
        <v>-2.8978000000000002</v>
      </c>
      <c r="D297">
        <v>45</v>
      </c>
    </row>
    <row r="298" spans="1:4" x14ac:dyDescent="0.25">
      <c r="A298">
        <v>296</v>
      </c>
      <c r="B298">
        <v>19.812000000000001</v>
      </c>
      <c r="C298">
        <v>-2.0910600000000001</v>
      </c>
      <c r="D298">
        <v>23</v>
      </c>
    </row>
    <row r="299" spans="1:4" x14ac:dyDescent="0.25">
      <c r="A299">
        <v>297</v>
      </c>
      <c r="B299">
        <v>19.872</v>
      </c>
      <c r="C299">
        <v>-1.2721499999999999</v>
      </c>
      <c r="D299">
        <v>5</v>
      </c>
    </row>
    <row r="300" spans="1:4" x14ac:dyDescent="0.25">
      <c r="A300">
        <v>298</v>
      </c>
      <c r="B300">
        <v>19.931999999999999</v>
      </c>
      <c r="C300">
        <v>-0.45282099999999997</v>
      </c>
      <c r="D300">
        <v>-7</v>
      </c>
    </row>
    <row r="301" spans="1:4" x14ac:dyDescent="0.25">
      <c r="A301">
        <v>299</v>
      </c>
      <c r="B301">
        <v>19.998000000000001</v>
      </c>
      <c r="C301">
        <v>0.48022300000000001</v>
      </c>
      <c r="D301">
        <v>-13</v>
      </c>
    </row>
    <row r="302" spans="1:4" x14ac:dyDescent="0.25">
      <c r="A302">
        <v>300</v>
      </c>
      <c r="B302">
        <v>20.059999999999999</v>
      </c>
      <c r="C302">
        <v>1.4323600000000001</v>
      </c>
      <c r="D302">
        <v>-14</v>
      </c>
    </row>
    <row r="303" spans="1:4" x14ac:dyDescent="0.25">
      <c r="A303">
        <v>301</v>
      </c>
      <c r="B303">
        <v>20.128</v>
      </c>
      <c r="C303">
        <v>2.1961200000000001</v>
      </c>
      <c r="D303">
        <v>-10</v>
      </c>
    </row>
    <row r="304" spans="1:4" x14ac:dyDescent="0.25">
      <c r="A304">
        <v>302</v>
      </c>
      <c r="B304">
        <v>20.187999999999999</v>
      </c>
      <c r="C304">
        <v>2.9938099999999999</v>
      </c>
      <c r="D304">
        <v>-2</v>
      </c>
    </row>
    <row r="305" spans="1:4" x14ac:dyDescent="0.25">
      <c r="A305">
        <v>303</v>
      </c>
      <c r="B305">
        <v>20.248999999999999</v>
      </c>
      <c r="C305">
        <v>3.8391099999999998</v>
      </c>
      <c r="D305">
        <v>12</v>
      </c>
    </row>
    <row r="306" spans="1:4" x14ac:dyDescent="0.25">
      <c r="A306">
        <v>304</v>
      </c>
      <c r="B306">
        <v>20.315000000000001</v>
      </c>
      <c r="C306">
        <v>4.5742399999999996</v>
      </c>
      <c r="D306">
        <v>32</v>
      </c>
    </row>
    <row r="307" spans="1:4" x14ac:dyDescent="0.25">
      <c r="A307">
        <v>305</v>
      </c>
      <c r="B307">
        <v>20.376000000000001</v>
      </c>
      <c r="C307">
        <v>5.2582199999999997</v>
      </c>
      <c r="D307">
        <v>56</v>
      </c>
    </row>
    <row r="308" spans="1:4" x14ac:dyDescent="0.25">
      <c r="A308">
        <v>306</v>
      </c>
      <c r="B308">
        <v>20.446999999999999</v>
      </c>
      <c r="C308">
        <v>6.00244</v>
      </c>
      <c r="D308">
        <v>89</v>
      </c>
    </row>
    <row r="309" spans="1:4" x14ac:dyDescent="0.25">
      <c r="A309">
        <v>307</v>
      </c>
      <c r="B309">
        <v>20.506</v>
      </c>
      <c r="C309">
        <v>6.5916499999999996</v>
      </c>
      <c r="D309">
        <v>123</v>
      </c>
    </row>
    <row r="310" spans="1:4" x14ac:dyDescent="0.25">
      <c r="A310">
        <v>308</v>
      </c>
      <c r="B310">
        <v>20.571000000000002</v>
      </c>
      <c r="C310">
        <v>7.0855499999999996</v>
      </c>
      <c r="D310">
        <v>162</v>
      </c>
    </row>
    <row r="311" spans="1:4" x14ac:dyDescent="0.25">
      <c r="A311">
        <v>309</v>
      </c>
      <c r="B311">
        <v>20.631</v>
      </c>
      <c r="C311">
        <v>7.54434</v>
      </c>
      <c r="D311">
        <v>203</v>
      </c>
    </row>
    <row r="312" spans="1:4" x14ac:dyDescent="0.25">
      <c r="A312">
        <v>310</v>
      </c>
      <c r="B312">
        <v>20.692</v>
      </c>
      <c r="C312">
        <v>7.9372400000000001</v>
      </c>
      <c r="D312">
        <v>248</v>
      </c>
    </row>
    <row r="313" spans="1:4" x14ac:dyDescent="0.25">
      <c r="A313">
        <v>311</v>
      </c>
      <c r="B313">
        <v>20.753</v>
      </c>
      <c r="C313">
        <v>8.2214500000000008</v>
      </c>
      <c r="D313">
        <v>296</v>
      </c>
    </row>
    <row r="314" spans="1:4" x14ac:dyDescent="0.25">
      <c r="A314">
        <v>312</v>
      </c>
      <c r="B314">
        <v>20.815000000000001</v>
      </c>
      <c r="C314">
        <v>8.4512300000000007</v>
      </c>
      <c r="D314">
        <v>348</v>
      </c>
    </row>
    <row r="315" spans="1:4" x14ac:dyDescent="0.25">
      <c r="A315">
        <v>313</v>
      </c>
      <c r="B315">
        <v>20.875</v>
      </c>
      <c r="C315">
        <v>8.6238499999999991</v>
      </c>
      <c r="D315">
        <v>401</v>
      </c>
    </row>
    <row r="316" spans="1:4" x14ac:dyDescent="0.25">
      <c r="A316">
        <v>314</v>
      </c>
      <c r="B316">
        <v>20.937000000000001</v>
      </c>
      <c r="C316">
        <v>8.7021099999999993</v>
      </c>
      <c r="D316">
        <v>454</v>
      </c>
    </row>
    <row r="317" spans="1:4" x14ac:dyDescent="0.25">
      <c r="A317">
        <v>315</v>
      </c>
      <c r="B317">
        <v>21</v>
      </c>
      <c r="C317">
        <v>8.6924799999999998</v>
      </c>
      <c r="D317">
        <v>515</v>
      </c>
    </row>
    <row r="318" spans="1:4" x14ac:dyDescent="0.25">
      <c r="A318">
        <v>316</v>
      </c>
      <c r="B318">
        <v>21.062999999999999</v>
      </c>
      <c r="C318">
        <v>8.6251800000000003</v>
      </c>
      <c r="D318">
        <v>572</v>
      </c>
    </row>
    <row r="319" spans="1:4" x14ac:dyDescent="0.25">
      <c r="A319">
        <v>317</v>
      </c>
      <c r="B319">
        <v>21.125</v>
      </c>
      <c r="C319">
        <v>8.4647500000000004</v>
      </c>
      <c r="D319">
        <v>627</v>
      </c>
    </row>
    <row r="320" spans="1:4" x14ac:dyDescent="0.25">
      <c r="A320">
        <v>318</v>
      </c>
      <c r="B320">
        <v>21.187000000000001</v>
      </c>
      <c r="C320">
        <v>8.2179900000000004</v>
      </c>
      <c r="D320">
        <v>684</v>
      </c>
    </row>
    <row r="321" spans="1:4" x14ac:dyDescent="0.25">
      <c r="A321">
        <v>319</v>
      </c>
      <c r="B321">
        <v>21.245999999999999</v>
      </c>
      <c r="C321">
        <v>7.8820699999999997</v>
      </c>
      <c r="D321">
        <v>739</v>
      </c>
    </row>
    <row r="322" spans="1:4" x14ac:dyDescent="0.25">
      <c r="A322">
        <v>320</v>
      </c>
      <c r="B322">
        <v>21.309000000000001</v>
      </c>
      <c r="C322">
        <v>7.4740599999999997</v>
      </c>
      <c r="D322">
        <v>793</v>
      </c>
    </row>
    <row r="323" spans="1:4" x14ac:dyDescent="0.25">
      <c r="A323">
        <v>321</v>
      </c>
      <c r="B323">
        <v>21.370999999999999</v>
      </c>
      <c r="C323">
        <v>7.0011099999999997</v>
      </c>
      <c r="D323">
        <v>846</v>
      </c>
    </row>
    <row r="324" spans="1:4" x14ac:dyDescent="0.25">
      <c r="A324">
        <v>322</v>
      </c>
      <c r="B324">
        <v>21.433</v>
      </c>
      <c r="C324">
        <v>6.4618099999999998</v>
      </c>
      <c r="D324">
        <v>894</v>
      </c>
    </row>
    <row r="325" spans="1:4" x14ac:dyDescent="0.25">
      <c r="A325">
        <v>323</v>
      </c>
      <c r="B325">
        <v>21.492000000000001</v>
      </c>
      <c r="C325">
        <v>5.8815499999999998</v>
      </c>
      <c r="D325">
        <v>939</v>
      </c>
    </row>
    <row r="326" spans="1:4" x14ac:dyDescent="0.25">
      <c r="A326">
        <v>324</v>
      </c>
      <c r="B326">
        <v>21.553999999999998</v>
      </c>
      <c r="C326">
        <v>5.2564099999999998</v>
      </c>
      <c r="D326">
        <v>980</v>
      </c>
    </row>
    <row r="327" spans="1:4" x14ac:dyDescent="0.25">
      <c r="A327">
        <v>325</v>
      </c>
      <c r="B327">
        <v>21.614000000000001</v>
      </c>
      <c r="C327">
        <v>4.58596</v>
      </c>
      <c r="D327">
        <v>1019</v>
      </c>
    </row>
    <row r="328" spans="1:4" x14ac:dyDescent="0.25">
      <c r="A328">
        <v>326</v>
      </c>
      <c r="B328">
        <v>21.675000000000001</v>
      </c>
      <c r="C328">
        <v>3.8761700000000001</v>
      </c>
      <c r="D328">
        <v>1051</v>
      </c>
    </row>
    <row r="329" spans="1:4" x14ac:dyDescent="0.25">
      <c r="A329">
        <v>327</v>
      </c>
      <c r="B329">
        <v>21.734000000000002</v>
      </c>
      <c r="C329">
        <v>3.0891099999999998</v>
      </c>
      <c r="D329">
        <v>1081</v>
      </c>
    </row>
    <row r="330" spans="1:4" x14ac:dyDescent="0.25">
      <c r="A330">
        <v>328</v>
      </c>
      <c r="B330">
        <v>21.794</v>
      </c>
      <c r="C330">
        <v>2.3193100000000002</v>
      </c>
      <c r="D330">
        <v>1105</v>
      </c>
    </row>
    <row r="331" spans="1:4" x14ac:dyDescent="0.25">
      <c r="A331">
        <v>329</v>
      </c>
      <c r="B331">
        <v>21.853999999999999</v>
      </c>
      <c r="C331">
        <v>1.5025599999999999</v>
      </c>
      <c r="D331">
        <v>1124</v>
      </c>
    </row>
    <row r="332" spans="1:4" x14ac:dyDescent="0.25">
      <c r="A332">
        <v>330</v>
      </c>
      <c r="B332">
        <v>21.916</v>
      </c>
      <c r="C332">
        <v>0.69814799999999999</v>
      </c>
      <c r="D332">
        <v>1137</v>
      </c>
    </row>
    <row r="333" spans="1:4" x14ac:dyDescent="0.25">
      <c r="A333">
        <v>331</v>
      </c>
      <c r="B333">
        <v>21.981000000000002</v>
      </c>
      <c r="C333">
        <v>-0.26031900000000002</v>
      </c>
      <c r="D333">
        <v>1145</v>
      </c>
    </row>
    <row r="334" spans="1:4" x14ac:dyDescent="0.25">
      <c r="A334">
        <v>332</v>
      </c>
      <c r="B334">
        <v>22.04</v>
      </c>
      <c r="C334">
        <v>-1.03721</v>
      </c>
      <c r="D334">
        <v>1147</v>
      </c>
    </row>
    <row r="335" spans="1:4" x14ac:dyDescent="0.25">
      <c r="A335">
        <v>333</v>
      </c>
      <c r="B335">
        <v>22.100999999999999</v>
      </c>
      <c r="C335">
        <v>-1.87307</v>
      </c>
      <c r="D335">
        <v>1145</v>
      </c>
    </row>
    <row r="336" spans="1:4" x14ac:dyDescent="0.25">
      <c r="A336">
        <v>334</v>
      </c>
      <c r="B336">
        <v>22.161999999999999</v>
      </c>
      <c r="C336">
        <v>-2.6781600000000001</v>
      </c>
      <c r="D336">
        <v>1139</v>
      </c>
    </row>
    <row r="337" spans="1:4" x14ac:dyDescent="0.25">
      <c r="A337">
        <v>335</v>
      </c>
      <c r="B337">
        <v>22.225999999999999</v>
      </c>
      <c r="C337">
        <v>-3.4773200000000002</v>
      </c>
      <c r="D337">
        <v>1128</v>
      </c>
    </row>
    <row r="338" spans="1:4" x14ac:dyDescent="0.25">
      <c r="A338">
        <v>336</v>
      </c>
      <c r="B338">
        <v>22.282</v>
      </c>
      <c r="C338">
        <v>-4.2268400000000002</v>
      </c>
      <c r="D338">
        <v>1111</v>
      </c>
    </row>
    <row r="339" spans="1:4" x14ac:dyDescent="0.25">
      <c r="A339">
        <v>337</v>
      </c>
      <c r="B339">
        <v>22.347999999999999</v>
      </c>
      <c r="C339">
        <v>-4.9488799999999999</v>
      </c>
      <c r="D339">
        <v>1089</v>
      </c>
    </row>
    <row r="340" spans="1:4" x14ac:dyDescent="0.25">
      <c r="A340">
        <v>338</v>
      </c>
      <c r="B340">
        <v>22.411000000000001</v>
      </c>
      <c r="C340">
        <v>-5.6240300000000003</v>
      </c>
      <c r="D340">
        <v>1062</v>
      </c>
    </row>
    <row r="341" spans="1:4" x14ac:dyDescent="0.25">
      <c r="A341">
        <v>339</v>
      </c>
      <c r="B341">
        <v>22.47</v>
      </c>
      <c r="C341">
        <v>-6.2267200000000003</v>
      </c>
      <c r="D341">
        <v>1032</v>
      </c>
    </row>
    <row r="342" spans="1:4" x14ac:dyDescent="0.25">
      <c r="A342">
        <v>340</v>
      </c>
      <c r="B342">
        <v>22.530999999999999</v>
      </c>
      <c r="C342">
        <v>-6.7361800000000001</v>
      </c>
      <c r="D342">
        <v>996</v>
      </c>
    </row>
    <row r="343" spans="1:4" x14ac:dyDescent="0.25">
      <c r="A343">
        <v>341</v>
      </c>
      <c r="B343">
        <v>22.594999999999999</v>
      </c>
      <c r="C343">
        <v>-7.2340999999999998</v>
      </c>
      <c r="D343">
        <v>956</v>
      </c>
    </row>
    <row r="344" spans="1:4" x14ac:dyDescent="0.25">
      <c r="A344">
        <v>342</v>
      </c>
      <c r="B344">
        <v>22.655000000000001</v>
      </c>
      <c r="C344">
        <v>-7.6570900000000002</v>
      </c>
      <c r="D344">
        <v>913</v>
      </c>
    </row>
    <row r="345" spans="1:4" x14ac:dyDescent="0.25">
      <c r="A345">
        <v>343</v>
      </c>
      <c r="B345">
        <v>22.716000000000001</v>
      </c>
      <c r="C345">
        <v>-8.0666799999999999</v>
      </c>
      <c r="D345">
        <v>866</v>
      </c>
    </row>
    <row r="346" spans="1:4" x14ac:dyDescent="0.25">
      <c r="A346">
        <v>344</v>
      </c>
      <c r="B346">
        <v>22.776</v>
      </c>
      <c r="C346">
        <v>-8.3278400000000001</v>
      </c>
      <c r="D346">
        <v>818</v>
      </c>
    </row>
    <row r="347" spans="1:4" x14ac:dyDescent="0.25">
      <c r="A347">
        <v>345</v>
      </c>
      <c r="B347">
        <v>22.834</v>
      </c>
      <c r="C347">
        <v>-8.53064</v>
      </c>
      <c r="D347">
        <v>767</v>
      </c>
    </row>
    <row r="348" spans="1:4" x14ac:dyDescent="0.25">
      <c r="A348">
        <v>346</v>
      </c>
      <c r="B348">
        <v>22.895</v>
      </c>
      <c r="C348">
        <v>-8.6620600000000003</v>
      </c>
      <c r="D348">
        <v>714</v>
      </c>
    </row>
    <row r="349" spans="1:4" x14ac:dyDescent="0.25">
      <c r="A349">
        <v>347</v>
      </c>
      <c r="B349">
        <v>22.956</v>
      </c>
      <c r="C349">
        <v>-8.7088099999999997</v>
      </c>
      <c r="D349">
        <v>659</v>
      </c>
    </row>
    <row r="350" spans="1:4" x14ac:dyDescent="0.25">
      <c r="A350">
        <v>348</v>
      </c>
      <c r="B350">
        <v>23.021999999999998</v>
      </c>
      <c r="C350">
        <v>-8.6648499999999995</v>
      </c>
      <c r="D350">
        <v>598</v>
      </c>
    </row>
    <row r="351" spans="1:4" x14ac:dyDescent="0.25">
      <c r="A351">
        <v>349</v>
      </c>
      <c r="B351">
        <v>23.091999999999999</v>
      </c>
      <c r="C351">
        <v>-8.5483200000000004</v>
      </c>
      <c r="D351">
        <v>536</v>
      </c>
    </row>
    <row r="352" spans="1:4" x14ac:dyDescent="0.25">
      <c r="A352">
        <v>350</v>
      </c>
      <c r="B352">
        <v>23.152999999999999</v>
      </c>
      <c r="C352">
        <v>-8.3464200000000002</v>
      </c>
      <c r="D352">
        <v>479</v>
      </c>
    </row>
    <row r="353" spans="1:4" x14ac:dyDescent="0.25">
      <c r="A353">
        <v>351</v>
      </c>
      <c r="B353">
        <v>23.213999999999999</v>
      </c>
      <c r="C353">
        <v>-8.0688099999999991</v>
      </c>
      <c r="D353">
        <v>424</v>
      </c>
    </row>
    <row r="354" spans="1:4" x14ac:dyDescent="0.25">
      <c r="A354">
        <v>352</v>
      </c>
      <c r="B354">
        <v>23.276</v>
      </c>
      <c r="C354">
        <v>-7.7106199999999996</v>
      </c>
      <c r="D354">
        <v>367</v>
      </c>
    </row>
    <row r="355" spans="1:4" x14ac:dyDescent="0.25">
      <c r="A355">
        <v>353</v>
      </c>
      <c r="B355">
        <v>23.338000000000001</v>
      </c>
      <c r="C355">
        <v>-7.26647</v>
      </c>
      <c r="D355">
        <v>315</v>
      </c>
    </row>
    <row r="356" spans="1:4" x14ac:dyDescent="0.25">
      <c r="A356">
        <v>354</v>
      </c>
      <c r="B356">
        <v>23.4</v>
      </c>
      <c r="C356">
        <v>-6.75122</v>
      </c>
      <c r="D356">
        <v>261</v>
      </c>
    </row>
    <row r="357" spans="1:4" x14ac:dyDescent="0.25">
      <c r="A357">
        <v>355</v>
      </c>
      <c r="B357">
        <v>23.465</v>
      </c>
      <c r="C357">
        <v>-6.1796199999999999</v>
      </c>
      <c r="D357">
        <v>214</v>
      </c>
    </row>
    <row r="358" spans="1:4" x14ac:dyDescent="0.25">
      <c r="A358">
        <v>356</v>
      </c>
      <c r="B358">
        <v>23.524000000000001</v>
      </c>
      <c r="C358">
        <v>-5.5600699999999996</v>
      </c>
      <c r="D358">
        <v>169</v>
      </c>
    </row>
    <row r="359" spans="1:4" x14ac:dyDescent="0.25">
      <c r="A359">
        <v>357</v>
      </c>
      <c r="B359">
        <v>23.587</v>
      </c>
      <c r="C359">
        <v>-4.8895</v>
      </c>
      <c r="D359">
        <v>129</v>
      </c>
    </row>
    <row r="360" spans="1:4" x14ac:dyDescent="0.25">
      <c r="A360">
        <v>358</v>
      </c>
      <c r="B360">
        <v>23.649000000000001</v>
      </c>
      <c r="C360">
        <v>-4.1620100000000004</v>
      </c>
      <c r="D360">
        <v>93</v>
      </c>
    </row>
    <row r="361" spans="1:4" x14ac:dyDescent="0.25">
      <c r="A361">
        <v>359</v>
      </c>
      <c r="B361">
        <v>23.71</v>
      </c>
      <c r="C361">
        <v>-3.3950399999999998</v>
      </c>
      <c r="D361">
        <v>61</v>
      </c>
    </row>
    <row r="362" spans="1:4" x14ac:dyDescent="0.25">
      <c r="A362">
        <v>360</v>
      </c>
      <c r="B362">
        <v>23.773</v>
      </c>
      <c r="C362">
        <v>-2.58284</v>
      </c>
      <c r="D362">
        <v>35</v>
      </c>
    </row>
    <row r="363" spans="1:4" x14ac:dyDescent="0.25">
      <c r="A363">
        <v>361</v>
      </c>
      <c r="B363">
        <v>23.834</v>
      </c>
      <c r="C363">
        <v>-1.7722100000000001</v>
      </c>
      <c r="D363">
        <v>13</v>
      </c>
    </row>
    <row r="364" spans="1:4" x14ac:dyDescent="0.25">
      <c r="A364">
        <v>362</v>
      </c>
      <c r="B364">
        <v>23.896999999999998</v>
      </c>
      <c r="C364">
        <v>-0.84681700000000004</v>
      </c>
      <c r="D364">
        <v>-2</v>
      </c>
    </row>
    <row r="365" spans="1:4" x14ac:dyDescent="0.25">
      <c r="A365">
        <v>363</v>
      </c>
      <c r="B365">
        <v>23.963000000000001</v>
      </c>
      <c r="C365">
        <v>2.73745E-2</v>
      </c>
      <c r="D365">
        <v>-13</v>
      </c>
    </row>
    <row r="366" spans="1:4" x14ac:dyDescent="0.25">
      <c r="A366">
        <v>364</v>
      </c>
      <c r="B366">
        <v>24.027999999999999</v>
      </c>
      <c r="C366">
        <v>0.91485700000000003</v>
      </c>
      <c r="D366">
        <v>-16</v>
      </c>
    </row>
    <row r="367" spans="1:4" x14ac:dyDescent="0.25">
      <c r="A367">
        <v>365</v>
      </c>
      <c r="B367">
        <v>24.094000000000001</v>
      </c>
      <c r="C367">
        <v>1.7991200000000001</v>
      </c>
      <c r="D367">
        <v>-14</v>
      </c>
    </row>
    <row r="368" spans="1:4" x14ac:dyDescent="0.25">
      <c r="A368">
        <v>366</v>
      </c>
      <c r="B368">
        <v>24.157</v>
      </c>
      <c r="C368">
        <v>2.62216</v>
      </c>
      <c r="D368">
        <v>-8</v>
      </c>
    </row>
    <row r="369" spans="1:4" x14ac:dyDescent="0.25">
      <c r="A369">
        <v>367</v>
      </c>
      <c r="B369">
        <v>24.219000000000001</v>
      </c>
      <c r="C369">
        <v>3.4009800000000001</v>
      </c>
      <c r="D369">
        <v>3</v>
      </c>
    </row>
    <row r="370" spans="1:4" x14ac:dyDescent="0.25">
      <c r="A370">
        <v>368</v>
      </c>
      <c r="B370">
        <v>24.280999999999999</v>
      </c>
      <c r="C370">
        <v>4.22959</v>
      </c>
      <c r="D370">
        <v>19</v>
      </c>
    </row>
    <row r="371" spans="1:4" x14ac:dyDescent="0.25">
      <c r="A371">
        <v>369</v>
      </c>
      <c r="B371">
        <v>24.343</v>
      </c>
      <c r="C371">
        <v>4.9775299999999998</v>
      </c>
      <c r="D371">
        <v>43</v>
      </c>
    </row>
    <row r="372" spans="1:4" x14ac:dyDescent="0.25">
      <c r="A372">
        <v>370</v>
      </c>
      <c r="B372">
        <v>24.413</v>
      </c>
      <c r="C372">
        <v>5.6160699999999997</v>
      </c>
      <c r="D372">
        <v>71</v>
      </c>
    </row>
    <row r="373" spans="1:4" x14ac:dyDescent="0.25">
      <c r="A373">
        <v>371</v>
      </c>
      <c r="B373">
        <v>24.474</v>
      </c>
      <c r="C373">
        <v>6.27074</v>
      </c>
      <c r="D373">
        <v>102</v>
      </c>
    </row>
    <row r="374" spans="1:4" x14ac:dyDescent="0.25">
      <c r="A374">
        <v>372</v>
      </c>
      <c r="B374">
        <v>24.536000000000001</v>
      </c>
      <c r="C374">
        <v>6.7787800000000002</v>
      </c>
      <c r="D374">
        <v>139</v>
      </c>
    </row>
    <row r="375" spans="1:4" x14ac:dyDescent="0.25">
      <c r="A375">
        <v>373</v>
      </c>
      <c r="B375">
        <v>24.602</v>
      </c>
      <c r="C375">
        <v>7.3299599999999998</v>
      </c>
      <c r="D375">
        <v>182</v>
      </c>
    </row>
    <row r="376" spans="1:4" x14ac:dyDescent="0.25">
      <c r="A376">
        <v>374</v>
      </c>
      <c r="B376">
        <v>24.669</v>
      </c>
      <c r="C376">
        <v>7.7626200000000001</v>
      </c>
      <c r="D376">
        <v>231</v>
      </c>
    </row>
    <row r="377" spans="1:4" x14ac:dyDescent="0.25">
      <c r="A377">
        <v>375</v>
      </c>
      <c r="B377">
        <v>24.731999999999999</v>
      </c>
      <c r="C377">
        <v>8.1236700000000006</v>
      </c>
      <c r="D377">
        <v>279</v>
      </c>
    </row>
    <row r="378" spans="1:4" x14ac:dyDescent="0.25">
      <c r="A378">
        <v>376</v>
      </c>
      <c r="B378">
        <v>24.795000000000002</v>
      </c>
      <c r="C378">
        <v>8.3864999999999998</v>
      </c>
      <c r="D378">
        <v>329</v>
      </c>
    </row>
    <row r="379" spans="1:4" x14ac:dyDescent="0.25">
      <c r="A379">
        <v>377</v>
      </c>
      <c r="B379">
        <v>24.856000000000002</v>
      </c>
      <c r="C379">
        <v>8.5652000000000008</v>
      </c>
      <c r="D379">
        <v>382</v>
      </c>
    </row>
    <row r="380" spans="1:4" x14ac:dyDescent="0.25">
      <c r="A380">
        <v>378</v>
      </c>
      <c r="B380">
        <v>24.917000000000002</v>
      </c>
      <c r="C380">
        <v>8.7193799999999992</v>
      </c>
      <c r="D380">
        <v>438</v>
      </c>
    </row>
    <row r="381" spans="1:4" x14ac:dyDescent="0.25">
      <c r="A381">
        <v>379</v>
      </c>
      <c r="B381">
        <v>24.983000000000001</v>
      </c>
      <c r="C381">
        <v>8.7340900000000001</v>
      </c>
      <c r="D381">
        <v>497</v>
      </c>
    </row>
    <row r="382" spans="1:4" x14ac:dyDescent="0.25">
      <c r="A382">
        <v>380</v>
      </c>
      <c r="B382">
        <v>25.047999999999998</v>
      </c>
      <c r="C382">
        <v>8.6427300000000002</v>
      </c>
      <c r="D382">
        <v>559</v>
      </c>
    </row>
    <row r="383" spans="1:4" x14ac:dyDescent="0.25">
      <c r="A383">
        <v>381</v>
      </c>
      <c r="B383">
        <v>25.114000000000001</v>
      </c>
      <c r="C383">
        <v>8.4830199999999998</v>
      </c>
      <c r="D383">
        <v>615</v>
      </c>
    </row>
    <row r="384" spans="1:4" x14ac:dyDescent="0.25">
      <c r="A384">
        <v>382</v>
      </c>
      <c r="B384">
        <v>25.175000000000001</v>
      </c>
      <c r="C384">
        <v>8.2447900000000001</v>
      </c>
      <c r="D384">
        <v>673</v>
      </c>
    </row>
    <row r="385" spans="1:4" x14ac:dyDescent="0.25">
      <c r="A385">
        <v>383</v>
      </c>
      <c r="B385">
        <v>25.238</v>
      </c>
      <c r="C385">
        <v>7.9284299999999996</v>
      </c>
      <c r="D385">
        <v>730</v>
      </c>
    </row>
    <row r="386" spans="1:4" x14ac:dyDescent="0.25">
      <c r="A386">
        <v>384</v>
      </c>
      <c r="B386">
        <v>25.300999999999998</v>
      </c>
      <c r="C386">
        <v>7.5369099999999998</v>
      </c>
      <c r="D386">
        <v>784</v>
      </c>
    </row>
    <row r="387" spans="1:4" x14ac:dyDescent="0.25">
      <c r="A387">
        <v>385</v>
      </c>
      <c r="B387">
        <v>25.359000000000002</v>
      </c>
      <c r="C387">
        <v>7.0498599999999998</v>
      </c>
      <c r="D387">
        <v>837</v>
      </c>
    </row>
    <row r="388" spans="1:4" x14ac:dyDescent="0.25">
      <c r="A388">
        <v>386</v>
      </c>
      <c r="B388">
        <v>25.425999999999998</v>
      </c>
      <c r="C388">
        <v>6.5006899999999996</v>
      </c>
      <c r="D388">
        <v>888</v>
      </c>
    </row>
    <row r="389" spans="1:4" x14ac:dyDescent="0.25">
      <c r="A389">
        <v>387</v>
      </c>
      <c r="B389">
        <v>25.486999999999998</v>
      </c>
      <c r="C389">
        <v>5.9221700000000004</v>
      </c>
      <c r="D389">
        <v>935</v>
      </c>
    </row>
    <row r="390" spans="1:4" x14ac:dyDescent="0.25">
      <c r="A390">
        <v>388</v>
      </c>
      <c r="B390">
        <v>25.552</v>
      </c>
      <c r="C390">
        <v>5.3059700000000003</v>
      </c>
      <c r="D390">
        <v>978</v>
      </c>
    </row>
    <row r="391" spans="1:4" x14ac:dyDescent="0.25">
      <c r="A391">
        <v>389</v>
      </c>
      <c r="B391">
        <v>25.617000000000001</v>
      </c>
      <c r="C391">
        <v>4.5508899999999999</v>
      </c>
      <c r="D391">
        <v>1019</v>
      </c>
    </row>
    <row r="392" spans="1:4" x14ac:dyDescent="0.25">
      <c r="A392">
        <v>390</v>
      </c>
      <c r="B392">
        <v>25.677</v>
      </c>
      <c r="C392">
        <v>3.75949</v>
      </c>
      <c r="D392">
        <v>1054</v>
      </c>
    </row>
    <row r="393" spans="1:4" x14ac:dyDescent="0.25">
      <c r="A393">
        <v>391</v>
      </c>
      <c r="B393">
        <v>25.741</v>
      </c>
      <c r="C393">
        <v>2.9732599999999998</v>
      </c>
      <c r="D393">
        <v>1083</v>
      </c>
    </row>
    <row r="394" spans="1:4" x14ac:dyDescent="0.25">
      <c r="A394">
        <v>392</v>
      </c>
      <c r="B394">
        <v>25.805</v>
      </c>
      <c r="C394">
        <v>2.1467800000000001</v>
      </c>
      <c r="D394">
        <v>1107</v>
      </c>
    </row>
    <row r="395" spans="1:4" x14ac:dyDescent="0.25">
      <c r="A395">
        <v>393</v>
      </c>
      <c r="B395">
        <v>25.867000000000001</v>
      </c>
      <c r="C395">
        <v>1.2857099999999999</v>
      </c>
      <c r="D395">
        <v>1125</v>
      </c>
    </row>
    <row r="396" spans="1:4" x14ac:dyDescent="0.25">
      <c r="A396">
        <v>394</v>
      </c>
      <c r="B396">
        <v>25.927</v>
      </c>
      <c r="C396">
        <v>0.48021200000000003</v>
      </c>
      <c r="D396">
        <v>1138</v>
      </c>
    </row>
    <row r="397" spans="1:4" x14ac:dyDescent="0.25">
      <c r="A397">
        <v>395</v>
      </c>
      <c r="B397">
        <v>25.994</v>
      </c>
      <c r="C397">
        <v>-0.41167999999999999</v>
      </c>
      <c r="D397">
        <v>1145</v>
      </c>
    </row>
    <row r="398" spans="1:4" x14ac:dyDescent="0.25">
      <c r="A398">
        <v>396</v>
      </c>
      <c r="B398">
        <v>26.055</v>
      </c>
      <c r="C398">
        <v>-1.28573</v>
      </c>
      <c r="D398">
        <v>1145</v>
      </c>
    </row>
    <row r="399" spans="1:4" x14ac:dyDescent="0.25">
      <c r="A399">
        <v>397</v>
      </c>
      <c r="B399">
        <v>26.12</v>
      </c>
      <c r="C399">
        <v>-2.1600799999999998</v>
      </c>
      <c r="D399">
        <v>1142</v>
      </c>
    </row>
    <row r="400" spans="1:4" x14ac:dyDescent="0.25">
      <c r="A400">
        <v>398</v>
      </c>
      <c r="B400">
        <v>26.181000000000001</v>
      </c>
      <c r="C400">
        <v>-2.9474399999999998</v>
      </c>
      <c r="D400">
        <v>1134</v>
      </c>
    </row>
    <row r="401" spans="1:4" x14ac:dyDescent="0.25">
      <c r="A401">
        <v>399</v>
      </c>
      <c r="B401">
        <v>26.244</v>
      </c>
      <c r="C401">
        <v>-3.7269399999999999</v>
      </c>
      <c r="D401">
        <v>1121</v>
      </c>
    </row>
    <row r="402" spans="1:4" x14ac:dyDescent="0.25">
      <c r="A402">
        <v>400</v>
      </c>
      <c r="B402">
        <v>26.306999999999999</v>
      </c>
      <c r="C402">
        <v>-4.4997499999999997</v>
      </c>
      <c r="D402">
        <v>1102</v>
      </c>
    </row>
    <row r="403" spans="1:4" x14ac:dyDescent="0.25">
      <c r="A403">
        <v>401</v>
      </c>
      <c r="B403">
        <v>26.373000000000001</v>
      </c>
      <c r="C403">
        <v>-5.2289700000000003</v>
      </c>
      <c r="D403">
        <v>1077</v>
      </c>
    </row>
    <row r="404" spans="1:4" x14ac:dyDescent="0.25">
      <c r="A404">
        <v>402</v>
      </c>
      <c r="B404">
        <v>26.436</v>
      </c>
      <c r="C404">
        <v>-5.8712600000000004</v>
      </c>
      <c r="D404">
        <v>1048</v>
      </c>
    </row>
    <row r="405" spans="1:4" x14ac:dyDescent="0.25">
      <c r="A405">
        <v>403</v>
      </c>
      <c r="B405">
        <v>26.503</v>
      </c>
      <c r="C405">
        <v>-6.5686600000000004</v>
      </c>
      <c r="D405">
        <v>1009</v>
      </c>
    </row>
    <row r="406" spans="1:4" x14ac:dyDescent="0.25">
      <c r="A406">
        <v>404</v>
      </c>
      <c r="B406">
        <v>26.571000000000002</v>
      </c>
      <c r="C406">
        <v>-7.0729100000000003</v>
      </c>
      <c r="D406">
        <v>970</v>
      </c>
    </row>
    <row r="407" spans="1:4" x14ac:dyDescent="0.25">
      <c r="A407">
        <v>405</v>
      </c>
      <c r="B407">
        <v>26.632999999999999</v>
      </c>
      <c r="C407">
        <v>-7.5327099999999998</v>
      </c>
      <c r="D407">
        <v>925</v>
      </c>
    </row>
    <row r="408" spans="1:4" x14ac:dyDescent="0.25">
      <c r="A408">
        <v>406</v>
      </c>
      <c r="B408">
        <v>26.695</v>
      </c>
      <c r="C408">
        <v>-7.9243199999999998</v>
      </c>
      <c r="D408">
        <v>879</v>
      </c>
    </row>
    <row r="409" spans="1:4" x14ac:dyDescent="0.25">
      <c r="A409">
        <v>407</v>
      </c>
      <c r="B409">
        <v>26.76</v>
      </c>
      <c r="C409">
        <v>-8.2842900000000004</v>
      </c>
      <c r="D409">
        <v>827</v>
      </c>
    </row>
    <row r="410" spans="1:4" x14ac:dyDescent="0.25">
      <c r="A410">
        <v>408</v>
      </c>
      <c r="B410">
        <v>26.823</v>
      </c>
      <c r="C410">
        <v>-8.52576</v>
      </c>
      <c r="D410">
        <v>774</v>
      </c>
    </row>
    <row r="411" spans="1:4" x14ac:dyDescent="0.25">
      <c r="A411">
        <v>409</v>
      </c>
      <c r="B411">
        <v>26.887</v>
      </c>
      <c r="C411">
        <v>-8.6041100000000004</v>
      </c>
      <c r="D411">
        <v>719</v>
      </c>
    </row>
    <row r="412" spans="1:4" x14ac:dyDescent="0.25">
      <c r="A412">
        <v>410</v>
      </c>
      <c r="B412">
        <v>26.951000000000001</v>
      </c>
      <c r="C412">
        <v>-8.6636500000000005</v>
      </c>
      <c r="D412">
        <v>660</v>
      </c>
    </row>
    <row r="413" spans="1:4" x14ac:dyDescent="0.25">
      <c r="A413">
        <v>411</v>
      </c>
      <c r="B413">
        <v>27.018999999999998</v>
      </c>
      <c r="C413">
        <v>-8.63185</v>
      </c>
      <c r="D413">
        <v>599</v>
      </c>
    </row>
    <row r="414" spans="1:4" x14ac:dyDescent="0.25">
      <c r="A414">
        <v>412</v>
      </c>
      <c r="B414">
        <v>27.082999999999998</v>
      </c>
      <c r="C414">
        <v>-8.5360899999999997</v>
      </c>
      <c r="D414">
        <v>538</v>
      </c>
    </row>
    <row r="415" spans="1:4" x14ac:dyDescent="0.25">
      <c r="A415">
        <v>413</v>
      </c>
      <c r="B415">
        <v>27.15</v>
      </c>
      <c r="C415">
        <v>-8.3358000000000008</v>
      </c>
      <c r="D415">
        <v>477</v>
      </c>
    </row>
    <row r="416" spans="1:4" x14ac:dyDescent="0.25">
      <c r="A416">
        <v>414</v>
      </c>
      <c r="B416">
        <v>27.215</v>
      </c>
      <c r="C416">
        <v>-8.0881600000000002</v>
      </c>
      <c r="D416">
        <v>420</v>
      </c>
    </row>
    <row r="417" spans="1:4" x14ac:dyDescent="0.25">
      <c r="A417">
        <v>415</v>
      </c>
      <c r="B417">
        <v>27.274999999999999</v>
      </c>
      <c r="C417">
        <v>-7.7045599999999999</v>
      </c>
      <c r="D417">
        <v>363</v>
      </c>
    </row>
    <row r="418" spans="1:4" x14ac:dyDescent="0.25">
      <c r="A418">
        <v>416</v>
      </c>
      <c r="B418">
        <v>27.341999999999999</v>
      </c>
      <c r="C418">
        <v>-7.2407199999999996</v>
      </c>
      <c r="D418">
        <v>311</v>
      </c>
    </row>
    <row r="419" spans="1:4" x14ac:dyDescent="0.25">
      <c r="A419">
        <v>417</v>
      </c>
      <c r="B419">
        <v>27.405000000000001</v>
      </c>
      <c r="C419">
        <v>-6.7279400000000003</v>
      </c>
      <c r="D419">
        <v>257</v>
      </c>
    </row>
    <row r="420" spans="1:4" x14ac:dyDescent="0.25">
      <c r="A420">
        <v>418</v>
      </c>
      <c r="B420">
        <v>27.474</v>
      </c>
      <c r="C420">
        <v>-5.9928900000000001</v>
      </c>
      <c r="D420">
        <v>200</v>
      </c>
    </row>
    <row r="421" spans="1:4" x14ac:dyDescent="0.25">
      <c r="A421">
        <v>419</v>
      </c>
      <c r="B421">
        <v>27.550999999999998</v>
      </c>
      <c r="C421">
        <v>-5.1610800000000001</v>
      </c>
      <c r="D421">
        <v>148</v>
      </c>
    </row>
    <row r="422" spans="1:4" x14ac:dyDescent="0.25">
      <c r="A422">
        <v>420</v>
      </c>
      <c r="B422">
        <v>27.623999999999999</v>
      </c>
      <c r="C422">
        <v>-4.4172799999999999</v>
      </c>
      <c r="D422">
        <v>105</v>
      </c>
    </row>
    <row r="423" spans="1:4" x14ac:dyDescent="0.25">
      <c r="A423">
        <v>421</v>
      </c>
      <c r="B423">
        <v>27.689</v>
      </c>
      <c r="C423">
        <v>-3.6025399999999999</v>
      </c>
      <c r="D423">
        <v>69</v>
      </c>
    </row>
    <row r="424" spans="1:4" x14ac:dyDescent="0.25">
      <c r="A424">
        <v>422</v>
      </c>
      <c r="B424">
        <v>27.754999999999999</v>
      </c>
      <c r="C424">
        <v>-2.8227199999999999</v>
      </c>
      <c r="D424">
        <v>39</v>
      </c>
    </row>
    <row r="425" spans="1:4" x14ac:dyDescent="0.25">
      <c r="A425">
        <v>423</v>
      </c>
      <c r="B425">
        <v>27.817</v>
      </c>
      <c r="C425">
        <v>-2.0035599999999998</v>
      </c>
      <c r="D425">
        <v>16</v>
      </c>
    </row>
    <row r="426" spans="1:4" x14ac:dyDescent="0.25">
      <c r="A426">
        <v>424</v>
      </c>
      <c r="B426">
        <v>27.879000000000001</v>
      </c>
      <c r="C426">
        <v>-0.34370200000000001</v>
      </c>
      <c r="D426">
        <v>-1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lvtemporary_836642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Alphonso Monk</dc:creator>
  <cp:lastModifiedBy>Alphonso Monk</cp:lastModifiedBy>
  <dcterms:created xsi:type="dcterms:W3CDTF">2014-07-31T12:28:04Z</dcterms:created>
  <dcterms:modified xsi:type="dcterms:W3CDTF">2014-07-31T12:28:04Z</dcterms:modified>
</cp:coreProperties>
</file>