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\Desktop\"/>
    </mc:Choice>
  </mc:AlternateContent>
  <xr:revisionPtr revIDLastSave="0" documentId="8_{D7ECF9C0-3A21-4784-A786-F38C96D61F32}" xr6:coauthVersionLast="47" xr6:coauthVersionMax="47" xr10:uidLastSave="{00000000-0000-0000-0000-000000000000}"/>
  <bookViews>
    <workbookView xWindow="-120" yWindow="-120" windowWidth="20730" windowHeight="11310" xr2:uid="{EF470BD5-A653-40BA-AAF3-4A9691FAA007}"/>
  </bookViews>
  <sheets>
    <sheet name="Sheet1" sheetId="1" r:id="rId1"/>
  </sheets>
  <definedNames>
    <definedName name="_xlchart.v1.0" hidden="1">Sheet1!$A$1:$A$4</definedName>
    <definedName name="_xlchart.v1.1" hidden="1">Sheet1!$B$1:$B$4</definedName>
    <definedName name="_xlchart.v1.10" hidden="1">Sheet1!$E$1:$E$4</definedName>
    <definedName name="_xlchart.v1.11" hidden="1">Sheet1!$F$1:$F$4</definedName>
    <definedName name="_xlchart.v1.12" hidden="1">Sheet1!$A$1:$A$4</definedName>
    <definedName name="_xlchart.v1.13" hidden="1">Sheet1!$B$1:$B$4</definedName>
    <definedName name="_xlchart.v1.14" hidden="1">Sheet1!$C$1:$C$4</definedName>
    <definedName name="_xlchart.v1.15" hidden="1">Sheet1!$D$1:$D$4</definedName>
    <definedName name="_xlchart.v1.16" hidden="1">Sheet1!$E$1:$E$4</definedName>
    <definedName name="_xlchart.v1.17" hidden="1">Sheet1!$F$1:$F$4</definedName>
    <definedName name="_xlchart.v1.18" hidden="1">Sheet1!$A$1:$A$4</definedName>
    <definedName name="_xlchart.v1.19" hidden="1">Sheet1!$B$1:$B$4</definedName>
    <definedName name="_xlchart.v1.2" hidden="1">Sheet1!$C$1:$C$4</definedName>
    <definedName name="_xlchart.v1.20" hidden="1">Sheet1!$C$1:$C$4</definedName>
    <definedName name="_xlchart.v1.21" hidden="1">Sheet1!$D$1:$D$4</definedName>
    <definedName name="_xlchart.v1.22" hidden="1">Sheet1!$E$1:$E$4</definedName>
    <definedName name="_xlchart.v1.23" hidden="1">Sheet1!$F$1:$F$4</definedName>
    <definedName name="_xlchart.v1.24" hidden="1">Sheet1!$A$1:$A$4</definedName>
    <definedName name="_xlchart.v1.25" hidden="1">Sheet1!$B$1:$B$4</definedName>
    <definedName name="_xlchart.v1.26" hidden="1">Sheet1!$C$1:$C$4</definedName>
    <definedName name="_xlchart.v1.27" hidden="1">Sheet1!$D$1:$D$4</definedName>
    <definedName name="_xlchart.v1.28" hidden="1">Sheet1!$E$1:$E$4</definedName>
    <definedName name="_xlchart.v1.29" hidden="1">Sheet1!$F$1:$F$4</definedName>
    <definedName name="_xlchart.v1.3" hidden="1">Sheet1!$D$1:$D$4</definedName>
    <definedName name="_xlchart.v1.30" hidden="1">Sheet1!$A$1:$A$4</definedName>
    <definedName name="_xlchart.v1.31" hidden="1">Sheet1!$B$1:$B$4</definedName>
    <definedName name="_xlchart.v1.32" hidden="1">Sheet1!$C$1:$C$4</definedName>
    <definedName name="_xlchart.v1.33" hidden="1">Sheet1!$D$1:$D$4</definedName>
    <definedName name="_xlchart.v1.34" hidden="1">Sheet1!$E$1:$E$4</definedName>
    <definedName name="_xlchart.v1.35" hidden="1">Sheet1!$F$1:$F$4</definedName>
    <definedName name="_xlchart.v1.36" hidden="1">Sheet1!$A$1:$A$4</definedName>
    <definedName name="_xlchart.v1.37" hidden="1">Sheet1!$B$1:$B$4</definedName>
    <definedName name="_xlchart.v1.38" hidden="1">Sheet1!$C$1:$C$4</definedName>
    <definedName name="_xlchart.v1.39" hidden="1">Sheet1!$D$1:$D$4</definedName>
    <definedName name="_xlchart.v1.4" hidden="1">Sheet1!$E$1:$E$4</definedName>
    <definedName name="_xlchart.v1.40" hidden="1">Sheet1!$E$1:$E$4</definedName>
    <definedName name="_xlchart.v1.41" hidden="1">Sheet1!$F$1:$F$4</definedName>
    <definedName name="_xlchart.v1.5" hidden="1">Sheet1!$F$1:$F$4</definedName>
    <definedName name="_xlchart.v1.6" hidden="1">Sheet1!$A$1:$A$4</definedName>
    <definedName name="_xlchart.v1.7" hidden="1">Sheet1!$B$1:$B$4</definedName>
    <definedName name="_xlchart.v1.8" hidden="1">Sheet1!$C$1:$C$4</definedName>
    <definedName name="_xlchart.v1.9" hidden="1">Sheet1!$D$1:$D$4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49774106105589"/>
          <c:y val="1.9528953412716456E-2"/>
          <c:w val="0.89750229187858699"/>
          <c:h val="0.82955371351077134"/>
        </c:manualLayout>
      </c:layout>
      <c:bar3D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>
                  <c:v>86.69</c:v>
                </c:pt>
                <c:pt idx="1">
                  <c:v>92.55</c:v>
                </c:pt>
                <c:pt idx="2">
                  <c:v>97.15</c:v>
                </c:pt>
                <c:pt idx="3">
                  <c:v>98.46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9-4FFF-802C-8E5780FB95AA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Sheet1!$C$1:$C$4</c:f>
              <c:numCache>
                <c:formatCode>General</c:formatCode>
                <c:ptCount val="4"/>
                <c:pt idx="0">
                  <c:v>83.42</c:v>
                </c:pt>
                <c:pt idx="1">
                  <c:v>89.12</c:v>
                </c:pt>
                <c:pt idx="2">
                  <c:v>93.06</c:v>
                </c:pt>
                <c:pt idx="3">
                  <c:v>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9-4FFF-802C-8E5780FB95A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Sheet1!$D$1:$D$4</c:f>
              <c:numCache>
                <c:formatCode>General</c:formatCode>
                <c:ptCount val="4"/>
                <c:pt idx="0">
                  <c:v>45.55</c:v>
                </c:pt>
                <c:pt idx="1">
                  <c:v>92.17</c:v>
                </c:pt>
                <c:pt idx="2">
                  <c:v>95.88</c:v>
                </c:pt>
                <c:pt idx="3">
                  <c:v>96.41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A9-4FFF-802C-8E5780FB95A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Sheet1!$E$1:$E$4</c:f>
              <c:numCache>
                <c:formatCode>General</c:formatCode>
                <c:ptCount val="4"/>
                <c:pt idx="0">
                  <c:v>87.2</c:v>
                </c:pt>
                <c:pt idx="1">
                  <c:v>93.17</c:v>
                </c:pt>
                <c:pt idx="2">
                  <c:v>97.29</c:v>
                </c:pt>
                <c:pt idx="3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C-483D-B8F1-FAA888955A5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Sheet1!$F$1:$F$4</c:f>
              <c:numCache>
                <c:formatCode>General</c:formatCode>
                <c:ptCount val="4"/>
                <c:pt idx="0">
                  <c:v>87.07</c:v>
                </c:pt>
                <c:pt idx="1">
                  <c:v>93.08</c:v>
                </c:pt>
                <c:pt idx="2">
                  <c:v>97.23</c:v>
                </c:pt>
                <c:pt idx="3">
                  <c:v>98.31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C-483D-B8F1-FAA888955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8494047"/>
        <c:axId val="1628494463"/>
        <c:axId val="0"/>
      </c:bar3DChart>
      <c:catAx>
        <c:axId val="16284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>
            <c:manualLayout>
              <c:xMode val="edge"/>
              <c:yMode val="edge"/>
              <c:x val="0.42176455402091134"/>
              <c:y val="0.88339943618158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4463"/>
        <c:crosses val="autoZero"/>
        <c:auto val="1"/>
        <c:lblAlgn val="ctr"/>
        <c:lblOffset val="100"/>
        <c:noMultiLvlLbl val="0"/>
      </c:catAx>
      <c:valAx>
        <c:axId val="162849446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6001456755704579E-2"/>
              <c:y val="0.36476966165678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70396463599944"/>
          <c:y val="0.93411053463222127"/>
          <c:w val="0.24882751909279821"/>
          <c:h val="4.0178852643419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>
                  <c:v>86.69</c:v>
                </c:pt>
                <c:pt idx="1">
                  <c:v>92.55</c:v>
                </c:pt>
                <c:pt idx="2">
                  <c:v>97.15</c:v>
                </c:pt>
                <c:pt idx="3">
                  <c:v>98.46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3-4D64-8BBF-D2AEEE4B4242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Sheet1!$C$1:$C$4</c:f>
              <c:numCache>
                <c:formatCode>General</c:formatCode>
                <c:ptCount val="4"/>
                <c:pt idx="0">
                  <c:v>83.42</c:v>
                </c:pt>
                <c:pt idx="1">
                  <c:v>89.12</c:v>
                </c:pt>
                <c:pt idx="2">
                  <c:v>93.06</c:v>
                </c:pt>
                <c:pt idx="3">
                  <c:v>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3-4D64-8BBF-D2AEEE4B424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Sheet1!$D$1:$D$4</c:f>
              <c:numCache>
                <c:formatCode>General</c:formatCode>
                <c:ptCount val="4"/>
                <c:pt idx="0">
                  <c:v>45.55</c:v>
                </c:pt>
                <c:pt idx="1">
                  <c:v>92.17</c:v>
                </c:pt>
                <c:pt idx="2">
                  <c:v>95.88</c:v>
                </c:pt>
                <c:pt idx="3">
                  <c:v>96.41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3-4D64-8BBF-D2AEEE4B424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Sheet1!$E$1:$E$4</c:f>
              <c:numCache>
                <c:formatCode>General</c:formatCode>
                <c:ptCount val="4"/>
                <c:pt idx="0">
                  <c:v>87.2</c:v>
                </c:pt>
                <c:pt idx="1">
                  <c:v>93.17</c:v>
                </c:pt>
                <c:pt idx="2">
                  <c:v>97.29</c:v>
                </c:pt>
                <c:pt idx="3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3-4D64-8BBF-D2AEEE4B424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Sheet1!$F$1:$F$4</c:f>
              <c:numCache>
                <c:formatCode>General</c:formatCode>
                <c:ptCount val="4"/>
                <c:pt idx="0">
                  <c:v>87.07</c:v>
                </c:pt>
                <c:pt idx="1">
                  <c:v>93.08</c:v>
                </c:pt>
                <c:pt idx="2">
                  <c:v>97.23</c:v>
                </c:pt>
                <c:pt idx="3">
                  <c:v>98.31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3-4D64-8BBF-D2AEEE4B4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8494047"/>
        <c:axId val="1628494463"/>
      </c:barChart>
      <c:catAx>
        <c:axId val="1628494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4463"/>
        <c:crosses val="autoZero"/>
        <c:auto val="1"/>
        <c:lblAlgn val="ctr"/>
        <c:lblOffset val="100"/>
        <c:noMultiLvlLbl val="0"/>
      </c:catAx>
      <c:valAx>
        <c:axId val="162849446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419098</xdr:colOff>
      <xdr:row>5</xdr:row>
      <xdr:rowOff>9525</xdr:rowOff>
    </xdr:from>
    <xdr:to>
      <xdr:col>17</xdr:col>
      <xdr:colOff>609599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77BD-2B2E-F204-13A5-7288DB8A4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257174</xdr:colOff>
      <xdr:row>33</xdr:row>
      <xdr:rowOff>152399</xdr:rowOff>
    </xdr:from>
    <xdr:to>
      <xdr:col>11</xdr:col>
      <xdr:colOff>9525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217E2D-B154-4F81-80BF-B2F0F660F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3A32-81F4-4B81-A795-ABF7176D58CD}">
  <dimension ref="A1:Q4"/>
  <sheetViews>
    <sheetView tabSelected="1" workbookViewId="0">
      <selection activeCell="B27" sqref="B27"/>
    </sheetView>
  </sheetViews>
  <sheetFormatPr defaultRowHeight="15" x14ac:dyDescent="0.25"/>
  <cols>
    <col min="11" max="11" width="17.42578125" customWidth="1"/>
  </cols>
  <sheetData>
    <row r="1" spans="1:17" x14ac:dyDescent="0.25">
      <c r="A1">
        <v>5</v>
      </c>
      <c r="B1">
        <v>86.69</v>
      </c>
      <c r="C1">
        <v>83.42</v>
      </c>
      <c r="D1">
        <v>45.55</v>
      </c>
      <c r="E1">
        <v>87.2</v>
      </c>
      <c r="F1">
        <v>87.07</v>
      </c>
      <c r="L1">
        <v>5</v>
      </c>
      <c r="M1">
        <v>86.69</v>
      </c>
      <c r="N1">
        <v>83.42</v>
      </c>
      <c r="O1">
        <v>45.55</v>
      </c>
      <c r="P1">
        <v>87.2</v>
      </c>
      <c r="Q1">
        <v>87.07</v>
      </c>
    </row>
    <row r="2" spans="1:17" x14ac:dyDescent="0.25">
      <c r="A2">
        <v>10</v>
      </c>
      <c r="B2">
        <v>92.55</v>
      </c>
      <c r="C2">
        <v>89.12</v>
      </c>
      <c r="D2">
        <v>92.17</v>
      </c>
      <c r="E2">
        <v>93.17</v>
      </c>
      <c r="F2">
        <v>93.08</v>
      </c>
      <c r="L2">
        <v>10</v>
      </c>
      <c r="M2">
        <v>92.55</v>
      </c>
      <c r="N2">
        <v>89.12</v>
      </c>
      <c r="O2">
        <v>92.17</v>
      </c>
      <c r="P2">
        <v>93.17</v>
      </c>
      <c r="Q2">
        <v>93.08</v>
      </c>
    </row>
    <row r="3" spans="1:17" x14ac:dyDescent="0.25">
      <c r="A3">
        <v>25</v>
      </c>
      <c r="B3">
        <v>97.15</v>
      </c>
      <c r="C3">
        <v>93.06</v>
      </c>
      <c r="D3">
        <v>95.88</v>
      </c>
      <c r="E3">
        <v>97.29</v>
      </c>
      <c r="F3">
        <v>97.23</v>
      </c>
      <c r="L3">
        <v>25</v>
      </c>
      <c r="M3">
        <v>97.15</v>
      </c>
      <c r="N3">
        <v>93.06</v>
      </c>
      <c r="O3">
        <v>95.88</v>
      </c>
      <c r="P3">
        <v>97.29</v>
      </c>
      <c r="Q3">
        <v>97.23</v>
      </c>
    </row>
    <row r="4" spans="1:17" x14ac:dyDescent="0.25">
      <c r="A4">
        <v>50</v>
      </c>
      <c r="B4">
        <v>98.46</v>
      </c>
      <c r="C4">
        <v>95.75</v>
      </c>
      <c r="D4">
        <v>96.41</v>
      </c>
      <c r="E4">
        <v>98.4</v>
      </c>
      <c r="F4">
        <v>98.31</v>
      </c>
      <c r="L4">
        <v>50</v>
      </c>
      <c r="M4">
        <v>98.46</v>
      </c>
      <c r="N4">
        <v>95.75</v>
      </c>
      <c r="O4">
        <v>96.41</v>
      </c>
      <c r="P4">
        <v>98.4</v>
      </c>
      <c r="Q4">
        <v>98.31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</cp:lastModifiedBy>
  <dcterms:created xsi:type="dcterms:W3CDTF">2022-07-03T10:08:25Z</dcterms:created>
  <dcterms:modified xsi:type="dcterms:W3CDTF">2022-09-24T08:23:28Z</dcterms:modified>
</cp:coreProperties>
</file>