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IdeaProjects\css143-homework7-2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<sst xmlns="http://schemas.openxmlformats.org/spreadsheetml/2006/main" count="3" uniqueCount="3">
  <si>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length</t>
  </si>
  <si>
    <t>tN</t>
  </si>
  <si>
    <t>tNlogN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</si>
</sst>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900000</c:v>
                </c:pt>
                <c:pt idx="5">
                  <c:v>1100000</c:v>
                </c:pt>
                <c:pt idx="6">
                  <c:v>1300000</c:v>
                </c:pt>
                <c:pt idx="7">
                  <c:v>1500000</c:v>
                </c:pt>
                <c:pt idx="8">
                  <c:v>1700000</c:v>
                </c:pt>
                <c:pt idx="9">
                  <c:v>1900000</c:v>
                </c:pt>
                <c:pt idx="10">
                  <c:v>2100000</c:v>
                </c:pt>
                <c:pt idx="11">
                  <c:v>2300000</c:v>
                </c:pt>
                <c:pt idx="12">
                  <c:v>2500000</c:v>
                </c:pt>
                <c:pt idx="13">
                  <c:v>2700000</c:v>
                </c:pt>
                <c:pt idx="14">
                  <c:v>2900000</c:v>
                </c:pt>
                <c:pt idx="15">
                  <c:v>3100000</c:v>
                </c:pt>
                <c:pt idx="16">
                  <c:v>3300000</c:v>
                </c:pt>
                <c:pt idx="17">
                  <c:v>3500000</c:v>
                </c:pt>
                <c:pt idx="18">
                  <c:v>3700000</c:v>
                </c:pt>
                <c:pt idx="19">
                  <c:v>3900000</c:v>
                </c:pt>
                <c:pt idx="20">
                  <c:v>4100000</c:v>
                </c:pt>
                <c:pt idx="21">
                  <c:v>4300000</c:v>
                </c:pt>
                <c:pt idx="22">
                  <c:v>4500000</c:v>
                </c:pt>
                <c:pt idx="23">
                  <c:v>4700000</c:v>
                </c:pt>
                <c:pt idx="24">
                  <c:v>4900000</c:v>
                </c:pt>
                <c:pt idx="25">
                  <c:v>5100000</c:v>
                </c:pt>
                <c:pt idx="26">
                  <c:v>5300000</c:v>
                </c:pt>
                <c:pt idx="27">
                  <c:v>5500000</c:v>
                </c:pt>
                <c:pt idx="28">
                  <c:v>5700000</c:v>
                </c:pt>
                <c:pt idx="29">
                  <c:v>5900000</c:v>
                </c:pt>
                <c:pt idx="30">
                  <c:v>6100000</c:v>
                </c:pt>
                <c:pt idx="31">
                  <c:v>6300000</c:v>
                </c:pt>
                <c:pt idx="32">
                  <c:v>6500000</c:v>
                </c:pt>
                <c:pt idx="33">
                  <c:v>6700000</c:v>
                </c:pt>
                <c:pt idx="34">
                  <c:v>6900000</c:v>
                </c:pt>
                <c:pt idx="35">
                  <c:v>7100000</c:v>
                </c:pt>
                <c:pt idx="36">
                  <c:v>7300000</c:v>
                </c:pt>
                <c:pt idx="37">
                  <c:v>7500000</c:v>
                </c:pt>
                <c:pt idx="38">
                  <c:v>7700000</c:v>
                </c:pt>
                <c:pt idx="39">
                  <c:v>7900000</c:v>
                </c:pt>
                <c:pt idx="40">
                  <c:v>8100000</c:v>
                </c:pt>
                <c:pt idx="41">
                  <c:v>8300000</c:v>
                </c:pt>
                <c:pt idx="42">
                  <c:v>8500000</c:v>
                </c:pt>
                <c:pt idx="43">
                  <c:v>8700000</c:v>
                </c:pt>
                <c:pt idx="44">
                  <c:v>8900000</c:v>
                </c:pt>
                <c:pt idx="45">
                  <c:v>9100000</c:v>
                </c:pt>
                <c:pt idx="46">
                  <c:v>9300000</c:v>
                </c:pt>
                <c:pt idx="47">
                  <c:v>9500000</c:v>
                </c:pt>
                <c:pt idx="48">
                  <c:v>9700000</c:v>
                </c:pt>
                <c:pt idx="49">
                  <c:v>9900000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5892</c:v>
                </c:pt>
                <c:pt idx="1">
                  <c:v>12361</c:v>
                </c:pt>
                <c:pt idx="2">
                  <c:v>15851</c:v>
                </c:pt>
                <c:pt idx="3">
                  <c:v>22130</c:v>
                </c:pt>
                <c:pt idx="4">
                  <c:v>31731</c:v>
                </c:pt>
                <c:pt idx="5">
                  <c:v>29650</c:v>
                </c:pt>
                <c:pt idx="6">
                  <c:v>38021</c:v>
                </c:pt>
                <c:pt idx="7">
                  <c:v>105730</c:v>
                </c:pt>
                <c:pt idx="8">
                  <c:v>56196</c:v>
                </c:pt>
                <c:pt idx="9">
                  <c:v>48872</c:v>
                </c:pt>
                <c:pt idx="10">
                  <c:v>67012</c:v>
                </c:pt>
                <c:pt idx="11">
                  <c:v>62896</c:v>
                </c:pt>
                <c:pt idx="12">
                  <c:v>74894</c:v>
                </c:pt>
                <c:pt idx="13">
                  <c:v>238133</c:v>
                </c:pt>
                <c:pt idx="14">
                  <c:v>80539</c:v>
                </c:pt>
                <c:pt idx="15">
                  <c:v>89487</c:v>
                </c:pt>
                <c:pt idx="16">
                  <c:v>100847</c:v>
                </c:pt>
                <c:pt idx="17">
                  <c:v>94853</c:v>
                </c:pt>
                <c:pt idx="18">
                  <c:v>97887</c:v>
                </c:pt>
                <c:pt idx="19">
                  <c:v>101916</c:v>
                </c:pt>
                <c:pt idx="20">
                  <c:v>240776</c:v>
                </c:pt>
                <c:pt idx="21">
                  <c:v>246980</c:v>
                </c:pt>
                <c:pt idx="22">
                  <c:v>123761</c:v>
                </c:pt>
                <c:pt idx="23">
                  <c:v>129945</c:v>
                </c:pt>
                <c:pt idx="24">
                  <c:v>132757</c:v>
                </c:pt>
                <c:pt idx="25">
                  <c:v>141375</c:v>
                </c:pt>
                <c:pt idx="26">
                  <c:v>142552</c:v>
                </c:pt>
                <c:pt idx="27">
                  <c:v>148543</c:v>
                </c:pt>
                <c:pt idx="28">
                  <c:v>151307</c:v>
                </c:pt>
                <c:pt idx="29">
                  <c:v>158837</c:v>
                </c:pt>
                <c:pt idx="30">
                  <c:v>170181</c:v>
                </c:pt>
                <c:pt idx="31">
                  <c:v>340042</c:v>
                </c:pt>
                <c:pt idx="32">
                  <c:v>176270</c:v>
                </c:pt>
                <c:pt idx="33">
                  <c:v>187117</c:v>
                </c:pt>
                <c:pt idx="34">
                  <c:v>185674</c:v>
                </c:pt>
                <c:pt idx="35">
                  <c:v>205264</c:v>
                </c:pt>
                <c:pt idx="36">
                  <c:v>200038</c:v>
                </c:pt>
                <c:pt idx="37">
                  <c:v>203793</c:v>
                </c:pt>
                <c:pt idx="38">
                  <c:v>219264</c:v>
                </c:pt>
                <c:pt idx="39">
                  <c:v>208298</c:v>
                </c:pt>
                <c:pt idx="40">
                  <c:v>415734</c:v>
                </c:pt>
                <c:pt idx="41">
                  <c:v>218853</c:v>
                </c:pt>
                <c:pt idx="42">
                  <c:v>226795</c:v>
                </c:pt>
                <c:pt idx="43">
                  <c:v>252137</c:v>
                </c:pt>
                <c:pt idx="44">
                  <c:v>237556</c:v>
                </c:pt>
                <c:pt idx="45">
                  <c:v>245348</c:v>
                </c:pt>
                <c:pt idx="46">
                  <c:v>291878</c:v>
                </c:pt>
                <c:pt idx="47">
                  <c:v>285590</c:v>
                </c:pt>
                <c:pt idx="48">
                  <c:v>250759</c:v>
                </c:pt>
                <c:pt idx="49">
                  <c:v>251976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4-450B-AF0C-81C12C22295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tNlogN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900000</c:v>
                </c:pt>
                <c:pt idx="5">
                  <c:v>1100000</c:v>
                </c:pt>
                <c:pt idx="6">
                  <c:v>1300000</c:v>
                </c:pt>
                <c:pt idx="7">
                  <c:v>1500000</c:v>
                </c:pt>
                <c:pt idx="8">
                  <c:v>1700000</c:v>
                </c:pt>
                <c:pt idx="9">
                  <c:v>1900000</c:v>
                </c:pt>
                <c:pt idx="10">
                  <c:v>2100000</c:v>
                </c:pt>
                <c:pt idx="11">
                  <c:v>2300000</c:v>
                </c:pt>
                <c:pt idx="12">
                  <c:v>2500000</c:v>
                </c:pt>
                <c:pt idx="13">
                  <c:v>2700000</c:v>
                </c:pt>
                <c:pt idx="14">
                  <c:v>2900000</c:v>
                </c:pt>
                <c:pt idx="15">
                  <c:v>3100000</c:v>
                </c:pt>
                <c:pt idx="16">
                  <c:v>3300000</c:v>
                </c:pt>
                <c:pt idx="17">
                  <c:v>3500000</c:v>
                </c:pt>
                <c:pt idx="18">
                  <c:v>3700000</c:v>
                </c:pt>
                <c:pt idx="19">
                  <c:v>3900000</c:v>
                </c:pt>
                <c:pt idx="20">
                  <c:v>4100000</c:v>
                </c:pt>
                <c:pt idx="21">
                  <c:v>4300000</c:v>
                </c:pt>
                <c:pt idx="22">
                  <c:v>4500000</c:v>
                </c:pt>
                <c:pt idx="23">
                  <c:v>4700000</c:v>
                </c:pt>
                <c:pt idx="24">
                  <c:v>4900000</c:v>
                </c:pt>
                <c:pt idx="25">
                  <c:v>5100000</c:v>
                </c:pt>
                <c:pt idx="26">
                  <c:v>5300000</c:v>
                </c:pt>
                <c:pt idx="27">
                  <c:v>5500000</c:v>
                </c:pt>
                <c:pt idx="28">
                  <c:v>5700000</c:v>
                </c:pt>
                <c:pt idx="29">
                  <c:v>5900000</c:v>
                </c:pt>
                <c:pt idx="30">
                  <c:v>6100000</c:v>
                </c:pt>
                <c:pt idx="31">
                  <c:v>6300000</c:v>
                </c:pt>
                <c:pt idx="32">
                  <c:v>6500000</c:v>
                </c:pt>
                <c:pt idx="33">
                  <c:v>6700000</c:v>
                </c:pt>
                <c:pt idx="34">
                  <c:v>6900000</c:v>
                </c:pt>
                <c:pt idx="35">
                  <c:v>7100000</c:v>
                </c:pt>
                <c:pt idx="36">
                  <c:v>7300000</c:v>
                </c:pt>
                <c:pt idx="37">
                  <c:v>7500000</c:v>
                </c:pt>
                <c:pt idx="38">
                  <c:v>7700000</c:v>
                </c:pt>
                <c:pt idx="39">
                  <c:v>7900000</c:v>
                </c:pt>
                <c:pt idx="40">
                  <c:v>8100000</c:v>
                </c:pt>
                <c:pt idx="41">
                  <c:v>8300000</c:v>
                </c:pt>
                <c:pt idx="42">
                  <c:v>8500000</c:v>
                </c:pt>
                <c:pt idx="43">
                  <c:v>8700000</c:v>
                </c:pt>
                <c:pt idx="44">
                  <c:v>8900000</c:v>
                </c:pt>
                <c:pt idx="45">
                  <c:v>9100000</c:v>
                </c:pt>
                <c:pt idx="46">
                  <c:v>9300000</c:v>
                </c:pt>
                <c:pt idx="47">
                  <c:v>9500000</c:v>
                </c:pt>
                <c:pt idx="48">
                  <c:v>9700000</c:v>
                </c:pt>
                <c:pt idx="49">
                  <c:v>9900000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35757</c:v>
                </c:pt>
                <c:pt idx="1">
                  <c:v>111400</c:v>
                </c:pt>
                <c:pt idx="2">
                  <c:v>199649</c:v>
                </c:pt>
                <c:pt idx="3">
                  <c:v>276325</c:v>
                </c:pt>
                <c:pt idx="4">
                  <c:v>401623</c:v>
                </c:pt>
                <c:pt idx="5">
                  <c:v>495953</c:v>
                </c:pt>
                <c:pt idx="6">
                  <c:v>479497</c:v>
                </c:pt>
                <c:pt idx="7">
                  <c:v>621075</c:v>
                </c:pt>
                <c:pt idx="8">
                  <c:v>707382</c:v>
                </c:pt>
                <c:pt idx="9">
                  <c:v>700850</c:v>
                </c:pt>
                <c:pt idx="10">
                  <c:v>1040958</c:v>
                </c:pt>
                <c:pt idx="11">
                  <c:v>893407</c:v>
                </c:pt>
                <c:pt idx="12">
                  <c:v>1029209</c:v>
                </c:pt>
                <c:pt idx="13">
                  <c:v>1299782</c:v>
                </c:pt>
                <c:pt idx="14">
                  <c:v>1268968</c:v>
                </c:pt>
                <c:pt idx="15">
                  <c:v>1352109</c:v>
                </c:pt>
                <c:pt idx="16">
                  <c:v>1485158</c:v>
                </c:pt>
                <c:pt idx="17">
                  <c:v>1546561</c:v>
                </c:pt>
                <c:pt idx="18">
                  <c:v>1562795</c:v>
                </c:pt>
                <c:pt idx="19">
                  <c:v>1653680</c:v>
                </c:pt>
                <c:pt idx="20">
                  <c:v>1605613</c:v>
                </c:pt>
                <c:pt idx="21">
                  <c:v>1703236</c:v>
                </c:pt>
                <c:pt idx="22">
                  <c:v>1901034</c:v>
                </c:pt>
                <c:pt idx="23">
                  <c:v>2161464</c:v>
                </c:pt>
                <c:pt idx="24">
                  <c:v>2061759</c:v>
                </c:pt>
                <c:pt idx="25">
                  <c:v>2105161</c:v>
                </c:pt>
                <c:pt idx="26">
                  <c:v>2223519</c:v>
                </c:pt>
                <c:pt idx="27">
                  <c:v>2256284</c:v>
                </c:pt>
                <c:pt idx="28">
                  <c:v>2441507</c:v>
                </c:pt>
                <c:pt idx="29">
                  <c:v>2442450</c:v>
                </c:pt>
                <c:pt idx="30">
                  <c:v>2499885</c:v>
                </c:pt>
                <c:pt idx="31">
                  <c:v>2493303</c:v>
                </c:pt>
                <c:pt idx="32">
                  <c:v>2737659</c:v>
                </c:pt>
                <c:pt idx="33">
                  <c:v>2858379</c:v>
                </c:pt>
                <c:pt idx="34">
                  <c:v>3065731</c:v>
                </c:pt>
                <c:pt idx="35">
                  <c:v>3055463</c:v>
                </c:pt>
                <c:pt idx="36">
                  <c:v>3146935</c:v>
                </c:pt>
                <c:pt idx="37">
                  <c:v>3177896</c:v>
                </c:pt>
                <c:pt idx="38">
                  <c:v>3238198</c:v>
                </c:pt>
                <c:pt idx="39">
                  <c:v>3203950</c:v>
                </c:pt>
                <c:pt idx="40">
                  <c:v>3183876</c:v>
                </c:pt>
                <c:pt idx="41">
                  <c:v>3315300</c:v>
                </c:pt>
                <c:pt idx="42">
                  <c:v>3678714</c:v>
                </c:pt>
                <c:pt idx="43">
                  <c:v>3795959</c:v>
                </c:pt>
                <c:pt idx="44">
                  <c:v>3841780</c:v>
                </c:pt>
                <c:pt idx="45">
                  <c:v>3957635</c:v>
                </c:pt>
                <c:pt idx="46">
                  <c:v>3927822</c:v>
                </c:pt>
                <c:pt idx="47">
                  <c:v>4117977</c:v>
                </c:pt>
                <c:pt idx="48">
                  <c:v>3912853</c:v>
                </c:pt>
                <c:pt idx="49">
                  <c:v>4131079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4-450B-AF0C-81C12C222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855599"/>
        <c:axId val="4878589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100000</c:v>
                      </c:pt>
                      <c:pt idx="1">
                        <c:v>300000</c:v>
                      </c:pt>
                      <c:pt idx="2">
                        <c:v>500000</c:v>
                      </c:pt>
                      <c:pt idx="3">
                        <c:v>700000</c:v>
                      </c:pt>
                      <c:pt idx="4">
                        <c:v>900000</c:v>
                      </c:pt>
                      <c:pt idx="5">
                        <c:v>1100000</c:v>
                      </c:pt>
                      <c:pt idx="6">
                        <c:v>1300000</c:v>
                      </c:pt>
                      <c:pt idx="7">
                        <c:v>1500000</c:v>
                      </c:pt>
                      <c:pt idx="8">
                        <c:v>1700000</c:v>
                      </c:pt>
                      <c:pt idx="9">
                        <c:v>1900000</c:v>
                      </c:pt>
                      <c:pt idx="10">
                        <c:v>2100000</c:v>
                      </c:pt>
                      <c:pt idx="11">
                        <c:v>2300000</c:v>
                      </c:pt>
                      <c:pt idx="12">
                        <c:v>2500000</c:v>
                      </c:pt>
                      <c:pt idx="13">
                        <c:v>2700000</c:v>
                      </c:pt>
                      <c:pt idx="14">
                        <c:v>2900000</c:v>
                      </c:pt>
                      <c:pt idx="15">
                        <c:v>3100000</c:v>
                      </c:pt>
                      <c:pt idx="16">
                        <c:v>3300000</c:v>
                      </c:pt>
                      <c:pt idx="17">
                        <c:v>3500000</c:v>
                      </c:pt>
                      <c:pt idx="18">
                        <c:v>3700000</c:v>
                      </c:pt>
                      <c:pt idx="19">
                        <c:v>3900000</c:v>
                      </c:pt>
                      <c:pt idx="20">
                        <c:v>4100000</c:v>
                      </c:pt>
                      <c:pt idx="21">
                        <c:v>4300000</c:v>
                      </c:pt>
                      <c:pt idx="22">
                        <c:v>4500000</c:v>
                      </c:pt>
                      <c:pt idx="23">
                        <c:v>4700000</c:v>
                      </c:pt>
                      <c:pt idx="24">
                        <c:v>4900000</c:v>
                      </c:pt>
                      <c:pt idx="25">
                        <c:v>5100000</c:v>
                      </c:pt>
                      <c:pt idx="26">
                        <c:v>5300000</c:v>
                      </c:pt>
                      <c:pt idx="27">
                        <c:v>5500000</c:v>
                      </c:pt>
                      <c:pt idx="28">
                        <c:v>5700000</c:v>
                      </c:pt>
                      <c:pt idx="29">
                        <c:v>5900000</c:v>
                      </c:pt>
                      <c:pt idx="30">
                        <c:v>6100000</c:v>
                      </c:pt>
                      <c:pt idx="31">
                        <c:v>6300000</c:v>
                      </c:pt>
                      <c:pt idx="32">
                        <c:v>6500000</c:v>
                      </c:pt>
                      <c:pt idx="33">
                        <c:v>6700000</c:v>
                      </c:pt>
                      <c:pt idx="34">
                        <c:v>6900000</c:v>
                      </c:pt>
                      <c:pt idx="35">
                        <c:v>7100000</c:v>
                      </c:pt>
                      <c:pt idx="36">
                        <c:v>7300000</c:v>
                      </c:pt>
                      <c:pt idx="37">
                        <c:v>7500000</c:v>
                      </c:pt>
                      <c:pt idx="38">
                        <c:v>7700000</c:v>
                      </c:pt>
                      <c:pt idx="39">
                        <c:v>7900000</c:v>
                      </c:pt>
                      <c:pt idx="40">
                        <c:v>8100000</c:v>
                      </c:pt>
                      <c:pt idx="41">
                        <c:v>8300000</c:v>
                      </c:pt>
                      <c:pt idx="42">
                        <c:v>8500000</c:v>
                      </c:pt>
                      <c:pt idx="43">
                        <c:v>8700000</c:v>
                      </c:pt>
                      <c:pt idx="44">
                        <c:v>8900000</c:v>
                      </c:pt>
                      <c:pt idx="45">
                        <c:v>9100000</c:v>
                      </c:pt>
                      <c:pt idx="46">
                        <c:v>9300000</c:v>
                      </c:pt>
                      <c:pt idx="47">
                        <c:v>9500000</c:v>
                      </c:pt>
                      <c:pt idx="48">
                        <c:v>9700000</c:v>
                      </c:pt>
                      <c:pt idx="49">
                        <c:v>9900000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100000</c:v>
                      </c:pt>
                      <c:pt idx="1">
                        <c:v>300000</c:v>
                      </c:pt>
                      <c:pt idx="2">
                        <c:v>500000</c:v>
                      </c:pt>
                      <c:pt idx="3">
                        <c:v>700000</c:v>
                      </c:pt>
                      <c:pt idx="4">
                        <c:v>900000</c:v>
                      </c:pt>
                      <c:pt idx="5">
                        <c:v>1100000</c:v>
                      </c:pt>
                      <c:pt idx="6">
                        <c:v>1300000</c:v>
                      </c:pt>
                      <c:pt idx="7">
                        <c:v>1500000</c:v>
                      </c:pt>
                      <c:pt idx="8">
                        <c:v>1700000</c:v>
                      </c:pt>
                      <c:pt idx="9">
                        <c:v>1900000</c:v>
                      </c:pt>
                      <c:pt idx="10">
                        <c:v>2100000</c:v>
                      </c:pt>
                      <c:pt idx="11">
                        <c:v>2300000</c:v>
                      </c:pt>
                      <c:pt idx="12">
                        <c:v>2500000</c:v>
                      </c:pt>
                      <c:pt idx="13">
                        <c:v>2700000</c:v>
                      </c:pt>
                      <c:pt idx="14">
                        <c:v>2900000</c:v>
                      </c:pt>
                      <c:pt idx="15">
                        <c:v>3100000</c:v>
                      </c:pt>
                      <c:pt idx="16">
                        <c:v>3300000</c:v>
                      </c:pt>
                      <c:pt idx="17">
                        <c:v>3500000</c:v>
                      </c:pt>
                      <c:pt idx="18">
                        <c:v>3700000</c:v>
                      </c:pt>
                      <c:pt idx="19">
                        <c:v>3900000</c:v>
                      </c:pt>
                      <c:pt idx="20">
                        <c:v>4100000</c:v>
                      </c:pt>
                      <c:pt idx="21">
                        <c:v>4300000</c:v>
                      </c:pt>
                      <c:pt idx="22">
                        <c:v>4500000</c:v>
                      </c:pt>
                      <c:pt idx="23">
                        <c:v>4700000</c:v>
                      </c:pt>
                      <c:pt idx="24">
                        <c:v>4900000</c:v>
                      </c:pt>
                      <c:pt idx="25">
                        <c:v>5100000</c:v>
                      </c:pt>
                      <c:pt idx="26">
                        <c:v>5300000</c:v>
                      </c:pt>
                      <c:pt idx="27">
                        <c:v>5500000</c:v>
                      </c:pt>
                      <c:pt idx="28">
                        <c:v>5700000</c:v>
                      </c:pt>
                      <c:pt idx="29">
                        <c:v>5900000</c:v>
                      </c:pt>
                      <c:pt idx="30">
                        <c:v>6100000</c:v>
                      </c:pt>
                      <c:pt idx="31">
                        <c:v>6300000</c:v>
                      </c:pt>
                      <c:pt idx="32">
                        <c:v>6500000</c:v>
                      </c:pt>
                      <c:pt idx="33">
                        <c:v>6700000</c:v>
                      </c:pt>
                      <c:pt idx="34">
                        <c:v>6900000</c:v>
                      </c:pt>
                      <c:pt idx="35">
                        <c:v>7100000</c:v>
                      </c:pt>
                      <c:pt idx="36">
                        <c:v>7300000</c:v>
                      </c:pt>
                      <c:pt idx="37">
                        <c:v>7500000</c:v>
                      </c:pt>
                      <c:pt idx="38">
                        <c:v>7700000</c:v>
                      </c:pt>
                      <c:pt idx="39">
                        <c:v>7900000</c:v>
                      </c:pt>
                      <c:pt idx="40">
                        <c:v>8100000</c:v>
                      </c:pt>
                      <c:pt idx="41">
                        <c:v>8300000</c:v>
                      </c:pt>
                      <c:pt idx="42">
                        <c:v>8500000</c:v>
                      </c:pt>
                      <c:pt idx="43">
                        <c:v>8700000</c:v>
                      </c:pt>
                      <c:pt idx="44">
                        <c:v>8900000</c:v>
                      </c:pt>
                      <c:pt idx="45">
                        <c:v>9100000</c:v>
                      </c:pt>
                      <c:pt idx="46">
                        <c:v>9300000</c:v>
                      </c:pt>
                      <c:pt idx="47">
                        <c:v>9500000</c:v>
                      </c:pt>
                      <c:pt idx="48">
                        <c:v>9700000</c:v>
                      </c:pt>
                      <c:pt idx="49">
                        <c:v>9900000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E54-450B-AF0C-81C12C222958}"/>
                  </c:ext>
                </c:extLst>
              </c15:ser>
            </c15:filteredLineSeries>
          </c:ext>
        </c:extLst>
      </c:lineChart>
      <c:catAx>
        <c:axId val="48785559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Heap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87858927"/>
        <c:crosses val="autoZero"/>
        <c:auto val="1"/>
        <c:lblAlgn val="ctr"/>
        <c:lblOffset val="100"/>
        <c:noMultiLvlLbl val="0"/>
      </c:catAx>
      <c:valAx>
        <c:axId val="4878589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8785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6</xdr:row>
      <xdr:rowOff>118110</xdr:rowOff>
    </xdr:from>
    <xdr:to>
      <xdr:col>14</xdr:col>
      <xdr:colOff>579120</xdr:colOff>
      <xdr:row>24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R23" sqref="R23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100000</v>
      </c>
      <c r="B2">
        <v>5892</v>
      </c>
      <c r="C2">
        <v>35757</v>
      </c>
    </row>
    <row r="3" spans="1:3" x14ac:dyDescent="0.3">
      <c r="A3">
        <v>300000</v>
      </c>
      <c r="B3">
        <v>12361</v>
      </c>
      <c r="C3">
        <v>111400</v>
      </c>
    </row>
    <row r="4" spans="1:3" x14ac:dyDescent="0.3">
      <c r="A4">
        <v>500000</v>
      </c>
      <c r="B4">
        <v>15851</v>
      </c>
      <c r="C4">
        <v>199649</v>
      </c>
    </row>
    <row r="5" spans="1:3" x14ac:dyDescent="0.3">
      <c r="A5">
        <v>700000</v>
      </c>
      <c r="B5">
        <v>22130</v>
      </c>
      <c r="C5">
        <v>276325</v>
      </c>
    </row>
    <row r="6" spans="1:3" x14ac:dyDescent="0.3">
      <c r="A6">
        <v>900000</v>
      </c>
      <c r="B6">
        <v>31731</v>
      </c>
      <c r="C6">
        <v>401623</v>
      </c>
    </row>
    <row r="7" spans="1:3" x14ac:dyDescent="0.3">
      <c r="A7">
        <v>1100000</v>
      </c>
      <c r="B7">
        <v>29650</v>
      </c>
      <c r="C7">
        <v>495953</v>
      </c>
    </row>
    <row r="8" spans="1:3" x14ac:dyDescent="0.3">
      <c r="A8">
        <v>1300000</v>
      </c>
      <c r="B8">
        <v>38021</v>
      </c>
      <c r="C8">
        <v>479497</v>
      </c>
    </row>
    <row r="9" spans="1:3" x14ac:dyDescent="0.3">
      <c r="A9">
        <v>1500000</v>
      </c>
      <c r="B9">
        <v>105730</v>
      </c>
      <c r="C9">
        <v>621075</v>
      </c>
    </row>
    <row r="10" spans="1:3" x14ac:dyDescent="0.3">
      <c r="A10">
        <v>1700000</v>
      </c>
      <c r="B10">
        <v>56196</v>
      </c>
      <c r="C10">
        <v>707382</v>
      </c>
    </row>
    <row r="11" spans="1:3" x14ac:dyDescent="0.3">
      <c r="A11">
        <v>1900000</v>
      </c>
      <c r="B11">
        <v>48872</v>
      </c>
      <c r="C11">
        <v>700850</v>
      </c>
    </row>
    <row r="12" spans="1:3" x14ac:dyDescent="0.3">
      <c r="A12">
        <v>2100000</v>
      </c>
      <c r="B12">
        <v>67012</v>
      </c>
      <c r="C12">
        <v>1040958</v>
      </c>
    </row>
    <row r="13" spans="1:3" x14ac:dyDescent="0.3">
      <c r="A13">
        <v>2300000</v>
      </c>
      <c r="B13">
        <v>62896</v>
      </c>
      <c r="C13">
        <v>893407</v>
      </c>
    </row>
    <row r="14" spans="1:3" x14ac:dyDescent="0.3">
      <c r="A14">
        <v>2500000</v>
      </c>
      <c r="B14">
        <v>74894</v>
      </c>
      <c r="C14">
        <v>1029209</v>
      </c>
    </row>
    <row r="15" spans="1:3" x14ac:dyDescent="0.3">
      <c r="A15">
        <v>2700000</v>
      </c>
      <c r="B15">
        <v>238133</v>
      </c>
      <c r="C15">
        <v>1299782</v>
      </c>
    </row>
    <row r="16" spans="1:3" x14ac:dyDescent="0.3">
      <c r="A16">
        <v>2900000</v>
      </c>
      <c r="B16">
        <v>80539</v>
      </c>
      <c r="C16">
        <v>1268968</v>
      </c>
    </row>
    <row r="17" spans="1:3" x14ac:dyDescent="0.3">
      <c r="A17">
        <v>3100000</v>
      </c>
      <c r="B17">
        <v>89487</v>
      </c>
      <c r="C17">
        <v>1352109</v>
      </c>
    </row>
    <row r="18" spans="1:3" x14ac:dyDescent="0.3">
      <c r="A18">
        <v>3300000</v>
      </c>
      <c r="B18">
        <v>100847</v>
      </c>
      <c r="C18">
        <v>1485158</v>
      </c>
    </row>
    <row r="19" spans="1:3" x14ac:dyDescent="0.3">
      <c r="A19">
        <v>3500000</v>
      </c>
      <c r="B19">
        <v>94853</v>
      </c>
      <c r="C19">
        <v>1546561</v>
      </c>
    </row>
    <row r="20" spans="1:3" x14ac:dyDescent="0.3">
      <c r="A20">
        <v>3700000</v>
      </c>
      <c r="B20">
        <v>97887</v>
      </c>
      <c r="C20">
        <v>1562795</v>
      </c>
    </row>
    <row r="21" spans="1:3" x14ac:dyDescent="0.3">
      <c r="A21">
        <v>3900000</v>
      </c>
      <c r="B21">
        <v>101916</v>
      </c>
      <c r="C21">
        <v>1653680</v>
      </c>
    </row>
    <row r="22" spans="1:3" x14ac:dyDescent="0.3">
      <c r="A22">
        <v>4100000</v>
      </c>
      <c r="B22">
        <v>240776</v>
      </c>
      <c r="C22">
        <v>1605613</v>
      </c>
    </row>
    <row r="23" spans="1:3" x14ac:dyDescent="0.3">
      <c r="A23">
        <v>4300000</v>
      </c>
      <c r="B23">
        <v>246980</v>
      </c>
      <c r="C23">
        <v>1703236</v>
      </c>
    </row>
    <row r="24" spans="1:3" x14ac:dyDescent="0.3">
      <c r="A24">
        <v>4500000</v>
      </c>
      <c r="B24">
        <v>123761</v>
      </c>
      <c r="C24">
        <v>1901034</v>
      </c>
    </row>
    <row r="25" spans="1:3" x14ac:dyDescent="0.3">
      <c r="A25">
        <v>4700000</v>
      </c>
      <c r="B25">
        <v>129945</v>
      </c>
      <c r="C25">
        <v>2161464</v>
      </c>
    </row>
    <row r="26" spans="1:3" x14ac:dyDescent="0.3">
      <c r="A26">
        <v>4900000</v>
      </c>
      <c r="B26">
        <v>132757</v>
      </c>
      <c r="C26">
        <v>2061759</v>
      </c>
    </row>
    <row r="27" spans="1:3" x14ac:dyDescent="0.3">
      <c r="A27">
        <v>5100000</v>
      </c>
      <c r="B27">
        <v>141375</v>
      </c>
      <c r="C27">
        <v>2105161</v>
      </c>
    </row>
    <row r="28" spans="1:3" x14ac:dyDescent="0.3">
      <c r="A28">
        <v>5300000</v>
      </c>
      <c r="B28">
        <v>142552</v>
      </c>
      <c r="C28">
        <v>2223519</v>
      </c>
    </row>
    <row r="29" spans="1:3" x14ac:dyDescent="0.3">
      <c r="A29">
        <v>5500000</v>
      </c>
      <c r="B29">
        <v>148543</v>
      </c>
      <c r="C29">
        <v>2256284</v>
      </c>
    </row>
    <row r="30" spans="1:3" x14ac:dyDescent="0.3">
      <c r="A30">
        <v>5700000</v>
      </c>
      <c r="B30">
        <v>151307</v>
      </c>
      <c r="C30">
        <v>2441507</v>
      </c>
    </row>
    <row r="31" spans="1:3" x14ac:dyDescent="0.3">
      <c r="A31">
        <v>5900000</v>
      </c>
      <c r="B31">
        <v>158837</v>
      </c>
      <c r="C31">
        <v>2442450</v>
      </c>
    </row>
    <row r="32" spans="1:3" x14ac:dyDescent="0.3">
      <c r="A32">
        <v>6100000</v>
      </c>
      <c r="B32">
        <v>170181</v>
      </c>
      <c r="C32">
        <v>2499885</v>
      </c>
    </row>
    <row r="33" spans="1:3" x14ac:dyDescent="0.3">
      <c r="A33">
        <v>6300000</v>
      </c>
      <c r="B33">
        <v>340042</v>
      </c>
      <c r="C33">
        <v>2493303</v>
      </c>
    </row>
    <row r="34" spans="1:3" x14ac:dyDescent="0.3">
      <c r="A34">
        <v>6500000</v>
      </c>
      <c r="B34">
        <v>176270</v>
      </c>
      <c r="C34">
        <v>2737659</v>
      </c>
    </row>
    <row r="35" spans="1:3" x14ac:dyDescent="0.3">
      <c r="A35">
        <v>6700000</v>
      </c>
      <c r="B35">
        <v>187117</v>
      </c>
      <c r="C35">
        <v>2858379</v>
      </c>
    </row>
    <row r="36" spans="1:3" x14ac:dyDescent="0.3">
      <c r="A36">
        <v>6900000</v>
      </c>
      <c r="B36">
        <v>185674</v>
      </c>
      <c r="C36">
        <v>3065731</v>
      </c>
    </row>
    <row r="37" spans="1:3" x14ac:dyDescent="0.3">
      <c r="A37">
        <v>7100000</v>
      </c>
      <c r="B37">
        <v>205264</v>
      </c>
      <c r="C37">
        <v>3055463</v>
      </c>
    </row>
    <row r="38" spans="1:3" x14ac:dyDescent="0.3">
      <c r="A38">
        <v>7300000</v>
      </c>
      <c r="B38">
        <v>200038</v>
      </c>
      <c r="C38">
        <v>3146935</v>
      </c>
    </row>
    <row r="39" spans="1:3" x14ac:dyDescent="0.3">
      <c r="A39">
        <v>7500000</v>
      </c>
      <c r="B39">
        <v>203793</v>
      </c>
      <c r="C39">
        <v>3177896</v>
      </c>
    </row>
    <row r="40" spans="1:3" x14ac:dyDescent="0.3">
      <c r="A40">
        <v>7700000</v>
      </c>
      <c r="B40">
        <v>219264</v>
      </c>
      <c r="C40">
        <v>3238198</v>
      </c>
    </row>
    <row r="41" spans="1:3" x14ac:dyDescent="0.3">
      <c r="A41">
        <v>7900000</v>
      </c>
      <c r="B41">
        <v>208298</v>
      </c>
      <c r="C41">
        <v>3203950</v>
      </c>
    </row>
    <row r="42" spans="1:3" x14ac:dyDescent="0.3">
      <c r="A42">
        <v>8100000</v>
      </c>
      <c r="B42">
        <v>415734</v>
      </c>
      <c r="C42">
        <v>3183876</v>
      </c>
    </row>
    <row r="43" spans="1:3" x14ac:dyDescent="0.3">
      <c r="A43">
        <v>8300000</v>
      </c>
      <c r="B43">
        <v>218853</v>
      </c>
      <c r="C43">
        <v>3315300</v>
      </c>
    </row>
    <row r="44" spans="1:3" x14ac:dyDescent="0.3">
      <c r="A44">
        <v>8500000</v>
      </c>
      <c r="B44">
        <v>226795</v>
      </c>
      <c r="C44">
        <v>3678714</v>
      </c>
    </row>
    <row r="45" spans="1:3" x14ac:dyDescent="0.3">
      <c r="A45">
        <v>8700000</v>
      </c>
      <c r="B45">
        <v>252137</v>
      </c>
      <c r="C45">
        <v>3795959</v>
      </c>
    </row>
    <row r="46" spans="1:3" x14ac:dyDescent="0.3">
      <c r="A46">
        <v>8900000</v>
      </c>
      <c r="B46">
        <v>237556</v>
      </c>
      <c r="C46">
        <v>3841780</v>
      </c>
    </row>
    <row r="47" spans="1:3" x14ac:dyDescent="0.3">
      <c r="A47">
        <v>9100000</v>
      </c>
      <c r="B47">
        <v>245348</v>
      </c>
      <c r="C47">
        <v>3957635</v>
      </c>
    </row>
    <row r="48" spans="1:3" x14ac:dyDescent="0.3">
      <c r="A48">
        <v>9300000</v>
      </c>
      <c r="B48">
        <v>291878</v>
      </c>
      <c r="C48">
        <v>3927822</v>
      </c>
    </row>
    <row r="49" spans="1:3" x14ac:dyDescent="0.3">
      <c r="A49">
        <v>9500000</v>
      </c>
      <c r="B49">
        <v>285590</v>
      </c>
      <c r="C49">
        <v>4117977</v>
      </c>
    </row>
    <row r="50" spans="1:3" x14ac:dyDescent="0.3">
      <c r="A50">
        <v>9700000</v>
      </c>
      <c r="B50">
        <v>250759</v>
      </c>
      <c r="C50">
        <v>3912853</v>
      </c>
    </row>
    <row r="51" spans="1:3" x14ac:dyDescent="0.3">
      <c r="A51">
        <v>9900000</v>
      </c>
      <c r="B51">
        <v>251976</v>
      </c>
      <c r="C51">
        <v>4131079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dcterms:created xsi:type="dcterms:W3CDTF">2020-03-15T00:51:27Z</dcterms:created>
  <dcterms:modified xsi:type="dcterms:W3CDTF">2020-03-15T02:45:23Z</dcterms:modified>
</cp:coreProperties>
</file>