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RowHeight="15"/>
  <sheetData>
    <row r="1">
      <c r="A1" t="n">
        <v>200</v>
      </c>
      <c r="B1" t="inlineStr">
        <is>
          <t>hii</t>
        </is>
      </c>
    </row>
    <row r="2">
      <c r="A2" t="n">
        <v>300</v>
      </c>
      <c r="B2" t="inlineStr">
        <is>
          <t>hii</t>
        </is>
      </c>
    </row>
    <row r="3">
      <c r="A3" t="n">
        <v>400</v>
      </c>
    </row>
    <row r="4">
      <c r="A4" t="n">
        <v>500</v>
      </c>
    </row>
    <row r="5">
      <c r="A5" t="n">
        <v>600</v>
      </c>
    </row>
    <row r="7">
      <c r="A7">
        <f> SUM(A1:A5)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2023-02-09T17:42:56Z</dcterms:created>
  <dcterms:modified xsi:type="dcterms:W3CDTF">2023-02-09T17:42:56Z</dcterms:modified>
</cp:coreProperties>
</file>