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t="n">
        <v>100</v>
      </c>
    </row>
    <row r="2">
      <c r="A2" t="n">
        <v>150</v>
      </c>
    </row>
    <row r="3">
      <c r="A3" t="n">
        <v>200</v>
      </c>
    </row>
    <row r="4">
      <c r="A4" t="n">
        <v>250</v>
      </c>
    </row>
    <row r="6">
      <c r="A6">
        <f> SUM(A1:A5)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2023-02-09T17:52:28Z</dcterms:created>
  <dcterms:modified xsi:type="dcterms:W3CDTF">2023-02-09T17:52:28Z</dcterms:modified>
</cp:coreProperties>
</file>