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lTimeData" sheetId="1" r:id="rId4"/>
    <sheet state="visible" name="TrainingData" sheetId="2" r:id="rId5"/>
  </sheets>
  <definedNames/>
  <calcPr/>
</workbook>
</file>

<file path=xl/sharedStrings.xml><?xml version="1.0" encoding="utf-8"?>
<sst xmlns="http://schemas.openxmlformats.org/spreadsheetml/2006/main" count="9" uniqueCount="7">
  <si>
    <t>MQ-135 (Air Quality Sensor)(ppm)</t>
  </si>
  <si>
    <t>TimeStamp</t>
  </si>
  <si>
    <t>SELECT</t>
  </si>
  <si>
    <t>PARSE_TIMESTAMP('%Y-%m-%d %H:%M:%S', Timestamp) AS Timestamp,</t>
  </si>
  <si>
    <t>MQ_135_Air_Quality_Sensorppm</t>
  </si>
  <si>
    <t>FROM</t>
  </si>
  <si>
    <t>iot_data.sensor_readings;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</si>
</sst>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&quot;Liberation Sans&quot;"/>
    </font>
    <font>
      <b/>
      <color theme="1"/>
      <name val="Arial"/>
      <scheme val="minor"/>
    </font>
    <font>
      <color theme="1"/>
      <name val="Arial"/>
      <scheme val="minor"/>
    </font>
    <font>
      <b/>
      <sz val="8.0"/>
      <color theme="1"/>
      <name val="&quot;Liberation Sans&quot;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2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  <xf borderId="0" fillId="0" fontId="5" numFmtId="21" xfId="0" applyAlignment="1" applyFont="1" applyNumberForma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1">
      <c r="A1" s="1" t="s">
        <v>0</v>
      </c>
      <c r="B1" s="2" t="s">
        <v>1</v>
      </c>
    </row>
    <row r="2">
      <c r="A2" s="3">
        <v>330.0</v>
      </c>
      <c r="B2" s="4">
        <v>0.7368055555555556</v>
      </c>
    </row>
    <row r="3">
      <c r="A3" s="3">
        <v>195.58</v>
      </c>
      <c r="B3" s="4">
        <v>0.7368981481481481</v>
      </c>
    </row>
    <row r="4">
      <c r="A4" s="3">
        <v>327.9</v>
      </c>
      <c r="B4" s="4">
        <v>0.7370023148148148</v>
      </c>
    </row>
    <row r="5">
      <c r="A5" s="3">
        <v>330.0</v>
      </c>
      <c r="B5" s="4">
        <v>0.7371064814814815</v>
      </c>
    </row>
    <row r="6">
      <c r="A6" s="3">
        <v>138.12</v>
      </c>
      <c r="B6" s="4">
        <v>0.7372106481481482</v>
      </c>
    </row>
    <row r="7">
      <c r="A7" s="3">
        <v>298.25</v>
      </c>
      <c r="B7" s="4">
        <v>0.7373148148148149</v>
      </c>
    </row>
    <row r="8">
      <c r="A8" s="3">
        <v>330.0</v>
      </c>
      <c r="B8" s="4">
        <v>0.7374074074074074</v>
      </c>
    </row>
    <row r="9">
      <c r="A9" s="3">
        <v>0.0</v>
      </c>
      <c r="B9" s="4">
        <v>0.7375231481481481</v>
      </c>
    </row>
    <row r="10">
      <c r="A10" s="3">
        <v>0.0</v>
      </c>
      <c r="B10" s="4">
        <v>0.7376157407407408</v>
      </c>
    </row>
    <row r="11">
      <c r="A11" s="3">
        <v>299.7</v>
      </c>
      <c r="B11" s="4">
        <v>0.7377083333333333</v>
      </c>
    </row>
    <row r="12">
      <c r="A12" s="3">
        <v>219.19</v>
      </c>
      <c r="B12" s="4">
        <v>0.7378009259259259</v>
      </c>
    </row>
    <row r="13">
      <c r="A13" s="3">
        <v>0.0</v>
      </c>
      <c r="B13" s="4">
        <v>0.7379050925925926</v>
      </c>
    </row>
    <row r="14">
      <c r="A14" s="3">
        <v>247.48</v>
      </c>
      <c r="B14" s="4">
        <v>0.7380092592592593</v>
      </c>
    </row>
    <row r="15">
      <c r="A15" s="3">
        <v>27.0</v>
      </c>
      <c r="B15" s="4">
        <v>0.7381134259259259</v>
      </c>
    </row>
    <row r="16">
      <c r="A16" s="3">
        <v>294.95</v>
      </c>
      <c r="B16" s="4">
        <v>0.7382175925925926</v>
      </c>
    </row>
    <row r="17">
      <c r="A17" s="3">
        <v>330.0</v>
      </c>
      <c r="B17" s="4">
        <v>0.7383217592592592</v>
      </c>
    </row>
    <row r="18">
      <c r="A18" s="3">
        <v>1.37</v>
      </c>
      <c r="B18" s="4">
        <v>0.7384259259259259</v>
      </c>
    </row>
    <row r="19">
      <c r="A19" s="3">
        <v>170.6</v>
      </c>
      <c r="B19" s="4">
        <v>0.7385185185185185</v>
      </c>
    </row>
    <row r="20">
      <c r="A20" s="3">
        <v>0.0</v>
      </c>
      <c r="B20" s="4">
        <v>0.7386342592592593</v>
      </c>
    </row>
    <row r="21">
      <c r="A21" s="3">
        <v>0.0</v>
      </c>
      <c r="B21" s="4">
        <v>0.7387615740740741</v>
      </c>
    </row>
    <row r="22">
      <c r="A22" s="3">
        <v>0.0</v>
      </c>
      <c r="B22" s="4">
        <v>0.7388541666666667</v>
      </c>
    </row>
    <row r="23">
      <c r="A23" s="3">
        <v>212.51</v>
      </c>
      <c r="B23" s="4">
        <v>0.7389583333333334</v>
      </c>
    </row>
    <row r="24">
      <c r="A24" s="3">
        <v>313.32</v>
      </c>
      <c r="B24" s="4">
        <v>0.7390509259259259</v>
      </c>
    </row>
    <row r="25">
      <c r="A25" s="3">
        <v>230.96</v>
      </c>
      <c r="B25" s="4">
        <v>0.7391550925925926</v>
      </c>
    </row>
    <row r="26">
      <c r="A26" s="3">
        <v>44.89</v>
      </c>
      <c r="B26" s="4">
        <v>0.7392476851851851</v>
      </c>
    </row>
    <row r="27">
      <c r="A27" s="3">
        <v>317.75</v>
      </c>
      <c r="B27" s="4">
        <v>0.7393402777777778</v>
      </c>
    </row>
    <row r="28">
      <c r="A28" s="3">
        <v>330.0</v>
      </c>
      <c r="B28" s="4">
        <v>0.7394444444444445</v>
      </c>
    </row>
    <row r="29">
      <c r="A29" s="3">
        <v>141.67</v>
      </c>
      <c r="B29" s="4">
        <v>0.739537037037037</v>
      </c>
    </row>
    <row r="30">
      <c r="A30" s="3">
        <v>330.0</v>
      </c>
      <c r="B30" s="4">
        <v>0.7396412037037037</v>
      </c>
    </row>
    <row r="31">
      <c r="A31" s="3">
        <v>0.0</v>
      </c>
      <c r="B31" s="4">
        <v>0.7397916666666666</v>
      </c>
    </row>
    <row r="32">
      <c r="A32" s="3">
        <v>251.99</v>
      </c>
      <c r="B32" s="4">
        <v>0.7399074074074075</v>
      </c>
    </row>
    <row r="33">
      <c r="A33" s="3">
        <v>0.0</v>
      </c>
      <c r="B33" s="4">
        <v>0.7400231481481482</v>
      </c>
    </row>
    <row r="34">
      <c r="A34" s="3">
        <v>233.38</v>
      </c>
      <c r="B34" s="4">
        <v>0.7401273148148149</v>
      </c>
    </row>
    <row r="35">
      <c r="A35" s="3">
        <v>0.0</v>
      </c>
      <c r="B35" s="4">
        <v>0.7402314814814814</v>
      </c>
    </row>
    <row r="36">
      <c r="A36" s="3">
        <v>330.0</v>
      </c>
      <c r="B36" s="4">
        <v>0.7403472222222223</v>
      </c>
    </row>
    <row r="37">
      <c r="A37" s="3">
        <v>0.0</v>
      </c>
      <c r="B37" s="4">
        <v>0.7404513888888888</v>
      </c>
    </row>
    <row r="38">
      <c r="A38" s="3">
        <v>50.29</v>
      </c>
      <c r="B38" s="4">
        <v>0.7405555555555555</v>
      </c>
    </row>
    <row r="39">
      <c r="A39" s="3">
        <v>64.87</v>
      </c>
      <c r="B39" s="4">
        <v>0.7406481481481482</v>
      </c>
    </row>
    <row r="40">
      <c r="A40" s="3">
        <v>232.57</v>
      </c>
      <c r="B40" s="4">
        <v>0.7408217592592593</v>
      </c>
    </row>
    <row r="41">
      <c r="A41" s="3">
        <v>323.63</v>
      </c>
      <c r="B41" s="4">
        <v>0.7408912037037036</v>
      </c>
    </row>
    <row r="42">
      <c r="A42" s="3">
        <v>330.0</v>
      </c>
      <c r="B42" s="4">
        <v>0.7409953703703703</v>
      </c>
    </row>
    <row r="43">
      <c r="A43" s="3">
        <v>0.0</v>
      </c>
      <c r="B43" s="4">
        <v>0.741099537037037</v>
      </c>
    </row>
    <row r="44">
      <c r="A44" s="3">
        <v>202.03</v>
      </c>
      <c r="B44" s="4">
        <v>0.7412037037037037</v>
      </c>
    </row>
    <row r="45">
      <c r="A45" s="3">
        <v>0.0</v>
      </c>
      <c r="B45" s="4">
        <v>0.7413078703703704</v>
      </c>
    </row>
    <row r="46">
      <c r="A46" s="3">
        <v>0.0</v>
      </c>
      <c r="B46" s="4">
        <v>0.7414120370370371</v>
      </c>
    </row>
    <row r="47">
      <c r="A47" s="3">
        <v>0.0</v>
      </c>
      <c r="B47" s="4">
        <v>0.7415162037037037</v>
      </c>
    </row>
    <row r="48">
      <c r="A48" s="3">
        <v>123.7</v>
      </c>
      <c r="B48" s="4">
        <v>0.7416203703703703</v>
      </c>
    </row>
    <row r="49">
      <c r="A49" s="3">
        <v>0.0</v>
      </c>
      <c r="B49" s="4">
        <v>0.741724537037037</v>
      </c>
    </row>
    <row r="50">
      <c r="A50" s="3">
        <v>0.0</v>
      </c>
      <c r="B50" s="4">
        <v>0.7418287037037037</v>
      </c>
    </row>
    <row r="51">
      <c r="A51" s="3">
        <v>0.0</v>
      </c>
      <c r="B51" s="4">
        <v>0.7419212962962963</v>
      </c>
    </row>
    <row r="52">
      <c r="A52" s="3">
        <v>125.47</v>
      </c>
      <c r="B52" s="4">
        <v>0.742025462962963</v>
      </c>
    </row>
    <row r="53">
      <c r="A53" s="3">
        <v>135.87</v>
      </c>
      <c r="B53" s="4">
        <v>0.7421180555555555</v>
      </c>
    </row>
    <row r="54">
      <c r="A54" s="3">
        <v>0.0</v>
      </c>
      <c r="B54" s="4">
        <v>0.7422337962962963</v>
      </c>
    </row>
    <row r="55">
      <c r="A55" s="3">
        <v>174.55</v>
      </c>
      <c r="B55" s="4">
        <v>0.7423263888888889</v>
      </c>
    </row>
    <row r="56">
      <c r="A56" s="3">
        <v>330.0</v>
      </c>
      <c r="B56" s="4">
        <v>0.7424305555555556</v>
      </c>
    </row>
    <row r="57">
      <c r="A57" s="3">
        <v>0.0</v>
      </c>
      <c r="B57" s="4">
        <v>0.7425347222222223</v>
      </c>
    </row>
    <row r="58">
      <c r="A58" s="3">
        <v>330.0</v>
      </c>
      <c r="B58" s="4">
        <v>0.7426273148148148</v>
      </c>
    </row>
    <row r="59">
      <c r="A59" s="3">
        <v>0.0</v>
      </c>
      <c r="B59" s="4">
        <v>0.7427314814814815</v>
      </c>
    </row>
    <row r="60">
      <c r="A60" s="3">
        <v>256.67</v>
      </c>
      <c r="B60" s="4">
        <v>0.7428356481481482</v>
      </c>
    </row>
    <row r="61">
      <c r="A61" s="3">
        <v>151.18</v>
      </c>
      <c r="B61" s="4">
        <v>0.7429398148148149</v>
      </c>
    </row>
    <row r="62">
      <c r="A62" s="3">
        <v>0.0</v>
      </c>
      <c r="B62" s="4">
        <v>0.7431018518518518</v>
      </c>
    </row>
    <row r="63">
      <c r="A63" s="3">
        <v>0.0</v>
      </c>
      <c r="B63" s="4">
        <v>0.7433680555555555</v>
      </c>
    </row>
    <row r="64">
      <c r="A64" s="3">
        <v>262.79</v>
      </c>
      <c r="B64" s="4">
        <v>0.7436574074074074</v>
      </c>
    </row>
    <row r="65">
      <c r="A65" s="3">
        <v>206.22</v>
      </c>
      <c r="B65" s="4">
        <v>0.7437615740740741</v>
      </c>
    </row>
    <row r="66">
      <c r="A66" s="3">
        <v>330.0</v>
      </c>
      <c r="B66" s="4">
        <v>0.743900462962963</v>
      </c>
    </row>
    <row r="67">
      <c r="A67" s="3">
        <v>0.0</v>
      </c>
      <c r="B67" s="4">
        <v>0.7440046296296297</v>
      </c>
    </row>
    <row r="68">
      <c r="A68" s="3">
        <v>0.0</v>
      </c>
      <c r="B68" s="4">
        <v>0.7440972222222222</v>
      </c>
    </row>
    <row r="69">
      <c r="A69" s="3">
        <v>330.0</v>
      </c>
      <c r="B69" s="4">
        <v>0.7442013888888889</v>
      </c>
    </row>
    <row r="70">
      <c r="A70" s="3">
        <v>2.74</v>
      </c>
      <c r="B70" s="4">
        <v>0.7443171296296296</v>
      </c>
    </row>
    <row r="71">
      <c r="A71" s="3">
        <v>0.0</v>
      </c>
      <c r="B71" s="4">
        <v>0.7444097222222222</v>
      </c>
    </row>
    <row r="72">
      <c r="A72" s="3">
        <v>0.0</v>
      </c>
      <c r="B72" s="4">
        <v>0.744537037037037</v>
      </c>
    </row>
    <row r="73">
      <c r="A73" s="3">
        <v>0.0</v>
      </c>
      <c r="B73" s="4">
        <v>0.7446527777777778</v>
      </c>
    </row>
    <row r="74">
      <c r="A74" s="3">
        <v>0.0</v>
      </c>
      <c r="B74" s="4">
        <v>0.7447453703703704</v>
      </c>
    </row>
    <row r="75">
      <c r="A75" s="3">
        <v>196.55</v>
      </c>
      <c r="B75" s="4">
        <v>0.7448726851851852</v>
      </c>
    </row>
    <row r="76">
      <c r="A76" s="3">
        <v>330.0</v>
      </c>
      <c r="B76" s="4">
        <v>0.744988425925926</v>
      </c>
    </row>
    <row r="77">
      <c r="A77" s="3">
        <v>0.0</v>
      </c>
      <c r="B77" s="4">
        <v>0.7450925925925926</v>
      </c>
    </row>
    <row r="78">
      <c r="A78" s="3">
        <v>0.0</v>
      </c>
      <c r="B78" s="4">
        <v>0.7452199074074074</v>
      </c>
    </row>
    <row r="79">
      <c r="A79" s="3">
        <v>0.0</v>
      </c>
      <c r="B79" s="4">
        <v>0.7453009259259259</v>
      </c>
    </row>
    <row r="80">
      <c r="A80" s="3">
        <v>265.61</v>
      </c>
      <c r="B80" s="4">
        <v>0.7454282407407408</v>
      </c>
    </row>
    <row r="81">
      <c r="A81" s="3">
        <v>0.0</v>
      </c>
      <c r="B81" s="4">
        <v>0.7455555555555555</v>
      </c>
    </row>
    <row r="82">
      <c r="A82" s="3">
        <v>330.0</v>
      </c>
      <c r="B82" s="4">
        <v>0.7456597222222222</v>
      </c>
    </row>
    <row r="83">
      <c r="A83" s="3">
        <v>318.48</v>
      </c>
      <c r="B83" s="4">
        <v>0.7457754629629629</v>
      </c>
    </row>
    <row r="84">
      <c r="A84" s="3">
        <v>67.37</v>
      </c>
      <c r="B84" s="4">
        <v>0.7458912037037037</v>
      </c>
    </row>
    <row r="85">
      <c r="A85" s="3">
        <v>312.75</v>
      </c>
      <c r="B85" s="4">
        <v>0.7459837962962963</v>
      </c>
    </row>
    <row r="86">
      <c r="A86" s="3">
        <v>211.94</v>
      </c>
      <c r="B86" s="4">
        <v>0.7460763888888889</v>
      </c>
    </row>
    <row r="87">
      <c r="A87" s="3">
        <v>166.49</v>
      </c>
      <c r="B87" s="4">
        <v>0.7461689814814815</v>
      </c>
    </row>
    <row r="88">
      <c r="A88" s="3">
        <v>0.0</v>
      </c>
      <c r="B88" s="4">
        <v>0.7462962962962963</v>
      </c>
    </row>
    <row r="89">
      <c r="A89" s="3">
        <v>0.0</v>
      </c>
      <c r="B89" s="4">
        <v>0.7464004629629629</v>
      </c>
    </row>
    <row r="90">
      <c r="A90" s="3">
        <v>176.64</v>
      </c>
      <c r="B90" s="4">
        <v>0.7465046296296296</v>
      </c>
    </row>
    <row r="91">
      <c r="A91" s="3">
        <v>330.0</v>
      </c>
      <c r="B91" s="4">
        <v>0.7465972222222222</v>
      </c>
    </row>
    <row r="92">
      <c r="A92" s="3">
        <v>330.0</v>
      </c>
      <c r="B92" s="4">
        <v>0.7467013888888889</v>
      </c>
    </row>
    <row r="93">
      <c r="A93" s="3">
        <v>215.33</v>
      </c>
      <c r="B93" s="4">
        <v>0.7467939814814815</v>
      </c>
    </row>
    <row r="94">
      <c r="A94" s="3">
        <v>330.0</v>
      </c>
      <c r="B94" s="4">
        <v>0.7468865740740741</v>
      </c>
    </row>
    <row r="95">
      <c r="A95" s="3">
        <v>0.0</v>
      </c>
      <c r="B95" s="4">
        <v>0.7469791666666666</v>
      </c>
    </row>
    <row r="96">
      <c r="A96" s="3">
        <v>0.0</v>
      </c>
      <c r="B96" s="4">
        <v>0.7470717592592593</v>
      </c>
    </row>
    <row r="97">
      <c r="A97" s="3">
        <v>0.0</v>
      </c>
      <c r="B97" s="4">
        <v>0.747175925925926</v>
      </c>
    </row>
    <row r="98">
      <c r="A98" s="3">
        <v>50.29</v>
      </c>
      <c r="B98" s="4">
        <v>0.7472800925925925</v>
      </c>
    </row>
    <row r="99">
      <c r="A99" s="3">
        <v>263.76</v>
      </c>
      <c r="B99" s="4">
        <v>0.7473726851851852</v>
      </c>
    </row>
    <row r="100">
      <c r="A100" s="3">
        <v>0.0</v>
      </c>
      <c r="B100" s="4">
        <v>0.7474652777777778</v>
      </c>
    </row>
    <row r="101">
      <c r="A101" s="3">
        <v>216.05</v>
      </c>
      <c r="B101" s="4">
        <v>0.7475694444444444</v>
      </c>
    </row>
    <row r="102">
      <c r="A102" s="3">
        <v>24.1</v>
      </c>
      <c r="B102" s="4">
        <v>0.747662037037037</v>
      </c>
    </row>
    <row r="103">
      <c r="A103" s="3">
        <v>190.1</v>
      </c>
      <c r="B103" s="4">
        <v>0.7477662037037037</v>
      </c>
    </row>
    <row r="104">
      <c r="A104" s="3">
        <v>0.0</v>
      </c>
      <c r="B104" s="4">
        <v>0.7478703703703704</v>
      </c>
    </row>
    <row r="105">
      <c r="A105" s="3">
        <v>0.0</v>
      </c>
      <c r="B105" s="4">
        <v>0.7479629629629629</v>
      </c>
    </row>
    <row r="106">
      <c r="A106" s="3">
        <v>0.0</v>
      </c>
      <c r="B106" s="4">
        <v>0.7480671296296296</v>
      </c>
    </row>
    <row r="107">
      <c r="A107" s="3">
        <v>166.17</v>
      </c>
      <c r="B107" s="4">
        <v>0.7481828703703703</v>
      </c>
    </row>
    <row r="108">
      <c r="A108" s="3">
        <v>51.17</v>
      </c>
      <c r="B108" s="4">
        <v>0.748275462962963</v>
      </c>
    </row>
    <row r="109">
      <c r="A109" s="3">
        <v>111.21</v>
      </c>
      <c r="B109" s="4">
        <v>0.7483796296296297</v>
      </c>
    </row>
    <row r="110">
      <c r="A110" s="3">
        <v>297.28</v>
      </c>
      <c r="B110" s="4">
        <v>0.7484722222222222</v>
      </c>
    </row>
    <row r="111">
      <c r="A111" s="3">
        <v>330.0</v>
      </c>
      <c r="B111" s="4">
        <v>0.7485763888888889</v>
      </c>
    </row>
    <row r="112">
      <c r="A112" s="3">
        <v>0.0</v>
      </c>
      <c r="B112" s="4">
        <v>0.7486921296296296</v>
      </c>
    </row>
    <row r="113">
      <c r="A113" s="3">
        <v>330.0</v>
      </c>
      <c r="B113" s="4">
        <v>0.7487847222222223</v>
      </c>
    </row>
    <row r="114">
      <c r="A114" s="3">
        <v>212.75</v>
      </c>
      <c r="B114" s="4">
        <v>0.748900462962963</v>
      </c>
    </row>
    <row r="115">
      <c r="A115" s="3">
        <v>87.52</v>
      </c>
      <c r="B115" s="4">
        <v>0.7491087962962963</v>
      </c>
    </row>
    <row r="116">
      <c r="A116" s="3">
        <v>0.0</v>
      </c>
      <c r="B116" s="4">
        <v>0.7492476851851851</v>
      </c>
    </row>
    <row r="117">
      <c r="A117" s="3">
        <v>260.37</v>
      </c>
      <c r="B117" s="4">
        <v>0.7493518518518518</v>
      </c>
    </row>
    <row r="118">
      <c r="A118" s="3">
        <v>330.0</v>
      </c>
      <c r="B118" s="4">
        <v>0.7494907407407407</v>
      </c>
    </row>
    <row r="119">
      <c r="A119" s="3">
        <v>256.51</v>
      </c>
      <c r="B119" s="4">
        <v>0.7496064814814815</v>
      </c>
    </row>
    <row r="120">
      <c r="A120" s="3">
        <v>0.0</v>
      </c>
      <c r="B120" s="4">
        <v>0.7496990740740741</v>
      </c>
    </row>
    <row r="121">
      <c r="A121" s="3">
        <v>264.89</v>
      </c>
      <c r="B121" s="4">
        <v>0.7498032407407408</v>
      </c>
    </row>
    <row r="122">
      <c r="A122" s="3">
        <v>263.44</v>
      </c>
      <c r="B122" s="4">
        <v>0.7498958333333333</v>
      </c>
    </row>
    <row r="123">
      <c r="A123" s="3">
        <v>310.82</v>
      </c>
      <c r="B123" s="4">
        <v>0.75</v>
      </c>
    </row>
    <row r="124">
      <c r="A124" s="3">
        <v>230.23</v>
      </c>
      <c r="B124" s="4">
        <v>0.7501041666666667</v>
      </c>
    </row>
    <row r="125">
      <c r="A125" s="3">
        <v>14.42</v>
      </c>
      <c r="B125" s="4">
        <v>0.7501967592592592</v>
      </c>
    </row>
    <row r="126">
      <c r="A126" s="3">
        <v>0.0</v>
      </c>
      <c r="B126" s="4">
        <v>0.7502893518518519</v>
      </c>
    </row>
    <row r="127">
      <c r="A127" s="3">
        <v>277.05</v>
      </c>
      <c r="B127" s="4">
        <v>0.7503819444444444</v>
      </c>
    </row>
    <row r="128">
      <c r="A128" s="3">
        <v>305.58</v>
      </c>
      <c r="B128" s="4">
        <v>0.7504976851851852</v>
      </c>
    </row>
    <row r="129">
      <c r="A129" s="3">
        <v>292.45</v>
      </c>
      <c r="B129" s="4">
        <v>0.7506018518518518</v>
      </c>
    </row>
    <row r="130">
      <c r="A130" s="3">
        <v>330.0</v>
      </c>
      <c r="B130" s="4">
        <v>0.7506944444444444</v>
      </c>
    </row>
    <row r="131">
      <c r="A131" s="3">
        <v>194.78</v>
      </c>
      <c r="B131" s="4">
        <v>0.7508333333333334</v>
      </c>
    </row>
    <row r="132">
      <c r="A132" s="3">
        <v>0.0</v>
      </c>
      <c r="B132" s="4">
        <v>0.7509375</v>
      </c>
    </row>
    <row r="133">
      <c r="A133" s="3">
        <v>215.57</v>
      </c>
      <c r="B133" s="4">
        <v>0.7510300925925926</v>
      </c>
    </row>
    <row r="134">
      <c r="A134" s="3">
        <v>0.0</v>
      </c>
      <c r="B134" s="4">
        <v>0.7511342592592593</v>
      </c>
    </row>
    <row r="135">
      <c r="A135" s="3">
        <v>0.0</v>
      </c>
      <c r="B135" s="4">
        <v>0.7512384259259259</v>
      </c>
    </row>
    <row r="136">
      <c r="A136" s="3">
        <v>330.0</v>
      </c>
      <c r="B136" s="4">
        <v>0.7513425925925926</v>
      </c>
    </row>
    <row r="137">
      <c r="A137" s="3">
        <v>227.41</v>
      </c>
      <c r="B137" s="4">
        <v>0.7514351851851852</v>
      </c>
    </row>
    <row r="138">
      <c r="A138" s="3">
        <v>308.16</v>
      </c>
      <c r="B138" s="4">
        <v>0.7515509259259259</v>
      </c>
    </row>
    <row r="139">
      <c r="A139" s="3">
        <v>256.59</v>
      </c>
      <c r="B139" s="4">
        <v>0.7516666666666667</v>
      </c>
    </row>
    <row r="140">
      <c r="A140" s="3">
        <v>306.47</v>
      </c>
      <c r="B140" s="4">
        <v>0.7517592592592592</v>
      </c>
    </row>
    <row r="141">
      <c r="A141" s="3">
        <v>105.73</v>
      </c>
      <c r="B141" s="4">
        <v>0.7518518518518519</v>
      </c>
    </row>
    <row r="142">
      <c r="A142" s="3">
        <v>0.0</v>
      </c>
      <c r="B142" s="4">
        <v>0.7519444444444444</v>
      </c>
    </row>
    <row r="143">
      <c r="A143" s="3">
        <v>244.1</v>
      </c>
      <c r="B143" s="4">
        <v>0.7520370370370371</v>
      </c>
    </row>
    <row r="144">
      <c r="A144" s="3">
        <v>0.0</v>
      </c>
      <c r="B144" s="4">
        <v>0.7521296296296296</v>
      </c>
    </row>
    <row r="145">
      <c r="A145" s="3">
        <v>0.0</v>
      </c>
      <c r="B145" s="4">
        <v>0.7522337962962963</v>
      </c>
    </row>
    <row r="146">
      <c r="A146" s="3">
        <v>22.48</v>
      </c>
      <c r="B146" s="4">
        <v>0.7523263888888889</v>
      </c>
    </row>
    <row r="147">
      <c r="A147" s="3">
        <v>330.0</v>
      </c>
      <c r="B147" s="4">
        <v>0.7524421296296296</v>
      </c>
    </row>
    <row r="148">
      <c r="A148" s="3">
        <v>123.7</v>
      </c>
      <c r="B148" s="4">
        <v>0.7526041666666666</v>
      </c>
    </row>
    <row r="149">
      <c r="A149" s="3">
        <v>107.82</v>
      </c>
      <c r="B149" s="4">
        <v>0.7526736111111111</v>
      </c>
    </row>
    <row r="150">
      <c r="A150" s="3">
        <v>73.82</v>
      </c>
      <c r="B150" s="4">
        <v>0.7527662037037037</v>
      </c>
    </row>
    <row r="151">
      <c r="A151" s="3">
        <v>312.92</v>
      </c>
      <c r="B151" s="4">
        <v>0.7528703703703704</v>
      </c>
    </row>
    <row r="152">
      <c r="A152" s="3">
        <v>189.05</v>
      </c>
      <c r="B152" s="4">
        <v>0.752962962962963</v>
      </c>
    </row>
    <row r="153">
      <c r="A153" s="3">
        <v>0.0</v>
      </c>
      <c r="B153" s="4">
        <v>0.7530439814814814</v>
      </c>
    </row>
    <row r="154">
      <c r="A154" s="3">
        <v>0.0</v>
      </c>
      <c r="B154" s="4">
        <v>0.7531365740740741</v>
      </c>
    </row>
    <row r="155">
      <c r="A155" s="3">
        <v>36.42</v>
      </c>
      <c r="B155" s="4">
        <v>0.7532407407407408</v>
      </c>
    </row>
    <row r="156">
      <c r="A156" s="3">
        <v>228.7</v>
      </c>
      <c r="B156" s="4">
        <v>0.7533333333333333</v>
      </c>
    </row>
    <row r="157">
      <c r="A157" s="3">
        <v>208.72</v>
      </c>
      <c r="B157" s="4">
        <v>0.7534259259259259</v>
      </c>
    </row>
    <row r="158">
      <c r="A158" s="3">
        <v>0.0</v>
      </c>
      <c r="B158" s="4">
        <v>0.7535300925925926</v>
      </c>
    </row>
    <row r="159">
      <c r="A159" s="3">
        <v>326.29</v>
      </c>
      <c r="B159" s="4">
        <v>0.7536226851851852</v>
      </c>
    </row>
    <row r="160">
      <c r="A160" s="3">
        <v>330.0</v>
      </c>
      <c r="B160" s="4">
        <v>0.7537268518518518</v>
      </c>
    </row>
    <row r="161">
      <c r="A161" s="3">
        <v>0.0</v>
      </c>
      <c r="B161" s="4">
        <v>0.7538310185185185</v>
      </c>
    </row>
    <row r="162">
      <c r="A162" s="3">
        <v>69.87</v>
      </c>
      <c r="B162" s="4">
        <v>0.7539351851851852</v>
      </c>
    </row>
    <row r="163">
      <c r="A163" s="3">
        <v>160.29</v>
      </c>
      <c r="B163" s="4">
        <v>0.7540509259259259</v>
      </c>
    </row>
    <row r="164">
      <c r="A164" s="3">
        <v>330.0</v>
      </c>
      <c r="B164" s="4">
        <v>0.7541550925925926</v>
      </c>
    </row>
    <row r="165">
      <c r="A165" s="3">
        <v>241.84</v>
      </c>
      <c r="B165" s="4">
        <v>0.7542476851851851</v>
      </c>
    </row>
    <row r="166">
      <c r="A166" s="3">
        <v>0.0</v>
      </c>
      <c r="B166" s="4">
        <v>0.7543402777777778</v>
      </c>
    </row>
    <row r="167">
      <c r="A167" s="3">
        <v>0.0</v>
      </c>
      <c r="B167" s="4">
        <v>0.7544328703703703</v>
      </c>
    </row>
    <row r="168">
      <c r="A168" s="3">
        <v>0.0</v>
      </c>
      <c r="B168" s="4">
        <v>0.754537037037037</v>
      </c>
    </row>
    <row r="169">
      <c r="A169" s="3">
        <v>311.47</v>
      </c>
      <c r="B169" s="4">
        <v>0.7546412037037037</v>
      </c>
    </row>
    <row r="170">
      <c r="A170" s="3">
        <v>0.0</v>
      </c>
      <c r="B170" s="4">
        <v>0.7547453703703704</v>
      </c>
    </row>
    <row r="171">
      <c r="A171" s="3">
        <v>330.0</v>
      </c>
      <c r="B171" s="4">
        <v>0.754837962962963</v>
      </c>
    </row>
    <row r="172">
      <c r="A172" s="3">
        <v>205.66</v>
      </c>
      <c r="B172" s="4">
        <v>0.7549421296296296</v>
      </c>
    </row>
    <row r="173">
      <c r="A173" s="3">
        <v>130.23</v>
      </c>
      <c r="B173" s="4">
        <v>0.7550347222222222</v>
      </c>
    </row>
    <row r="174">
      <c r="A174" s="3">
        <v>0.0</v>
      </c>
      <c r="B174" s="4">
        <v>0.7551388888888889</v>
      </c>
    </row>
    <row r="175">
      <c r="A175" s="3">
        <v>0.0</v>
      </c>
      <c r="B175" s="4">
        <v>0.7552546296296296</v>
      </c>
    </row>
    <row r="176">
      <c r="A176" s="3">
        <v>213.79</v>
      </c>
      <c r="B176" s="4">
        <v>0.7553587962962963</v>
      </c>
    </row>
    <row r="177">
      <c r="A177" s="3">
        <v>215.33</v>
      </c>
      <c r="B177" s="4">
        <v>0.7554513888888889</v>
      </c>
    </row>
    <row r="178">
      <c r="A178" s="3">
        <v>272.06</v>
      </c>
      <c r="B178" s="4">
        <v>0.7555671296296296</v>
      </c>
    </row>
    <row r="179">
      <c r="A179" s="3">
        <v>0.0</v>
      </c>
      <c r="B179" s="4">
        <v>0.7556597222222222</v>
      </c>
    </row>
    <row r="180">
      <c r="A180" s="3">
        <v>330.0</v>
      </c>
      <c r="B180" s="4">
        <v>0.7557638888888889</v>
      </c>
    </row>
    <row r="181">
      <c r="A181" s="3">
        <v>330.0</v>
      </c>
      <c r="B181" s="4">
        <v>0.7558680555555556</v>
      </c>
    </row>
    <row r="182">
      <c r="A182" s="3">
        <v>0.0</v>
      </c>
      <c r="B182" s="4">
        <v>0.7559722222222223</v>
      </c>
    </row>
    <row r="183">
      <c r="A183" s="3">
        <v>123.7</v>
      </c>
      <c r="B183" s="4">
        <v>0.7560763888888888</v>
      </c>
    </row>
    <row r="184">
      <c r="A184" s="3">
        <v>265.69</v>
      </c>
      <c r="B184" s="4">
        <v>0.7561805555555555</v>
      </c>
    </row>
    <row r="185">
      <c r="A185" s="3">
        <v>0.0</v>
      </c>
      <c r="B185" s="4">
        <v>0.7563078703703704</v>
      </c>
    </row>
    <row r="186">
      <c r="A186" s="3">
        <v>0.0</v>
      </c>
      <c r="B186" s="4">
        <v>0.7564004629629629</v>
      </c>
    </row>
    <row r="187">
      <c r="A187" s="3">
        <v>249.41</v>
      </c>
      <c r="B187" s="4">
        <v>0.7564930555555556</v>
      </c>
    </row>
    <row r="188">
      <c r="A188" s="3">
        <v>87.27</v>
      </c>
      <c r="B188" s="4">
        <v>0.7566087962962963</v>
      </c>
    </row>
    <row r="189">
      <c r="A189" s="3">
        <v>60.6</v>
      </c>
      <c r="B189" s="4">
        <v>0.756724537037037</v>
      </c>
    </row>
    <row r="190">
      <c r="A190" s="3">
        <v>0.0</v>
      </c>
      <c r="B190" s="4">
        <v>0.7568171296296297</v>
      </c>
    </row>
    <row r="191">
      <c r="A191" s="3">
        <v>229.75</v>
      </c>
      <c r="B191" s="4">
        <v>0.7569097222222222</v>
      </c>
    </row>
    <row r="192">
      <c r="A192" s="3">
        <v>0.0</v>
      </c>
      <c r="B192" s="4">
        <v>0.7570138888888889</v>
      </c>
    </row>
    <row r="193">
      <c r="A193" s="3">
        <v>0.0</v>
      </c>
      <c r="B193" s="4">
        <v>0.7571064814814815</v>
      </c>
    </row>
    <row r="194">
      <c r="A194" s="3">
        <v>302.76</v>
      </c>
      <c r="B194" s="4">
        <v>0.7572106481481482</v>
      </c>
    </row>
    <row r="195">
      <c r="A195" s="3">
        <v>330.0</v>
      </c>
      <c r="B195" s="4">
        <v>0.7573032407407407</v>
      </c>
    </row>
    <row r="196">
      <c r="A196" s="3">
        <v>322.51</v>
      </c>
      <c r="B196" s="4">
        <v>0.7573958333333334</v>
      </c>
    </row>
    <row r="197">
      <c r="A197" s="3">
        <v>330.0</v>
      </c>
      <c r="B197" s="4">
        <v>0.7574884259259259</v>
      </c>
    </row>
    <row r="198">
      <c r="A198" s="3">
        <v>198.48</v>
      </c>
      <c r="B198" s="4">
        <v>0.7575925925925926</v>
      </c>
    </row>
    <row r="199">
      <c r="A199" s="3">
        <v>149.0</v>
      </c>
      <c r="B199" s="4">
        <v>0.7576851851851852</v>
      </c>
    </row>
    <row r="200">
      <c r="A200" s="3">
        <v>250.86</v>
      </c>
      <c r="B200" s="5" t="s">
        <v>2</v>
      </c>
    </row>
    <row r="201">
      <c r="A201" s="3">
        <v>0.0</v>
      </c>
      <c r="B201" s="5" t="s">
        <v>3</v>
      </c>
    </row>
    <row r="202">
      <c r="A202" s="3">
        <v>0.0</v>
      </c>
      <c r="B202" s="5" t="s">
        <v>4</v>
      </c>
    </row>
    <row r="203">
      <c r="A203" s="3">
        <v>309.69</v>
      </c>
      <c r="B203" s="5" t="s">
        <v>5</v>
      </c>
    </row>
    <row r="204">
      <c r="A204" s="3">
        <v>232.89</v>
      </c>
      <c r="B204" s="5" t="s">
        <v>6</v>
      </c>
    </row>
    <row r="205">
      <c r="A205" s="3">
        <v>0.0</v>
      </c>
      <c r="B205" s="4">
        <v>0.7583333333333333</v>
      </c>
    </row>
    <row r="206">
      <c r="A206" s="3">
        <v>293.17</v>
      </c>
      <c r="B206" s="4">
        <v>0.758425925925926</v>
      </c>
    </row>
    <row r="207">
      <c r="A207" s="3">
        <v>319.52</v>
      </c>
      <c r="B207" s="4">
        <v>0.7585185185185185</v>
      </c>
    </row>
    <row r="208">
      <c r="A208" s="3">
        <v>0.0</v>
      </c>
      <c r="B208" s="4">
        <v>0.7586111111111111</v>
      </c>
    </row>
    <row r="209">
      <c r="A209" s="3">
        <v>0.0</v>
      </c>
      <c r="B209" s="4">
        <v>0.7587268518518518</v>
      </c>
    </row>
    <row r="210">
      <c r="A210" s="3">
        <v>330.0</v>
      </c>
      <c r="B210" s="4">
        <v>0.7588194444444445</v>
      </c>
    </row>
    <row r="211">
      <c r="A211" s="3">
        <v>218.15</v>
      </c>
      <c r="B211" s="4">
        <v>0.7589236111111111</v>
      </c>
    </row>
    <row r="212">
      <c r="A212" s="3">
        <v>12.01</v>
      </c>
      <c r="B212" s="4">
        <v>0.7590162037037037</v>
      </c>
    </row>
    <row r="213">
      <c r="A213" s="3">
        <v>166.09</v>
      </c>
      <c r="B213" s="4">
        <v>0.7591203703703704</v>
      </c>
    </row>
    <row r="214">
      <c r="A214" s="3">
        <v>50.45</v>
      </c>
      <c r="B214" s="4">
        <v>0.7592245370370371</v>
      </c>
    </row>
    <row r="215">
      <c r="A215" s="3">
        <v>0.0</v>
      </c>
      <c r="B215" s="4">
        <v>0.7593171296296296</v>
      </c>
    </row>
    <row r="216">
      <c r="A216" s="3">
        <v>330.0</v>
      </c>
      <c r="B216" s="4">
        <v>0.7594097222222222</v>
      </c>
    </row>
    <row r="217">
      <c r="A217" s="3">
        <v>235.63</v>
      </c>
      <c r="B217" s="4">
        <v>0.7595138888888889</v>
      </c>
    </row>
    <row r="218">
      <c r="A218" s="3">
        <v>276.73</v>
      </c>
      <c r="B218" s="4">
        <v>0.7596180555555555</v>
      </c>
    </row>
    <row r="219">
      <c r="A219" s="3">
        <v>174.07</v>
      </c>
      <c r="B219" s="4">
        <v>0.7597106481481481</v>
      </c>
    </row>
    <row r="220">
      <c r="A220" s="3">
        <v>330.0</v>
      </c>
      <c r="B220" s="4">
        <v>0.7598148148148148</v>
      </c>
    </row>
    <row r="221">
      <c r="A221" s="3">
        <v>301.23</v>
      </c>
      <c r="B221" s="4">
        <v>0.7599189814814815</v>
      </c>
    </row>
    <row r="222">
      <c r="A222" s="3">
        <v>330.0</v>
      </c>
      <c r="B222" s="4">
        <v>0.760011574074074</v>
      </c>
    </row>
    <row r="223">
      <c r="A223" s="3">
        <v>0.0</v>
      </c>
      <c r="B223" s="4">
        <v>0.7601157407407407</v>
      </c>
    </row>
    <row r="224">
      <c r="A224" s="3">
        <v>330.0</v>
      </c>
      <c r="B224" s="4">
        <v>0.7602199074074074</v>
      </c>
    </row>
    <row r="225">
      <c r="A225" s="3">
        <v>179.06</v>
      </c>
      <c r="B225" s="4">
        <v>0.7603125</v>
      </c>
    </row>
    <row r="226">
      <c r="A226" s="3">
        <v>0.0</v>
      </c>
      <c r="B226" s="4">
        <v>0.7604166666666666</v>
      </c>
    </row>
    <row r="227">
      <c r="A227" s="3">
        <v>304.53</v>
      </c>
      <c r="B227" s="4">
        <v>0.7605208333333333</v>
      </c>
    </row>
    <row r="228">
      <c r="A228" s="3">
        <v>200.82</v>
      </c>
      <c r="B228" s="4">
        <v>0.760613425925926</v>
      </c>
    </row>
    <row r="229">
      <c r="A229" s="3">
        <v>330.0</v>
      </c>
      <c r="B229" s="4">
        <v>0.7607175925925926</v>
      </c>
    </row>
    <row r="230">
      <c r="A230" s="3">
        <v>0.0</v>
      </c>
      <c r="B230" s="4">
        <v>0.7608101851851852</v>
      </c>
    </row>
    <row r="231">
      <c r="A231" s="3">
        <v>330.0</v>
      </c>
      <c r="B231" s="4">
        <v>0.7609027777777778</v>
      </c>
    </row>
    <row r="232">
      <c r="A232" s="3">
        <v>86.31</v>
      </c>
      <c r="B232" s="4">
        <v>0.7609953703703703</v>
      </c>
    </row>
    <row r="233">
      <c r="A233" s="3">
        <v>321.05</v>
      </c>
      <c r="B233" s="4">
        <v>0.761087962962963</v>
      </c>
    </row>
    <row r="234">
      <c r="A234" s="3">
        <v>311.22</v>
      </c>
      <c r="B234" s="4">
        <v>0.7611921296296297</v>
      </c>
    </row>
    <row r="235">
      <c r="A235" s="3">
        <v>118.7</v>
      </c>
      <c r="B235" s="4">
        <v>0.7612847222222222</v>
      </c>
    </row>
    <row r="236">
      <c r="A236" s="3">
        <v>0.0</v>
      </c>
      <c r="B236" s="4">
        <v>0.7613773148148149</v>
      </c>
    </row>
    <row r="237">
      <c r="A237" s="3">
        <v>231.36</v>
      </c>
      <c r="B237" s="4">
        <v>0.7614814814814815</v>
      </c>
    </row>
    <row r="238">
      <c r="A238" s="3">
        <v>47.71</v>
      </c>
      <c r="B238" s="4">
        <v>0.7615740740740741</v>
      </c>
    </row>
    <row r="239">
      <c r="A239" s="3">
        <v>0.0</v>
      </c>
      <c r="B239" s="4">
        <v>0.7616782407407408</v>
      </c>
    </row>
    <row r="240">
      <c r="A240" s="3">
        <v>133.69</v>
      </c>
      <c r="B240" s="4">
        <v>0.7617708333333333</v>
      </c>
    </row>
    <row r="241">
      <c r="A241" s="3">
        <v>285.36</v>
      </c>
      <c r="B241" s="4">
        <v>0.761875</v>
      </c>
    </row>
    <row r="242">
      <c r="A242" s="3">
        <v>172.53</v>
      </c>
      <c r="B242" s="4">
        <v>0.7619675925925926</v>
      </c>
    </row>
    <row r="243">
      <c r="A243" s="3">
        <v>123.22</v>
      </c>
      <c r="B243" s="4">
        <v>0.7620717592592593</v>
      </c>
    </row>
    <row r="244">
      <c r="A244" s="3">
        <v>208.72</v>
      </c>
      <c r="B244" s="4">
        <v>0.7621643518518518</v>
      </c>
    </row>
    <row r="245">
      <c r="A245" s="3">
        <v>0.0</v>
      </c>
      <c r="B245" s="4">
        <v>0.7622569444444445</v>
      </c>
    </row>
    <row r="246">
      <c r="A246" s="3">
        <v>144.65</v>
      </c>
      <c r="B246" s="4">
        <v>0.7623611111111112</v>
      </c>
    </row>
    <row r="247">
      <c r="A247" s="3">
        <v>0.0</v>
      </c>
      <c r="B247" s="4">
        <v>0.7624537037037037</v>
      </c>
    </row>
    <row r="248">
      <c r="A248" s="3">
        <v>15.47</v>
      </c>
      <c r="B248" s="4">
        <v>0.7625694444444444</v>
      </c>
    </row>
    <row r="249">
      <c r="A249" s="3">
        <v>0.0</v>
      </c>
      <c r="B249" s="4">
        <v>0.7626736111111111</v>
      </c>
    </row>
    <row r="250">
      <c r="A250" s="3">
        <v>0.0</v>
      </c>
      <c r="B250" s="4">
        <v>0.7627662037037037</v>
      </c>
    </row>
    <row r="251">
      <c r="A251" s="3">
        <v>224.19</v>
      </c>
      <c r="B251" s="4">
        <v>0.7628703703703704</v>
      </c>
    </row>
    <row r="252">
      <c r="A252" s="3">
        <v>196.23</v>
      </c>
      <c r="B252" s="4">
        <v>0.7630092592592592</v>
      </c>
    </row>
    <row r="253">
      <c r="A253" s="3">
        <v>230.64</v>
      </c>
      <c r="B253" s="4">
        <v>0.7631134259259259</v>
      </c>
    </row>
    <row r="254">
      <c r="A254" s="3">
        <v>0.0</v>
      </c>
      <c r="B254" s="4">
        <v>0.7632291666666666</v>
      </c>
    </row>
    <row r="255">
      <c r="A255" s="3">
        <v>248.93</v>
      </c>
      <c r="B255" s="4">
        <v>0.7633333333333333</v>
      </c>
    </row>
    <row r="256">
      <c r="A256" s="3">
        <v>115.64</v>
      </c>
      <c r="B256" s="4">
        <v>0.763425925925926</v>
      </c>
    </row>
    <row r="257">
      <c r="A257" s="3">
        <v>0.0</v>
      </c>
      <c r="B257" s="4">
        <v>0.7635185185185185</v>
      </c>
    </row>
    <row r="258">
      <c r="A258" s="3">
        <v>0.0</v>
      </c>
      <c r="B258" s="4">
        <v>0.7636226851851852</v>
      </c>
    </row>
    <row r="259">
      <c r="A259" s="3">
        <v>71.32</v>
      </c>
      <c r="B259" s="4">
        <v>0.7637384259259259</v>
      </c>
    </row>
    <row r="260">
      <c r="A260" s="3">
        <v>0.0</v>
      </c>
      <c r="B260" s="4">
        <v>0.7638425925925926</v>
      </c>
    </row>
    <row r="261">
      <c r="A261" s="3">
        <v>147.23</v>
      </c>
      <c r="B261" s="4">
        <v>0.7639351851851852</v>
      </c>
    </row>
    <row r="262">
      <c r="A262" s="3">
        <v>330.0</v>
      </c>
      <c r="B262" s="4">
        <v>0.7640277777777778</v>
      </c>
    </row>
    <row r="263">
      <c r="A263" s="3">
        <v>0.0</v>
      </c>
      <c r="B263" s="4">
        <v>0.7641203703703704</v>
      </c>
    </row>
    <row r="264">
      <c r="A264" s="3">
        <v>330.0</v>
      </c>
      <c r="B264" s="4">
        <v>0.7642129629629629</v>
      </c>
    </row>
    <row r="265">
      <c r="A265" s="3">
        <v>277.78</v>
      </c>
      <c r="B265" s="4">
        <v>0.7643171296296296</v>
      </c>
    </row>
    <row r="266">
      <c r="A266" s="3">
        <v>164.15</v>
      </c>
      <c r="B266" s="4">
        <v>0.7644097222222223</v>
      </c>
    </row>
    <row r="267">
      <c r="A267" s="3">
        <v>238.53</v>
      </c>
      <c r="B267" s="4">
        <v>0.7645023148148148</v>
      </c>
    </row>
    <row r="268">
      <c r="A268" s="3">
        <v>0.0</v>
      </c>
      <c r="B268" s="4">
        <v>0.7646180555555555</v>
      </c>
    </row>
    <row r="269">
      <c r="A269" s="3">
        <v>260.37</v>
      </c>
      <c r="B269" s="4">
        <v>0.7647106481481482</v>
      </c>
    </row>
    <row r="270">
      <c r="A270" s="3">
        <v>283.9</v>
      </c>
      <c r="B270" s="4">
        <v>0.7648379629629629</v>
      </c>
    </row>
    <row r="271">
      <c r="A271" s="3">
        <v>324.2</v>
      </c>
      <c r="B271" s="4">
        <v>0.7649305555555556</v>
      </c>
    </row>
    <row r="272">
      <c r="A272" s="3">
        <v>160.93</v>
      </c>
      <c r="B272" s="4">
        <v>0.7650462962962963</v>
      </c>
    </row>
    <row r="273">
      <c r="A273" s="3">
        <v>0.0</v>
      </c>
      <c r="B273" s="4">
        <v>0.765150462962963</v>
      </c>
    </row>
    <row r="274">
      <c r="A274" s="3">
        <v>310.9</v>
      </c>
      <c r="B274" s="4">
        <v>0.7652546296296296</v>
      </c>
    </row>
    <row r="275">
      <c r="A275" s="3">
        <v>330.0</v>
      </c>
      <c r="B275" s="4">
        <v>0.7653587962962963</v>
      </c>
    </row>
    <row r="276">
      <c r="A276" s="3">
        <v>320.33</v>
      </c>
      <c r="B276" s="4">
        <v>0.765462962962963</v>
      </c>
    </row>
    <row r="277">
      <c r="A277" s="3">
        <v>0.0</v>
      </c>
      <c r="B277" s="4">
        <v>0.7655671296296296</v>
      </c>
    </row>
    <row r="278">
      <c r="A278" s="3">
        <v>0.0</v>
      </c>
      <c r="B278" s="4">
        <v>0.7656597222222222</v>
      </c>
    </row>
    <row r="279">
      <c r="A279" s="3">
        <v>169.63</v>
      </c>
      <c r="B279" s="4">
        <v>0.7657523148148148</v>
      </c>
    </row>
    <row r="280">
      <c r="A280" s="3">
        <v>0.0</v>
      </c>
      <c r="B280" s="4">
        <v>0.7658680555555556</v>
      </c>
    </row>
    <row r="281">
      <c r="A281" s="3">
        <v>322.34</v>
      </c>
      <c r="B281" s="4">
        <v>0.7659606481481481</v>
      </c>
    </row>
    <row r="282">
      <c r="A282" s="3">
        <v>199.37</v>
      </c>
      <c r="B282" s="4">
        <v>0.7660648148148148</v>
      </c>
    </row>
    <row r="283">
      <c r="A283" s="3">
        <v>0.0</v>
      </c>
      <c r="B283" s="4">
        <v>0.7661574074074075</v>
      </c>
    </row>
    <row r="284">
      <c r="A284" s="3">
        <v>330.0</v>
      </c>
      <c r="B284" s="4">
        <v>0.7662731481481482</v>
      </c>
    </row>
    <row r="285">
      <c r="A285" s="3">
        <v>52.95</v>
      </c>
      <c r="B285" s="4">
        <v>0.7663657407407407</v>
      </c>
    </row>
    <row r="286">
      <c r="A286" s="3">
        <v>330.0</v>
      </c>
      <c r="B286" s="4">
        <v>0.7664699074074074</v>
      </c>
    </row>
    <row r="287">
      <c r="A287" s="3">
        <v>268.19</v>
      </c>
      <c r="B287" s="4">
        <v>0.7665856481481481</v>
      </c>
    </row>
    <row r="288">
      <c r="A288" s="3">
        <v>243.69</v>
      </c>
      <c r="B288" s="4">
        <v>0.7667013888888888</v>
      </c>
    </row>
    <row r="289">
      <c r="A289" s="3">
        <v>141.11</v>
      </c>
      <c r="B289" s="4">
        <v>0.7667939814814815</v>
      </c>
    </row>
    <row r="290">
      <c r="A290" s="3">
        <v>0.0</v>
      </c>
      <c r="B290" s="4">
        <v>0.7668981481481482</v>
      </c>
    </row>
    <row r="291">
      <c r="A291" s="3">
        <v>322.34</v>
      </c>
      <c r="B291" s="4">
        <v>0.7669097222222222</v>
      </c>
    </row>
    <row r="292">
      <c r="A292" s="3">
        <v>0.0</v>
      </c>
      <c r="B292" s="4">
        <v>0.7669791666666667</v>
      </c>
    </row>
    <row r="293">
      <c r="A293" s="3">
        <v>26.59</v>
      </c>
      <c r="B293" s="4">
        <v>0.7670833333333333</v>
      </c>
    </row>
    <row r="294">
      <c r="A294" s="3">
        <v>55.85</v>
      </c>
      <c r="B294" s="4">
        <v>0.7671759259259259</v>
      </c>
    </row>
    <row r="295">
      <c r="A295" s="3">
        <v>0.0</v>
      </c>
      <c r="B295" s="4">
        <v>0.7672685185185185</v>
      </c>
    </row>
    <row r="296">
      <c r="A296" s="3">
        <v>298.01</v>
      </c>
      <c r="B296" s="4">
        <v>0.7673726851851852</v>
      </c>
    </row>
    <row r="297">
      <c r="A297" s="3">
        <v>0.0</v>
      </c>
      <c r="B297" s="4">
        <v>0.7674768518518519</v>
      </c>
    </row>
    <row r="298">
      <c r="A298" s="3">
        <v>326.45</v>
      </c>
      <c r="B298" s="4">
        <v>0.7675810185185186</v>
      </c>
    </row>
    <row r="299">
      <c r="A299" s="3">
        <v>0.0</v>
      </c>
      <c r="B299" s="4">
        <v>0.7676851851851851</v>
      </c>
    </row>
    <row r="300">
      <c r="A300" s="3">
        <v>0.0</v>
      </c>
      <c r="B300" s="4">
        <v>0.7677777777777778</v>
      </c>
    </row>
    <row r="301">
      <c r="A301" s="3">
        <v>220.48</v>
      </c>
      <c r="B301" s="4">
        <v>0.7678819444444445</v>
      </c>
    </row>
    <row r="302">
      <c r="A302" s="3">
        <v>167.14</v>
      </c>
      <c r="B302" s="4">
        <v>0.7679976851851852</v>
      </c>
    </row>
    <row r="303">
      <c r="A303" s="3">
        <v>0.0</v>
      </c>
      <c r="B303" s="4">
        <v>0.7680902777777778</v>
      </c>
    </row>
    <row r="304">
      <c r="A304" s="3">
        <v>122.01</v>
      </c>
      <c r="B304" s="4">
        <v>0.7681828703703704</v>
      </c>
    </row>
    <row r="305">
      <c r="A305" s="3">
        <v>0.0</v>
      </c>
      <c r="B305" s="4">
        <v>0.768287037037037</v>
      </c>
    </row>
    <row r="306">
      <c r="A306" s="3">
        <v>89.85</v>
      </c>
      <c r="B306" s="4">
        <v>0.7683912037037037</v>
      </c>
    </row>
    <row r="307">
      <c r="A307" s="3">
        <v>82.04</v>
      </c>
      <c r="B307" s="4">
        <v>0.7684953703703704</v>
      </c>
    </row>
    <row r="308">
      <c r="A308" s="3">
        <v>0.0</v>
      </c>
      <c r="B308" s="4">
        <v>0.768599537037037</v>
      </c>
    </row>
    <row r="309">
      <c r="A309" s="3">
        <v>0.0</v>
      </c>
      <c r="B309" s="4">
        <v>0.7686921296296296</v>
      </c>
    </row>
    <row r="310">
      <c r="A310" s="3">
        <v>0.0</v>
      </c>
      <c r="B310" s="4">
        <v>0.7687962962962963</v>
      </c>
    </row>
    <row r="311">
      <c r="A311" s="3">
        <v>330.0</v>
      </c>
      <c r="B311" s="4">
        <v>0.768900462962963</v>
      </c>
    </row>
    <row r="312">
      <c r="A312" s="3">
        <v>0.0</v>
      </c>
      <c r="B312" s="4">
        <v>0.7690046296296297</v>
      </c>
    </row>
    <row r="313">
      <c r="A313" s="3">
        <v>133.05</v>
      </c>
      <c r="B313" s="4">
        <v>0.7690972222222222</v>
      </c>
    </row>
    <row r="314">
      <c r="A314" s="3">
        <v>0.0</v>
      </c>
      <c r="B314" s="4">
        <v>0.7692013888888889</v>
      </c>
    </row>
    <row r="315">
      <c r="A315" s="3">
        <v>245.3</v>
      </c>
      <c r="B315" s="4">
        <v>0.7693287037037037</v>
      </c>
    </row>
    <row r="316">
      <c r="A316" s="3">
        <v>0.0</v>
      </c>
      <c r="B316" s="4">
        <v>0.7694328703703703</v>
      </c>
    </row>
    <row r="317">
      <c r="A317" s="3">
        <v>171.81</v>
      </c>
      <c r="B317" s="4">
        <v>0.769537037037037</v>
      </c>
    </row>
    <row r="318">
      <c r="A318" s="3">
        <v>241.68</v>
      </c>
      <c r="B318" s="4">
        <v>0.7696412037037037</v>
      </c>
    </row>
    <row r="319">
      <c r="A319" s="3">
        <v>0.0</v>
      </c>
      <c r="B319" s="4">
        <v>0.7697337962962963</v>
      </c>
    </row>
    <row r="320">
      <c r="A320" s="3">
        <v>0.0</v>
      </c>
      <c r="B320" s="4">
        <v>0.7698379629629629</v>
      </c>
    </row>
    <row r="321">
      <c r="A321" s="3">
        <v>0.0</v>
      </c>
      <c r="B321" s="4">
        <v>0.7699305555555556</v>
      </c>
    </row>
    <row r="322">
      <c r="A322" s="3">
        <v>11.44</v>
      </c>
      <c r="B322" s="4">
        <v>0.7700347222222222</v>
      </c>
    </row>
    <row r="323">
      <c r="A323" s="3">
        <v>330.0</v>
      </c>
      <c r="B323" s="4">
        <v>0.7701388888888889</v>
      </c>
    </row>
    <row r="324">
      <c r="A324" s="3">
        <v>162.46</v>
      </c>
      <c r="B324" s="4">
        <v>0.7702314814814815</v>
      </c>
    </row>
    <row r="325">
      <c r="A325" s="3">
        <v>330.0</v>
      </c>
      <c r="B325" s="4">
        <v>0.770462962962963</v>
      </c>
    </row>
    <row r="326">
      <c r="A326" s="3">
        <v>330.0</v>
      </c>
      <c r="B326" s="4">
        <v>0.7705671296296296</v>
      </c>
    </row>
    <row r="327">
      <c r="A327" s="3">
        <v>0.0</v>
      </c>
      <c r="B327" s="4">
        <v>0.7706712962962963</v>
      </c>
    </row>
    <row r="328">
      <c r="A328" s="3">
        <v>0.0</v>
      </c>
      <c r="B328" s="4">
        <v>0.770775462962963</v>
      </c>
    </row>
    <row r="329">
      <c r="A329" s="3">
        <v>0.0</v>
      </c>
      <c r="B329" s="4">
        <v>0.7709606481481481</v>
      </c>
    </row>
    <row r="330">
      <c r="A330" s="3">
        <v>211.46</v>
      </c>
      <c r="B330" s="4">
        <v>0.7710648148148148</v>
      </c>
    </row>
    <row r="331">
      <c r="A331" s="3">
        <v>133.37</v>
      </c>
      <c r="B331" s="4">
        <v>0.7711689814814815</v>
      </c>
    </row>
    <row r="332">
      <c r="A332" s="3">
        <v>238.7</v>
      </c>
      <c r="B332" s="4">
        <v>0.7712731481481482</v>
      </c>
    </row>
    <row r="333">
      <c r="A333" s="3">
        <v>0.0</v>
      </c>
      <c r="B333" s="4">
        <v>0.7715046296296296</v>
      </c>
    </row>
    <row r="334">
      <c r="A334" s="3">
        <v>109.76</v>
      </c>
      <c r="B334" s="4">
        <v>0.7715046296296296</v>
      </c>
    </row>
    <row r="335">
      <c r="A335" s="3">
        <v>0.0</v>
      </c>
      <c r="B335" s="4">
        <v>0.7716087962962963</v>
      </c>
    </row>
    <row r="336">
      <c r="A336" s="3">
        <v>256.02</v>
      </c>
      <c r="B336" s="4">
        <v>0.771724537037037</v>
      </c>
    </row>
    <row r="337">
      <c r="A337" s="3">
        <v>194.45</v>
      </c>
      <c r="B337" s="4">
        <v>0.7718287037037037</v>
      </c>
    </row>
    <row r="338">
      <c r="A338" s="3">
        <v>310.98</v>
      </c>
      <c r="B338" s="4">
        <v>0.7719328703703704</v>
      </c>
    </row>
    <row r="339">
      <c r="A339" s="3">
        <v>0.0</v>
      </c>
      <c r="B339" s="4">
        <v>0.7720370370370371</v>
      </c>
    </row>
    <row r="340">
      <c r="A340" s="3">
        <v>194.7</v>
      </c>
      <c r="B340" s="4">
        <v>0.7721412037037036</v>
      </c>
    </row>
    <row r="341">
      <c r="A341" s="3">
        <v>39.16</v>
      </c>
      <c r="B341" s="4">
        <v>0.7722337962962963</v>
      </c>
    </row>
    <row r="342">
      <c r="A342" s="3">
        <v>0.0</v>
      </c>
      <c r="B342" s="4">
        <v>0.772337962962963</v>
      </c>
    </row>
    <row r="343">
      <c r="A343" s="3">
        <v>261.74</v>
      </c>
      <c r="B343" s="4">
        <v>0.7725115740740741</v>
      </c>
    </row>
    <row r="344">
      <c r="A344" s="3">
        <v>330.0</v>
      </c>
      <c r="B344" s="4">
        <v>0.7725694444444444</v>
      </c>
    </row>
    <row r="345">
      <c r="A345" s="3">
        <v>164.56</v>
      </c>
      <c r="B345" s="4">
        <v>0.7726736111111111</v>
      </c>
    </row>
    <row r="346">
      <c r="A346" s="3">
        <v>0.0</v>
      </c>
      <c r="B346" s="4">
        <v>0.772800925925926</v>
      </c>
    </row>
    <row r="347">
      <c r="A347" s="3">
        <v>0.0</v>
      </c>
      <c r="B347" s="4">
        <v>0.7728935185185185</v>
      </c>
    </row>
    <row r="348">
      <c r="A348" s="3">
        <v>0.0</v>
      </c>
      <c r="B348" s="4">
        <v>0.7729976851851852</v>
      </c>
    </row>
    <row r="349">
      <c r="A349" s="3">
        <v>0.0</v>
      </c>
      <c r="B349" s="4">
        <v>0.7730902777777777</v>
      </c>
    </row>
    <row r="350">
      <c r="A350" s="3">
        <v>15.63</v>
      </c>
      <c r="B350" s="4">
        <v>0.7731944444444444</v>
      </c>
    </row>
    <row r="351">
      <c r="A351" s="3">
        <v>311.3</v>
      </c>
      <c r="B351" s="4">
        <v>0.7732986111111111</v>
      </c>
    </row>
    <row r="352">
      <c r="A352" s="3">
        <v>33.12</v>
      </c>
      <c r="B352" s="4">
        <v>0.7734143518518518</v>
      </c>
    </row>
    <row r="353">
      <c r="A353" s="3">
        <v>0.0</v>
      </c>
      <c r="B353" s="4">
        <v>0.7735069444444445</v>
      </c>
    </row>
    <row r="354">
      <c r="A354" s="3">
        <v>255.22</v>
      </c>
      <c r="B354" s="4">
        <v>0.7736111111111111</v>
      </c>
    </row>
    <row r="355">
      <c r="A355" s="3">
        <v>0.0</v>
      </c>
      <c r="B355" s="4">
        <v>0.7737037037037037</v>
      </c>
    </row>
    <row r="356">
      <c r="A356" s="3">
        <v>0.0</v>
      </c>
      <c r="B356" s="4">
        <v>0.7738078703703704</v>
      </c>
    </row>
    <row r="357">
      <c r="A357" s="3">
        <v>0.0</v>
      </c>
      <c r="B357" s="4">
        <v>0.773912037037037</v>
      </c>
    </row>
    <row r="358">
      <c r="A358" s="3">
        <v>0.0</v>
      </c>
      <c r="B358" s="4">
        <v>0.7740162037037037</v>
      </c>
    </row>
    <row r="359">
      <c r="A359" s="3">
        <v>104.52</v>
      </c>
      <c r="B359" s="4">
        <v>0.7741087962962963</v>
      </c>
    </row>
    <row r="360">
      <c r="A360" s="3">
        <v>0.0</v>
      </c>
      <c r="B360" s="4">
        <v>0.7742245370370371</v>
      </c>
    </row>
    <row r="361">
      <c r="A361" s="3">
        <v>0.0</v>
      </c>
      <c r="B361" s="4">
        <v>0.7743402777777778</v>
      </c>
    </row>
    <row r="362">
      <c r="A362" s="3">
        <v>330.0</v>
      </c>
      <c r="B362" s="4">
        <v>0.7744328703703703</v>
      </c>
    </row>
    <row r="363">
      <c r="A363" s="3">
        <v>109.36</v>
      </c>
      <c r="B363" s="4">
        <v>0.7745601851851852</v>
      </c>
    </row>
    <row r="364">
      <c r="A364" s="3">
        <v>0.0</v>
      </c>
      <c r="B364" s="4">
        <v>0.7746643518518519</v>
      </c>
    </row>
    <row r="365">
      <c r="A365" s="3">
        <v>330.0</v>
      </c>
      <c r="B365" s="4">
        <v>0.7747569444444444</v>
      </c>
    </row>
    <row r="366">
      <c r="A366" s="3">
        <v>317.43</v>
      </c>
      <c r="B366" s="4">
        <v>0.7748611111111111</v>
      </c>
    </row>
    <row r="367">
      <c r="A367" s="3">
        <v>212.34</v>
      </c>
      <c r="B367" s="4">
        <v>0.7749652777777778</v>
      </c>
    </row>
    <row r="368">
      <c r="A368" s="3">
        <v>0.0</v>
      </c>
      <c r="B368" s="4">
        <v>0.7750694444444445</v>
      </c>
    </row>
    <row r="369">
      <c r="A369" s="3">
        <v>26.67</v>
      </c>
      <c r="B369" s="4">
        <v>0.7751736111111112</v>
      </c>
    </row>
    <row r="370">
      <c r="A370" s="3">
        <v>28.37</v>
      </c>
      <c r="B370" s="4">
        <v>0.7752662037037037</v>
      </c>
    </row>
    <row r="371">
      <c r="A371" s="3">
        <v>175.36</v>
      </c>
      <c r="B371" s="4">
        <v>0.7753703703703704</v>
      </c>
    </row>
    <row r="372">
      <c r="A372" s="3">
        <v>0.0</v>
      </c>
      <c r="B372" s="4">
        <v>0.7754861111111111</v>
      </c>
    </row>
    <row r="373">
      <c r="A373" s="3">
        <v>0.0</v>
      </c>
      <c r="B373" s="4">
        <v>0.7755787037037037</v>
      </c>
    </row>
    <row r="374">
      <c r="A374" s="3">
        <v>0.0</v>
      </c>
      <c r="B374" s="4">
        <v>0.7756828703703704</v>
      </c>
    </row>
    <row r="375">
      <c r="A375" s="3">
        <v>280.84</v>
      </c>
      <c r="B375" s="4">
        <v>0.775775462962963</v>
      </c>
    </row>
    <row r="376">
      <c r="A376" s="3">
        <v>330.0</v>
      </c>
      <c r="B376" s="4">
        <v>0.7758796296296296</v>
      </c>
    </row>
    <row r="377">
      <c r="A377" s="3">
        <v>216.86</v>
      </c>
      <c r="B377" s="4">
        <v>0.7759722222222222</v>
      </c>
    </row>
    <row r="378">
      <c r="A378" s="3">
        <v>141.75</v>
      </c>
      <c r="B378" s="4">
        <v>0.7760648148148148</v>
      </c>
    </row>
    <row r="379">
      <c r="A379" s="3">
        <v>0.0</v>
      </c>
      <c r="B379" s="4">
        <v>0.7761574074074075</v>
      </c>
    </row>
    <row r="380">
      <c r="A380" s="3">
        <v>231.28</v>
      </c>
      <c r="B380" s="4">
        <v>0.776261574074074</v>
      </c>
    </row>
    <row r="381">
      <c r="A381" s="3">
        <v>117.74</v>
      </c>
      <c r="B381" s="4">
        <v>0.7763657407407407</v>
      </c>
    </row>
    <row r="382">
      <c r="A382" s="3">
        <v>0.0</v>
      </c>
      <c r="B382" s="4">
        <v>0.7764699074074074</v>
      </c>
    </row>
    <row r="383">
      <c r="A383" s="3">
        <v>0.0</v>
      </c>
      <c r="B383" s="4">
        <v>0.7765625</v>
      </c>
    </row>
    <row r="384">
      <c r="A384" s="3">
        <v>307.27</v>
      </c>
      <c r="B384" s="4">
        <v>0.7766666666666666</v>
      </c>
    </row>
    <row r="385">
      <c r="A385" s="3">
        <v>0.0</v>
      </c>
      <c r="B385" s="4">
        <v>0.7767708333333333</v>
      </c>
    </row>
    <row r="386">
      <c r="A386" s="3">
        <v>252.72</v>
      </c>
      <c r="B386" s="4">
        <v>0.7768634259259259</v>
      </c>
    </row>
    <row r="387">
      <c r="A387" s="3">
        <v>316.06</v>
      </c>
      <c r="B387" s="4">
        <v>0.7769675925925926</v>
      </c>
    </row>
    <row r="388">
      <c r="A388" s="3">
        <v>0.0</v>
      </c>
      <c r="B388" s="4">
        <v>0.7770717592592593</v>
      </c>
    </row>
    <row r="389">
      <c r="A389" s="3">
        <v>0.0</v>
      </c>
      <c r="B389" s="4">
        <v>0.7771759259259259</v>
      </c>
    </row>
    <row r="390">
      <c r="A390" s="3">
        <v>174.55</v>
      </c>
      <c r="B390" s="4">
        <v>0.7772685185185185</v>
      </c>
    </row>
    <row r="391">
      <c r="A391" s="3">
        <v>330.0</v>
      </c>
      <c r="B391" s="4">
        <v>0.7773842592592592</v>
      </c>
    </row>
    <row r="392">
      <c r="A392" s="3">
        <v>0.0</v>
      </c>
      <c r="B392" s="4">
        <v>0.7775</v>
      </c>
    </row>
    <row r="393">
      <c r="A393" s="3">
        <v>0.0</v>
      </c>
      <c r="B393" s="4">
        <v>0.7776041666666667</v>
      </c>
    </row>
    <row r="394">
      <c r="A394" s="3">
        <v>0.0</v>
      </c>
      <c r="B394" s="4">
        <v>0.7776967592592593</v>
      </c>
    </row>
    <row r="395">
      <c r="A395" s="3">
        <v>0.0</v>
      </c>
      <c r="B395" s="4">
        <v>0.7777893518518518</v>
      </c>
    </row>
    <row r="396">
      <c r="A396" s="3">
        <v>330.0</v>
      </c>
      <c r="B396" s="4">
        <v>0.777962962962963</v>
      </c>
    </row>
    <row r="397">
      <c r="A397" s="3">
        <v>0.0</v>
      </c>
      <c r="B397" s="4">
        <v>0.7780208333333334</v>
      </c>
    </row>
    <row r="398">
      <c r="A398" s="3">
        <v>266.9</v>
      </c>
      <c r="B398" s="4">
        <v>0.778125</v>
      </c>
    </row>
    <row r="399">
      <c r="A399" s="3">
        <v>0.0</v>
      </c>
      <c r="B399" s="4">
        <v>0.7782175925925926</v>
      </c>
    </row>
    <row r="400">
      <c r="A400" s="3">
        <v>0.0</v>
      </c>
      <c r="B400" s="4">
        <v>0.7783333333333333</v>
      </c>
    </row>
    <row r="401">
      <c r="A401" s="3">
        <v>58.1</v>
      </c>
      <c r="B401" s="4">
        <v>0.7784375</v>
      </c>
    </row>
    <row r="402">
      <c r="A402" s="3">
        <v>240.07</v>
      </c>
      <c r="B402" s="4">
        <v>0.7785416666666667</v>
      </c>
    </row>
    <row r="403">
      <c r="A403" s="3">
        <v>238.53</v>
      </c>
      <c r="B403" s="4">
        <v>0.7786342592592592</v>
      </c>
    </row>
    <row r="404">
      <c r="A404" s="3">
        <v>160.93</v>
      </c>
      <c r="B404" s="4">
        <v>0.7787384259259259</v>
      </c>
    </row>
    <row r="405">
      <c r="A405" s="3">
        <v>0.0</v>
      </c>
      <c r="B405" s="4">
        <v>0.7788541666666666</v>
      </c>
    </row>
    <row r="406">
      <c r="A406" s="3">
        <v>309.69</v>
      </c>
      <c r="B406" s="4">
        <v>0.7789467592592593</v>
      </c>
    </row>
    <row r="407">
      <c r="A407" s="3">
        <v>117.17</v>
      </c>
      <c r="B407" s="4">
        <v>0.779050925925926</v>
      </c>
    </row>
    <row r="408">
      <c r="A408" s="3">
        <v>176.97</v>
      </c>
      <c r="B408" s="4">
        <v>0.7791435185185185</v>
      </c>
    </row>
    <row r="409">
      <c r="A409" s="3">
        <v>67.29</v>
      </c>
      <c r="B409" s="4">
        <v>0.7792592592592592</v>
      </c>
    </row>
    <row r="410">
      <c r="A410" s="3">
        <v>330.0</v>
      </c>
      <c r="B410" s="4">
        <v>0.7793634259259259</v>
      </c>
    </row>
    <row r="411">
      <c r="A411" s="3">
        <v>0.0</v>
      </c>
      <c r="B411" s="4">
        <v>0.7794907407407408</v>
      </c>
    </row>
    <row r="412">
      <c r="A412" s="3">
        <v>330.0</v>
      </c>
      <c r="B412" s="4">
        <v>0.7795949074074074</v>
      </c>
    </row>
    <row r="413">
      <c r="A413" s="3">
        <v>114.92</v>
      </c>
      <c r="B413" s="4">
        <v>0.7796990740740741</v>
      </c>
    </row>
    <row r="414">
      <c r="A414" s="3">
        <v>43.68</v>
      </c>
      <c r="B414" s="4">
        <v>0.7798032407407407</v>
      </c>
    </row>
    <row r="415">
      <c r="A415" s="3">
        <v>33.36</v>
      </c>
      <c r="B415" s="4">
        <v>0.7798958333333333</v>
      </c>
    </row>
    <row r="416">
      <c r="A416" s="3">
        <v>203.72</v>
      </c>
      <c r="B416" s="4">
        <v>0.7799884259259259</v>
      </c>
    </row>
    <row r="417">
      <c r="A417" s="3">
        <v>47.71</v>
      </c>
      <c r="B417" s="4">
        <v>0.7800925925925926</v>
      </c>
    </row>
    <row r="418">
      <c r="A418" s="3">
        <v>0.0</v>
      </c>
      <c r="B418" s="4">
        <v>0.7801851851851852</v>
      </c>
    </row>
    <row r="419">
      <c r="A419" s="3">
        <v>172.7</v>
      </c>
      <c r="B419" s="4">
        <v>0.7802777777777777</v>
      </c>
    </row>
    <row r="420">
      <c r="A420" s="3">
        <v>330.0</v>
      </c>
      <c r="B420" s="4">
        <v>0.7803819444444444</v>
      </c>
    </row>
    <row r="421">
      <c r="A421" s="3">
        <v>323.23</v>
      </c>
      <c r="B421" s="4">
        <v>0.7804745370370371</v>
      </c>
    </row>
    <row r="422">
      <c r="A422" s="3">
        <v>178.1</v>
      </c>
      <c r="B422" s="4">
        <v>0.7805671296296296</v>
      </c>
    </row>
    <row r="423">
      <c r="A423" s="3">
        <v>305.1</v>
      </c>
      <c r="B423" s="4">
        <v>0.7806712962962963</v>
      </c>
    </row>
    <row r="424">
      <c r="A424" s="3">
        <v>280.04</v>
      </c>
      <c r="B424" s="4">
        <v>0.780775462962963</v>
      </c>
    </row>
    <row r="425">
      <c r="A425" s="3">
        <v>308.16</v>
      </c>
      <c r="B425" s="4">
        <v>0.7808796296296296</v>
      </c>
    </row>
    <row r="426">
      <c r="A426" s="3">
        <v>0.0</v>
      </c>
      <c r="B426" s="4">
        <v>0.7809837962962963</v>
      </c>
    </row>
    <row r="427">
      <c r="A427" s="3">
        <v>207.83</v>
      </c>
      <c r="B427" s="4">
        <v>0.7810763888888889</v>
      </c>
    </row>
    <row r="428">
      <c r="A428" s="3">
        <v>115.8</v>
      </c>
      <c r="B428" s="4">
        <v>0.7811805555555555</v>
      </c>
    </row>
    <row r="429">
      <c r="A429" s="3">
        <v>237.25</v>
      </c>
      <c r="B429" s="4">
        <v>0.7812731481481482</v>
      </c>
    </row>
    <row r="430">
      <c r="A430" s="3">
        <v>211.46</v>
      </c>
      <c r="B430" s="4">
        <v>0.7813657407407407</v>
      </c>
    </row>
    <row r="431">
      <c r="A431" s="3">
        <v>292.69</v>
      </c>
      <c r="B431" s="4">
        <v>0.7814699074074074</v>
      </c>
    </row>
    <row r="432">
      <c r="A432" s="3">
        <v>0.0</v>
      </c>
      <c r="B432" s="4">
        <v>0.7815625</v>
      </c>
    </row>
    <row r="433">
      <c r="A433" s="3">
        <v>88.4</v>
      </c>
      <c r="B433" s="4">
        <v>0.7816550925925926</v>
      </c>
    </row>
    <row r="434">
      <c r="A434" s="3">
        <v>330.0</v>
      </c>
      <c r="B434" s="4">
        <v>0.7817592592592593</v>
      </c>
    </row>
    <row r="435">
      <c r="A435" s="3">
        <v>178.74</v>
      </c>
      <c r="B435" s="4">
        <v>0.7818518518518518</v>
      </c>
    </row>
    <row r="436">
      <c r="A436" s="3">
        <v>110.64</v>
      </c>
      <c r="B436" s="4">
        <v>0.7819675925925926</v>
      </c>
    </row>
    <row r="437">
      <c r="A437" s="3">
        <v>0.0</v>
      </c>
      <c r="B437" s="4">
        <v>0.7820717592592593</v>
      </c>
    </row>
    <row r="438">
      <c r="A438" s="3">
        <v>330.0</v>
      </c>
      <c r="B438" s="4">
        <v>0.7821875</v>
      </c>
    </row>
    <row r="439">
      <c r="A439" s="3">
        <v>241.84</v>
      </c>
      <c r="B439" s="4">
        <v>0.7823032407407408</v>
      </c>
    </row>
    <row r="440">
      <c r="A440" s="3">
        <v>281.49</v>
      </c>
      <c r="B440" s="4">
        <v>0.7823958333333333</v>
      </c>
    </row>
    <row r="441">
      <c r="A441" s="3">
        <v>246.51</v>
      </c>
      <c r="B441" s="4">
        <v>0.7825</v>
      </c>
    </row>
    <row r="442">
      <c r="A442" s="3">
        <v>92.27</v>
      </c>
      <c r="B442" s="4">
        <v>0.7826041666666667</v>
      </c>
    </row>
    <row r="443">
      <c r="A443" s="3">
        <v>0.0</v>
      </c>
      <c r="B443" s="4">
        <v>0.7826967592592593</v>
      </c>
    </row>
    <row r="444">
      <c r="A444" s="3">
        <v>63.34</v>
      </c>
      <c r="B444" s="4">
        <v>0.7828125</v>
      </c>
    </row>
    <row r="445">
      <c r="A445" s="3">
        <v>217.18</v>
      </c>
      <c r="B445" s="4">
        <v>0.7829166666666667</v>
      </c>
    </row>
    <row r="446">
      <c r="A446" s="3">
        <v>133.69</v>
      </c>
      <c r="B446" s="4">
        <v>0.7830208333333334</v>
      </c>
    </row>
    <row r="447">
      <c r="A447" s="3">
        <v>277.38</v>
      </c>
      <c r="B447" s="4">
        <v>0.7831134259259259</v>
      </c>
    </row>
    <row r="448">
      <c r="A448" s="3">
        <v>0.0</v>
      </c>
      <c r="B448" s="4">
        <v>0.7832175925925926</v>
      </c>
    </row>
    <row r="449">
      <c r="A449" s="3">
        <v>0.0</v>
      </c>
      <c r="B449" s="4">
        <v>0.7833101851851851</v>
      </c>
    </row>
    <row r="450">
      <c r="A450" s="3">
        <v>0.0</v>
      </c>
      <c r="B450" s="4">
        <v>0.7834143518518518</v>
      </c>
    </row>
    <row r="451">
      <c r="A451" s="3">
        <v>60.84</v>
      </c>
      <c r="B451" s="4">
        <v>0.7835069444444445</v>
      </c>
    </row>
    <row r="452">
      <c r="A452" s="3">
        <v>0.0</v>
      </c>
      <c r="B452" s="4">
        <v>0.783599537037037</v>
      </c>
    </row>
    <row r="453">
      <c r="A453" s="3">
        <v>0.0</v>
      </c>
      <c r="B453" s="4">
        <v>0.7837037037037037</v>
      </c>
    </row>
    <row r="454">
      <c r="A454" s="3">
        <v>297.36</v>
      </c>
      <c r="B454" s="4">
        <v>0.7838078703703704</v>
      </c>
    </row>
    <row r="455">
      <c r="A455" s="3">
        <v>123.7</v>
      </c>
      <c r="B455" s="4">
        <v>0.783900462962963</v>
      </c>
    </row>
    <row r="456">
      <c r="A456" s="3">
        <v>221.85</v>
      </c>
      <c r="B456" s="4">
        <v>0.7839930555555555</v>
      </c>
    </row>
    <row r="457">
      <c r="A457" s="3">
        <v>325.33</v>
      </c>
      <c r="B457" s="4">
        <v>0.7840972222222222</v>
      </c>
    </row>
    <row r="458">
      <c r="A458" s="3">
        <v>0.0</v>
      </c>
      <c r="B458" s="4">
        <v>0.7842013888888889</v>
      </c>
    </row>
    <row r="459">
      <c r="A459" s="3">
        <v>299.54</v>
      </c>
      <c r="B459" s="4">
        <v>0.7842939814814814</v>
      </c>
    </row>
    <row r="460">
      <c r="A460" s="3">
        <v>330.0</v>
      </c>
      <c r="B460" s="4">
        <v>0.7843981481481481</v>
      </c>
    </row>
    <row r="461">
      <c r="A461" s="3">
        <v>0.0</v>
      </c>
      <c r="B461" s="4">
        <v>0.7845138888888888</v>
      </c>
    </row>
    <row r="462">
      <c r="A462" s="3">
        <v>0.0</v>
      </c>
      <c r="B462" s="4">
        <v>0.7846064814814815</v>
      </c>
    </row>
    <row r="463">
      <c r="A463" s="3">
        <v>330.0</v>
      </c>
      <c r="B463" s="4">
        <v>0.784699074074074</v>
      </c>
    </row>
    <row r="464">
      <c r="A464" s="3">
        <v>0.0</v>
      </c>
      <c r="B464" s="4">
        <v>0.7848032407407407</v>
      </c>
    </row>
    <row r="465">
      <c r="A465" s="3">
        <v>0.0</v>
      </c>
      <c r="B465" s="4">
        <v>0.7848958333333333</v>
      </c>
    </row>
    <row r="466">
      <c r="A466" s="3">
        <v>0.0</v>
      </c>
      <c r="B466" s="4">
        <v>0.785</v>
      </c>
    </row>
    <row r="467">
      <c r="A467" s="3">
        <v>0.0</v>
      </c>
      <c r="B467" s="4">
        <v>0.7851041666666667</v>
      </c>
    </row>
    <row r="468">
      <c r="A468" s="3">
        <v>248.45</v>
      </c>
      <c r="B468" s="4">
        <v>0.7851967592592592</v>
      </c>
    </row>
    <row r="469">
      <c r="A469" s="3">
        <v>330.0</v>
      </c>
      <c r="B469" s="4">
        <v>0.7853009259259259</v>
      </c>
    </row>
    <row r="470">
      <c r="A470" s="3">
        <v>248.85</v>
      </c>
      <c r="B470" s="4">
        <v>0.7853935185185185</v>
      </c>
    </row>
    <row r="471">
      <c r="A471" s="3">
        <v>0.0</v>
      </c>
      <c r="B471" s="4">
        <v>0.7855092592592593</v>
      </c>
    </row>
    <row r="472">
      <c r="A472" s="3">
        <v>78.09</v>
      </c>
      <c r="B472" s="4">
        <v>0.785613425925926</v>
      </c>
    </row>
    <row r="473">
      <c r="A473" s="3">
        <v>122.57</v>
      </c>
      <c r="B473" s="4">
        <v>0.7857175925925926</v>
      </c>
    </row>
    <row r="474">
      <c r="A474" s="3">
        <v>116.04</v>
      </c>
      <c r="B474" s="4">
        <v>0.7858217592592592</v>
      </c>
    </row>
    <row r="475">
      <c r="A475" s="3">
        <v>330.0</v>
      </c>
      <c r="B475" s="4">
        <v>0.7859259259259259</v>
      </c>
    </row>
    <row r="476">
      <c r="A476" s="3">
        <v>1.61</v>
      </c>
      <c r="B476" s="4">
        <v>0.7860185185185186</v>
      </c>
    </row>
    <row r="477">
      <c r="A477" s="3">
        <v>0.0</v>
      </c>
      <c r="B477" s="4">
        <v>0.7861226851851851</v>
      </c>
    </row>
    <row r="478">
      <c r="A478" s="3">
        <v>226.04</v>
      </c>
      <c r="B478" s="4">
        <v>0.7862268518518518</v>
      </c>
    </row>
    <row r="479">
      <c r="A479" s="3">
        <v>198.08</v>
      </c>
      <c r="B479" s="4">
        <v>0.7863310185185185</v>
      </c>
    </row>
    <row r="480">
      <c r="A480" s="3">
        <v>0.0</v>
      </c>
      <c r="B480" s="4">
        <v>0.7864236111111111</v>
      </c>
    </row>
    <row r="481">
      <c r="A481" s="3">
        <v>92.11</v>
      </c>
      <c r="B481" s="4">
        <v>0.7865162037037037</v>
      </c>
    </row>
    <row r="482">
      <c r="A482" s="3">
        <v>127.65</v>
      </c>
      <c r="B482" s="4">
        <v>0.7866319444444444</v>
      </c>
    </row>
    <row r="483">
      <c r="A483" s="3">
        <v>0.0</v>
      </c>
      <c r="B483" s="4">
        <v>0.7867361111111111</v>
      </c>
    </row>
    <row r="484">
      <c r="A484" s="3">
        <v>52.86</v>
      </c>
      <c r="B484" s="4">
        <v>0.7868402777777778</v>
      </c>
    </row>
    <row r="485">
      <c r="A485" s="3">
        <v>103.39</v>
      </c>
      <c r="B485" s="4">
        <v>0.7869444444444444</v>
      </c>
    </row>
    <row r="486">
      <c r="A486" s="3">
        <v>251.43</v>
      </c>
      <c r="B486" s="4">
        <v>0.7870486111111111</v>
      </c>
    </row>
    <row r="487">
      <c r="A487" s="3">
        <v>88.56</v>
      </c>
      <c r="B487" s="4">
        <v>0.7871412037037037</v>
      </c>
    </row>
    <row r="488">
      <c r="A488" s="3">
        <v>0.0</v>
      </c>
      <c r="B488" s="4">
        <v>0.7873726851851852</v>
      </c>
    </row>
    <row r="489">
      <c r="A489" s="3">
        <v>0.0</v>
      </c>
      <c r="B489" s="4">
        <v>0.7873842592592593</v>
      </c>
    </row>
    <row r="490">
      <c r="A490" s="3">
        <v>23.61</v>
      </c>
      <c r="B490" s="4">
        <v>0.7874768518518519</v>
      </c>
    </row>
    <row r="491">
      <c r="A491" s="3">
        <v>192.12</v>
      </c>
      <c r="B491" s="4">
        <v>0.7875810185185185</v>
      </c>
    </row>
    <row r="492">
      <c r="A492" s="3">
        <v>0.0</v>
      </c>
      <c r="B492" s="4">
        <v>0.7876851851851852</v>
      </c>
    </row>
    <row r="493">
      <c r="A493" s="3">
        <v>187.04</v>
      </c>
      <c r="B493" s="4">
        <v>0.7877893518518518</v>
      </c>
    </row>
    <row r="494">
      <c r="A494" s="3">
        <v>330.0</v>
      </c>
      <c r="B494" s="4">
        <v>0.7878935185185185</v>
      </c>
    </row>
    <row r="495">
      <c r="A495" s="3">
        <v>269.48</v>
      </c>
      <c r="B495" s="4">
        <v>0.7879976851851852</v>
      </c>
    </row>
    <row r="496">
      <c r="A496" s="3">
        <v>0.0</v>
      </c>
      <c r="B496" s="4">
        <v>0.7880902777777777</v>
      </c>
    </row>
    <row r="497">
      <c r="A497" s="3">
        <v>330.0</v>
      </c>
      <c r="B497" s="4">
        <v>0.7882060185185186</v>
      </c>
    </row>
    <row r="498">
      <c r="A498" s="3">
        <v>0.0</v>
      </c>
      <c r="B498" s="4">
        <v>0.7882986111111111</v>
      </c>
    </row>
    <row r="499">
      <c r="A499" s="3">
        <v>245.55</v>
      </c>
      <c r="B499" s="4">
        <v>0.788425925925926</v>
      </c>
    </row>
    <row r="500">
      <c r="A500" s="3">
        <v>104.2</v>
      </c>
      <c r="B500" s="4">
        <v>0.7885300925925925</v>
      </c>
    </row>
    <row r="501">
      <c r="A501" s="3">
        <v>0.0</v>
      </c>
      <c r="B501" s="4">
        <v>0.7886342592592592</v>
      </c>
    </row>
    <row r="502">
      <c r="A502" s="3">
        <v>264.16</v>
      </c>
      <c r="B502" s="4">
        <v>0.7887268518518519</v>
      </c>
    </row>
    <row r="503">
      <c r="A503" s="3">
        <v>130.71</v>
      </c>
      <c r="B503" s="4">
        <v>0.7888194444444444</v>
      </c>
    </row>
    <row r="504">
      <c r="A504" s="3">
        <v>0.0</v>
      </c>
      <c r="B504" s="4">
        <v>0.7889351851851852</v>
      </c>
    </row>
    <row r="505">
      <c r="A505" s="3">
        <v>312.59</v>
      </c>
      <c r="B505" s="4">
        <v>0.7890277777777778</v>
      </c>
    </row>
    <row r="506">
      <c r="A506" s="3">
        <v>239.1</v>
      </c>
      <c r="B506" s="4">
        <v>0.7891203703703704</v>
      </c>
    </row>
    <row r="507">
      <c r="A507" s="3">
        <v>330.0</v>
      </c>
      <c r="B507" s="4">
        <v>0.789224537037037</v>
      </c>
    </row>
    <row r="508">
      <c r="A508" s="3">
        <v>225.24</v>
      </c>
      <c r="B508" s="4">
        <v>0.7893171296296296</v>
      </c>
    </row>
    <row r="509">
      <c r="A509" s="3">
        <v>82.44</v>
      </c>
      <c r="B509" s="4">
        <v>0.7894212962962963</v>
      </c>
    </row>
    <row r="510">
      <c r="A510" s="3">
        <v>330.0</v>
      </c>
      <c r="B510" s="4">
        <v>0.7895138888888888</v>
      </c>
    </row>
    <row r="511">
      <c r="A511" s="3">
        <v>283.66</v>
      </c>
      <c r="B511" s="4">
        <v>0.7896412037037037</v>
      </c>
    </row>
    <row r="512">
      <c r="A512" s="3">
        <v>0.0</v>
      </c>
      <c r="B512" s="4">
        <v>0.7897337962962963</v>
      </c>
    </row>
    <row r="513">
      <c r="A513" s="3">
        <v>330.0</v>
      </c>
      <c r="B513" s="4">
        <v>0.7898958333333334</v>
      </c>
    </row>
    <row r="514">
      <c r="A514" s="3">
        <v>0.0</v>
      </c>
      <c r="B514" s="4">
        <v>0.7899884259259259</v>
      </c>
    </row>
    <row r="515">
      <c r="A515" s="3">
        <v>0.0</v>
      </c>
      <c r="B515" s="4">
        <v>0.7900810185185185</v>
      </c>
    </row>
    <row r="516">
      <c r="A516" s="3">
        <v>61.0</v>
      </c>
      <c r="B516" s="4">
        <v>0.7901851851851852</v>
      </c>
    </row>
    <row r="517">
      <c r="A517" s="3">
        <v>186.48</v>
      </c>
      <c r="B517" s="4">
        <v>0.7902777777777777</v>
      </c>
    </row>
    <row r="518">
      <c r="A518" s="3">
        <v>0.0</v>
      </c>
      <c r="B518" s="4">
        <v>0.7903819444444444</v>
      </c>
    </row>
    <row r="519">
      <c r="A519" s="3">
        <v>0.0</v>
      </c>
      <c r="B519" s="4">
        <v>0.7904745370370371</v>
      </c>
    </row>
    <row r="520">
      <c r="A520" s="3">
        <v>0.0</v>
      </c>
      <c r="B520" s="4">
        <v>0.7905902777777778</v>
      </c>
    </row>
    <row r="521">
      <c r="A521" s="3">
        <v>330.0</v>
      </c>
      <c r="B521" s="4">
        <v>0.7907060185185185</v>
      </c>
    </row>
    <row r="522">
      <c r="A522" s="3">
        <v>0.0</v>
      </c>
      <c r="B522" s="4">
        <v>0.7907986111111112</v>
      </c>
    </row>
    <row r="523">
      <c r="A523" s="3">
        <v>0.0</v>
      </c>
      <c r="B523" s="4">
        <v>0.7909027777777777</v>
      </c>
    </row>
    <row r="524">
      <c r="A524" s="3">
        <v>0.0</v>
      </c>
      <c r="B524" s="4">
        <v>0.7909953703703704</v>
      </c>
    </row>
    <row r="525">
      <c r="A525" s="3">
        <v>234.26</v>
      </c>
      <c r="B525" s="4">
        <v>0.7911226851851851</v>
      </c>
    </row>
    <row r="526">
      <c r="A526" s="3">
        <v>330.0</v>
      </c>
      <c r="B526" s="4">
        <v>0.7912268518518518</v>
      </c>
    </row>
    <row r="527">
      <c r="A527" s="3">
        <v>0.0</v>
      </c>
      <c r="B527" s="4">
        <v>0.7913310185185185</v>
      </c>
    </row>
    <row r="528">
      <c r="A528" s="3">
        <v>330.0</v>
      </c>
      <c r="B528" s="4">
        <v>0.7914351851851852</v>
      </c>
    </row>
    <row r="529">
      <c r="A529" s="3">
        <v>0.0</v>
      </c>
      <c r="B529" s="4">
        <v>0.7915277777777778</v>
      </c>
    </row>
    <row r="530">
      <c r="A530" s="3">
        <v>0.0</v>
      </c>
      <c r="B530" s="4">
        <v>0.7916319444444444</v>
      </c>
    </row>
    <row r="531">
      <c r="A531" s="3">
        <v>0.0</v>
      </c>
      <c r="B531" s="4">
        <v>0.7917361111111111</v>
      </c>
    </row>
    <row r="532">
      <c r="A532" s="3">
        <v>330.0</v>
      </c>
      <c r="B532" s="4">
        <v>0.7918402777777778</v>
      </c>
    </row>
    <row r="533">
      <c r="A533" s="3">
        <v>330.0</v>
      </c>
      <c r="B533" s="4">
        <v>0.7919328703703704</v>
      </c>
    </row>
    <row r="534">
      <c r="A534" s="3">
        <v>309.61</v>
      </c>
      <c r="B534" s="4">
        <v>0.792025462962963</v>
      </c>
    </row>
    <row r="535">
      <c r="A535" s="3">
        <v>123.7</v>
      </c>
      <c r="B535" s="4">
        <v>0.7921296296296296</v>
      </c>
    </row>
    <row r="536">
      <c r="A536" s="3">
        <v>0.0</v>
      </c>
      <c r="B536" s="4">
        <v>0.7922337962962963</v>
      </c>
    </row>
    <row r="537">
      <c r="A537" s="3">
        <v>162.95</v>
      </c>
      <c r="B537" s="4">
        <v>0.792337962962963</v>
      </c>
    </row>
    <row r="538">
      <c r="A538" s="3">
        <v>0.0</v>
      </c>
      <c r="B538" s="4">
        <v>0.7924421296296297</v>
      </c>
    </row>
    <row r="539">
      <c r="A539" s="3">
        <v>0.0</v>
      </c>
      <c r="B539" s="4">
        <v>0.7925347222222222</v>
      </c>
    </row>
    <row r="540">
      <c r="A540" s="3">
        <v>330.0</v>
      </c>
      <c r="B540" s="4">
        <v>0.7926388888888889</v>
      </c>
    </row>
    <row r="541">
      <c r="A541" s="3">
        <v>106.78</v>
      </c>
      <c r="B541" s="4">
        <v>0.7927662037037037</v>
      </c>
    </row>
    <row r="542">
      <c r="A542" s="3">
        <v>314.45</v>
      </c>
      <c r="B542" s="4">
        <v>0.7928587962962963</v>
      </c>
    </row>
    <row r="543">
      <c r="A543" s="3">
        <v>330.0</v>
      </c>
      <c r="B543" s="4">
        <v>0.7929513888888889</v>
      </c>
    </row>
    <row r="544">
      <c r="A544" s="3">
        <v>278.18</v>
      </c>
      <c r="B544" s="4">
        <v>0.7930555555555555</v>
      </c>
    </row>
    <row r="545">
      <c r="A545" s="3">
        <v>0.0</v>
      </c>
      <c r="B545" s="4">
        <v>0.7931597222222222</v>
      </c>
    </row>
    <row r="546">
      <c r="A546" s="3">
        <v>0.0</v>
      </c>
      <c r="B546" s="4">
        <v>0.7932870370370371</v>
      </c>
    </row>
    <row r="547">
      <c r="A547" s="3">
        <v>220.56</v>
      </c>
      <c r="B547" s="4">
        <v>0.7933912037037038</v>
      </c>
    </row>
    <row r="548">
      <c r="A548" s="3">
        <v>0.0</v>
      </c>
      <c r="B548" s="4">
        <v>0.7934837962962963</v>
      </c>
    </row>
    <row r="549">
      <c r="A549" s="3">
        <v>266.9</v>
      </c>
      <c r="B549" s="4">
        <v>0.793587962962963</v>
      </c>
    </row>
    <row r="550">
      <c r="A550" s="3">
        <v>0.0</v>
      </c>
      <c r="B550" s="4">
        <v>0.7937037037037037</v>
      </c>
    </row>
    <row r="551">
      <c r="A551" s="3">
        <v>330.0</v>
      </c>
      <c r="B551" s="4">
        <v>0.7938194444444444</v>
      </c>
    </row>
    <row r="552">
      <c r="A552" s="3">
        <v>0.0</v>
      </c>
      <c r="B552" s="4">
        <v>0.7939236111111111</v>
      </c>
    </row>
    <row r="553">
      <c r="A553" s="3">
        <v>330.0</v>
      </c>
      <c r="B553" s="4">
        <v>0.7940162037037037</v>
      </c>
    </row>
    <row r="554">
      <c r="A554" s="3">
        <v>177.37</v>
      </c>
      <c r="B554" s="4">
        <v>0.7941203703703704</v>
      </c>
    </row>
    <row r="555">
      <c r="A555" s="3">
        <v>119.11</v>
      </c>
      <c r="B555" s="4">
        <v>0.794212962962963</v>
      </c>
    </row>
    <row r="556">
      <c r="A556" s="3">
        <v>0.0</v>
      </c>
      <c r="B556" s="4">
        <v>0.7943055555555556</v>
      </c>
    </row>
    <row r="557">
      <c r="A557" s="3">
        <v>330.0</v>
      </c>
      <c r="B557" s="4">
        <v>0.7943981481481481</v>
      </c>
    </row>
    <row r="558">
      <c r="A558" s="3">
        <v>265.77</v>
      </c>
      <c r="B558" s="4">
        <v>0.7945023148148148</v>
      </c>
    </row>
    <row r="559">
      <c r="A559" s="3">
        <v>241.84</v>
      </c>
      <c r="B559" s="4">
        <v>0.7946064814814815</v>
      </c>
    </row>
    <row r="560">
      <c r="A560" s="3">
        <v>330.0</v>
      </c>
      <c r="B560" s="4">
        <v>0.794699074074074</v>
      </c>
    </row>
    <row r="561">
      <c r="A561" s="3">
        <v>330.0</v>
      </c>
      <c r="B561" s="4">
        <v>0.7947916666666667</v>
      </c>
    </row>
    <row r="562">
      <c r="A562" s="3">
        <v>234.18</v>
      </c>
      <c r="B562" s="4">
        <v>0.7948958333333334</v>
      </c>
    </row>
    <row r="563">
      <c r="A563" s="3">
        <v>264.24</v>
      </c>
      <c r="B563" s="4">
        <v>0.795</v>
      </c>
    </row>
    <row r="564">
      <c r="A564" s="3">
        <v>0.0</v>
      </c>
      <c r="B564" s="4">
        <v>0.7951157407407408</v>
      </c>
    </row>
    <row r="565">
      <c r="A565" s="3">
        <v>330.0</v>
      </c>
      <c r="B565" s="4">
        <v>0.7952199074074074</v>
      </c>
    </row>
    <row r="566">
      <c r="A566" s="3">
        <v>0.0</v>
      </c>
      <c r="B566" s="4">
        <v>0.7953125</v>
      </c>
    </row>
    <row r="567">
      <c r="A567" s="3">
        <v>0.0</v>
      </c>
      <c r="B567" s="4">
        <v>0.7954050925925926</v>
      </c>
    </row>
    <row r="568">
      <c r="A568" s="3">
        <v>276.49</v>
      </c>
      <c r="B568" s="4">
        <v>0.7955092592592593</v>
      </c>
    </row>
    <row r="569">
      <c r="A569" s="3">
        <v>188.41</v>
      </c>
      <c r="B569" s="4">
        <v>0.7956134259259259</v>
      </c>
    </row>
    <row r="570">
      <c r="A570" s="3">
        <v>213.63</v>
      </c>
      <c r="B570" s="4">
        <v>0.7957175925925926</v>
      </c>
    </row>
    <row r="571">
      <c r="A571" s="3">
        <v>330.0</v>
      </c>
      <c r="B571" s="4">
        <v>0.7958101851851852</v>
      </c>
    </row>
    <row r="572">
      <c r="A572" s="3">
        <v>0.0</v>
      </c>
      <c r="B572" s="4">
        <v>0.7959143518518519</v>
      </c>
    </row>
    <row r="573">
      <c r="A573" s="3">
        <v>330.0</v>
      </c>
      <c r="B573" s="4">
        <v>0.7960069444444444</v>
      </c>
    </row>
    <row r="574">
      <c r="A574" s="3">
        <v>309.37</v>
      </c>
      <c r="B574" s="4">
        <v>0.7960995370370371</v>
      </c>
    </row>
    <row r="575">
      <c r="A575" s="3">
        <v>25.87</v>
      </c>
      <c r="B575" s="4">
        <v>0.7962037037037037</v>
      </c>
    </row>
    <row r="576">
      <c r="A576" s="3">
        <v>0.0</v>
      </c>
      <c r="B576" s="4">
        <v>0.7963194444444445</v>
      </c>
    </row>
    <row r="577">
      <c r="A577" s="3">
        <v>330.0</v>
      </c>
      <c r="B577" s="4">
        <v>0.796412037037037</v>
      </c>
    </row>
    <row r="578">
      <c r="A578" s="3">
        <v>54.32</v>
      </c>
      <c r="B578" s="4">
        <v>0.7965046296296296</v>
      </c>
    </row>
    <row r="579">
      <c r="A579" s="3">
        <v>0.0</v>
      </c>
      <c r="B579" s="4">
        <v>0.7966087962962963</v>
      </c>
    </row>
    <row r="580">
      <c r="A580" s="3">
        <v>0.0</v>
      </c>
      <c r="B580" s="4">
        <v>0.796712962962963</v>
      </c>
    </row>
    <row r="581">
      <c r="A581" s="3">
        <v>146.1</v>
      </c>
      <c r="B581" s="4">
        <v>0.7968055555555555</v>
      </c>
    </row>
    <row r="582">
      <c r="A582" s="3">
        <v>168.91</v>
      </c>
      <c r="B582" s="4">
        <v>0.7969097222222222</v>
      </c>
    </row>
    <row r="583">
      <c r="A583" s="3">
        <v>212.51</v>
      </c>
      <c r="B583" s="4">
        <v>0.7970023148148148</v>
      </c>
    </row>
    <row r="584">
      <c r="A584" s="3">
        <v>0.0</v>
      </c>
      <c r="B584" s="4">
        <v>0.7970949074074074</v>
      </c>
    </row>
    <row r="585">
      <c r="A585" s="3">
        <v>123.7</v>
      </c>
      <c r="B585" s="4">
        <v>0.7972106481481481</v>
      </c>
    </row>
    <row r="586">
      <c r="A586" s="3">
        <v>104.44</v>
      </c>
      <c r="B586" s="4">
        <v>0.7973148148148148</v>
      </c>
    </row>
    <row r="587">
      <c r="A587" s="3">
        <v>259.97</v>
      </c>
      <c r="B587" s="4">
        <v>0.7974074074074075</v>
      </c>
    </row>
    <row r="588">
      <c r="A588" s="3">
        <v>206.22</v>
      </c>
      <c r="B588" s="4">
        <v>0.797511574074074</v>
      </c>
    </row>
    <row r="589">
      <c r="A589" s="3">
        <v>250.54</v>
      </c>
      <c r="B589" s="4">
        <v>0.7976041666666667</v>
      </c>
    </row>
    <row r="590">
      <c r="A590" s="3">
        <v>0.0</v>
      </c>
      <c r="B590" s="4">
        <v>0.7977083333333334</v>
      </c>
    </row>
    <row r="591">
      <c r="A591" s="3">
        <v>0.0</v>
      </c>
      <c r="B591" s="4">
        <v>0.7978125</v>
      </c>
    </row>
    <row r="592">
      <c r="A592" s="3">
        <v>330.0</v>
      </c>
      <c r="B592" s="4">
        <v>0.7979050925925926</v>
      </c>
    </row>
    <row r="593">
      <c r="A593" s="3">
        <v>149.65</v>
      </c>
      <c r="B593" s="4">
        <v>0.7979976851851852</v>
      </c>
    </row>
    <row r="594">
      <c r="A594" s="3">
        <v>0.0</v>
      </c>
      <c r="B594" s="4">
        <v>0.7980902777777777</v>
      </c>
    </row>
    <row r="595">
      <c r="A595" s="3">
        <v>0.0</v>
      </c>
      <c r="B595" s="4">
        <v>0.7981828703703704</v>
      </c>
    </row>
    <row r="596">
      <c r="A596" s="3">
        <v>46.18</v>
      </c>
      <c r="B596" s="4">
        <v>0.7982754629629629</v>
      </c>
    </row>
    <row r="597">
      <c r="A597" s="3">
        <v>12.57</v>
      </c>
      <c r="B597" s="4">
        <v>0.7983912037037038</v>
      </c>
    </row>
    <row r="598">
      <c r="A598" s="3">
        <v>0.0</v>
      </c>
      <c r="B598" s="4">
        <v>0.7984953703703703</v>
      </c>
    </row>
    <row r="599">
      <c r="A599" s="3">
        <v>330.0</v>
      </c>
      <c r="B599" s="4">
        <v>0.798587962962963</v>
      </c>
    </row>
    <row r="600">
      <c r="A600" s="3">
        <v>0.0</v>
      </c>
      <c r="B600" s="4">
        <v>0.7986921296296297</v>
      </c>
    </row>
    <row r="601">
      <c r="A601" s="3">
        <v>308.64</v>
      </c>
      <c r="B601" s="4">
        <v>0.7988078703703704</v>
      </c>
    </row>
    <row r="602">
      <c r="A602" s="3">
        <v>0.0</v>
      </c>
      <c r="B602" s="4">
        <v>0.7989004629629629</v>
      </c>
    </row>
    <row r="603">
      <c r="A603" s="3">
        <v>330.0</v>
      </c>
      <c r="B603" s="4">
        <v>0.7990046296296296</v>
      </c>
    </row>
    <row r="604">
      <c r="A604" s="3">
        <v>223.06</v>
      </c>
      <c r="B604" s="4">
        <v>0.7990972222222222</v>
      </c>
    </row>
    <row r="605">
      <c r="A605" s="3">
        <v>0.0</v>
      </c>
      <c r="B605" s="4">
        <v>0.7991898148148148</v>
      </c>
    </row>
    <row r="606">
      <c r="A606" s="3">
        <v>269.16</v>
      </c>
      <c r="B606" s="4">
        <v>0.7992824074074074</v>
      </c>
    </row>
    <row r="607">
      <c r="A607" s="3">
        <v>0.0</v>
      </c>
      <c r="B607" s="4">
        <v>0.7993865740740741</v>
      </c>
    </row>
    <row r="608">
      <c r="A608" s="3">
        <v>0.0</v>
      </c>
      <c r="B608" s="4">
        <v>0.7994907407407408</v>
      </c>
    </row>
    <row r="609">
      <c r="A609" s="3">
        <v>0.0</v>
      </c>
      <c r="B609" s="4">
        <v>0.7995949074074075</v>
      </c>
    </row>
    <row r="610">
      <c r="A610" s="3">
        <v>284.07</v>
      </c>
      <c r="B610" s="4">
        <v>0.799699074074074</v>
      </c>
    </row>
    <row r="611">
      <c r="A611" s="3">
        <v>0.0</v>
      </c>
      <c r="B611" s="4">
        <v>0.7997916666666667</v>
      </c>
    </row>
    <row r="612">
      <c r="A612" s="3">
        <v>0.0</v>
      </c>
      <c r="B612" s="4">
        <v>0.7998958333333334</v>
      </c>
    </row>
    <row r="613">
      <c r="A613" s="3">
        <v>0.0</v>
      </c>
      <c r="B613" s="4">
        <v>0.8</v>
      </c>
    </row>
    <row r="614">
      <c r="A614" s="3">
        <v>220.4</v>
      </c>
      <c r="B614" s="4">
        <v>0.8001157407407408</v>
      </c>
    </row>
    <row r="615">
      <c r="A615" s="3">
        <v>0.0</v>
      </c>
      <c r="B615" s="4">
        <v>0.8002199074074074</v>
      </c>
    </row>
    <row r="616">
      <c r="A616" s="3">
        <v>0.0</v>
      </c>
      <c r="B616" s="4">
        <v>0.800324074074074</v>
      </c>
    </row>
    <row r="617">
      <c r="A617" s="3">
        <v>233.54</v>
      </c>
      <c r="B617" s="4">
        <v>0.8004282407407407</v>
      </c>
    </row>
    <row r="618">
      <c r="A618" s="3">
        <v>320.49</v>
      </c>
      <c r="B618" s="4">
        <v>0.8005324074074074</v>
      </c>
    </row>
    <row r="619">
      <c r="A619" s="3">
        <v>0.0</v>
      </c>
      <c r="B619" s="4">
        <v>0.8006481481481481</v>
      </c>
    </row>
    <row r="620">
      <c r="A620" s="3">
        <v>59.88</v>
      </c>
      <c r="B620" s="4">
        <v>0.8007523148148148</v>
      </c>
    </row>
    <row r="621">
      <c r="A621" s="3">
        <v>0.0</v>
      </c>
      <c r="B621" s="4">
        <v>0.8008449074074074</v>
      </c>
    </row>
    <row r="622">
      <c r="A622" s="3">
        <v>0.0</v>
      </c>
      <c r="B622" s="4">
        <v>0.8009490740740741</v>
      </c>
    </row>
    <row r="623">
      <c r="A623" s="3">
        <v>0.0</v>
      </c>
      <c r="B623" s="4">
        <v>0.8010532407407407</v>
      </c>
    </row>
    <row r="624">
      <c r="A624" s="3">
        <v>0.0</v>
      </c>
      <c r="B624" s="4">
        <v>0.8011458333333333</v>
      </c>
    </row>
    <row r="625">
      <c r="A625" s="3">
        <v>135.87</v>
      </c>
      <c r="B625" s="4">
        <v>0.80125</v>
      </c>
    </row>
    <row r="626">
      <c r="A626" s="3">
        <v>0.0</v>
      </c>
      <c r="B626" s="4">
        <v>0.8013541666666667</v>
      </c>
    </row>
    <row r="627">
      <c r="A627" s="3">
        <v>247.48</v>
      </c>
      <c r="B627" s="4">
        <v>0.8014583333333334</v>
      </c>
    </row>
    <row r="628">
      <c r="A628" s="3">
        <v>330.0</v>
      </c>
      <c r="B628" s="4">
        <v>0.8015509259259259</v>
      </c>
    </row>
    <row r="629">
      <c r="A629" s="3">
        <v>0.0</v>
      </c>
      <c r="B629" s="4">
        <v>0.8016435185185186</v>
      </c>
    </row>
    <row r="630">
      <c r="A630" s="3">
        <v>320.81</v>
      </c>
      <c r="B630" s="4">
        <v>0.8017476851851851</v>
      </c>
    </row>
    <row r="631">
      <c r="A631" s="3">
        <v>79.38</v>
      </c>
      <c r="B631" s="4">
        <v>0.8018518518518518</v>
      </c>
    </row>
    <row r="632">
      <c r="A632" s="3">
        <v>117.82</v>
      </c>
      <c r="B632" s="4">
        <v>0.8019560185185185</v>
      </c>
    </row>
    <row r="633">
      <c r="A633" s="3">
        <v>153.03</v>
      </c>
      <c r="B633" s="4">
        <v>0.8020717592592592</v>
      </c>
    </row>
    <row r="634">
      <c r="A634" s="3">
        <v>171.33</v>
      </c>
      <c r="B634" s="4">
        <v>0.8021643518518519</v>
      </c>
    </row>
    <row r="635">
      <c r="A635" s="3">
        <v>0.0</v>
      </c>
      <c r="B635" s="4">
        <v>0.8022569444444444</v>
      </c>
    </row>
    <row r="636">
      <c r="A636" s="3">
        <v>330.0</v>
      </c>
      <c r="B636" s="4">
        <v>0.8023842592592593</v>
      </c>
    </row>
    <row r="637">
      <c r="A637" s="3">
        <v>104.44</v>
      </c>
      <c r="B637" s="4">
        <v>0.8025</v>
      </c>
    </row>
    <row r="638">
      <c r="A638" s="3">
        <v>330.0</v>
      </c>
      <c r="B638" s="4">
        <v>0.8026041666666667</v>
      </c>
    </row>
    <row r="639">
      <c r="A639" s="3">
        <v>290.11</v>
      </c>
      <c r="B639" s="4">
        <v>0.8026967592592592</v>
      </c>
    </row>
    <row r="640">
      <c r="A640" s="3">
        <v>286.73</v>
      </c>
      <c r="B640" s="4">
        <v>0.8028009259259259</v>
      </c>
    </row>
    <row r="641">
      <c r="A641" s="3">
        <v>0.0</v>
      </c>
      <c r="B641" s="4">
        <v>0.8028935185185185</v>
      </c>
    </row>
    <row r="642">
      <c r="A642" s="3">
        <v>0.0</v>
      </c>
      <c r="B642" s="4">
        <v>0.8029976851851852</v>
      </c>
    </row>
    <row r="643">
      <c r="A643" s="3">
        <v>0.0</v>
      </c>
      <c r="B643" s="4">
        <v>0.8030902777777778</v>
      </c>
    </row>
    <row r="644">
      <c r="A644" s="3">
        <v>0.0</v>
      </c>
      <c r="B644" s="4">
        <v>0.8032060185185185</v>
      </c>
    </row>
    <row r="645">
      <c r="A645" s="3">
        <v>307.92</v>
      </c>
      <c r="B645" s="4">
        <v>0.8032986111111111</v>
      </c>
    </row>
    <row r="646">
      <c r="A646" s="3">
        <v>0.0</v>
      </c>
      <c r="B646" s="4">
        <v>0.8034027777777778</v>
      </c>
    </row>
    <row r="647">
      <c r="A647" s="3">
        <v>215.89</v>
      </c>
      <c r="B647" s="4">
        <v>0.8034953703703703</v>
      </c>
    </row>
    <row r="648">
      <c r="A648" s="3">
        <v>22.48</v>
      </c>
      <c r="B648" s="4">
        <v>0.803599537037037</v>
      </c>
    </row>
    <row r="649">
      <c r="A649" s="3">
        <v>0.48</v>
      </c>
      <c r="B649" s="4">
        <v>0.8037037037037037</v>
      </c>
    </row>
    <row r="650">
      <c r="A650" s="3">
        <v>85.58</v>
      </c>
      <c r="B650" s="4">
        <v>0.8038078703703704</v>
      </c>
    </row>
    <row r="651">
      <c r="A651" s="3">
        <v>224.03</v>
      </c>
      <c r="B651" s="4">
        <v>0.8039004629629629</v>
      </c>
    </row>
    <row r="652">
      <c r="A652" s="3">
        <v>0.0</v>
      </c>
      <c r="B652" s="4">
        <v>0.8040046296296296</v>
      </c>
    </row>
    <row r="653">
      <c r="A653" s="3">
        <v>311.87</v>
      </c>
      <c r="B653" s="4">
        <v>0.8041087962962963</v>
      </c>
    </row>
    <row r="654">
      <c r="A654" s="3">
        <v>5.24</v>
      </c>
      <c r="B654" s="4">
        <v>0.804212962962963</v>
      </c>
    </row>
    <row r="655">
      <c r="A655" s="3">
        <v>271.98</v>
      </c>
      <c r="B655" s="4">
        <v>0.8043402777777777</v>
      </c>
    </row>
    <row r="656">
      <c r="A656" s="3">
        <v>0.0</v>
      </c>
      <c r="B656" s="4">
        <v>0.8044675925925926</v>
      </c>
    </row>
    <row r="657">
      <c r="A657" s="3">
        <v>250.38</v>
      </c>
      <c r="B657" s="4">
        <v>0.8045601851851852</v>
      </c>
    </row>
    <row r="658">
      <c r="A658" s="3">
        <v>45.13</v>
      </c>
      <c r="B658" s="4">
        <v>0.8046527777777778</v>
      </c>
    </row>
    <row r="659">
      <c r="A659" s="3">
        <v>112.26</v>
      </c>
      <c r="B659" s="4">
        <v>0.8047569444444445</v>
      </c>
    </row>
    <row r="660">
      <c r="A660" s="3">
        <v>224.92</v>
      </c>
      <c r="B660" s="4">
        <v>0.804849537037037</v>
      </c>
    </row>
    <row r="661">
      <c r="A661" s="3">
        <v>0.0</v>
      </c>
      <c r="B661" s="4">
        <v>0.8049537037037037</v>
      </c>
    </row>
    <row r="662">
      <c r="A662" s="3">
        <v>137.96</v>
      </c>
      <c r="B662" s="4">
        <v>0.8050694444444444</v>
      </c>
    </row>
    <row r="663">
      <c r="A663" s="3">
        <v>274.48</v>
      </c>
      <c r="B663" s="4">
        <v>0.8051967592592593</v>
      </c>
    </row>
    <row r="664">
      <c r="A664" s="3">
        <v>0.0</v>
      </c>
      <c r="B664" s="4">
        <v>0.805300925925926</v>
      </c>
    </row>
    <row r="665">
      <c r="A665" s="3">
        <v>330.0</v>
      </c>
      <c r="B665" s="4">
        <v>0.8054050925925926</v>
      </c>
    </row>
    <row r="666">
      <c r="A666" s="3">
        <v>0.0</v>
      </c>
      <c r="B666" s="4">
        <v>0.8054976851851852</v>
      </c>
    </row>
    <row r="667">
      <c r="A667" s="3">
        <v>29.17</v>
      </c>
      <c r="B667" s="4">
        <v>0.8055902777777778</v>
      </c>
    </row>
    <row r="668">
      <c r="A668" s="3">
        <v>0.0</v>
      </c>
      <c r="B668" s="4">
        <v>0.8056944444444445</v>
      </c>
    </row>
    <row r="669">
      <c r="A669" s="3">
        <v>228.54</v>
      </c>
      <c r="B669" s="4">
        <v>0.8058101851851852</v>
      </c>
    </row>
    <row r="670">
      <c r="A670" s="3">
        <v>0.0</v>
      </c>
      <c r="B670" s="4">
        <v>0.8059027777777777</v>
      </c>
    </row>
    <row r="671">
      <c r="A671" s="3">
        <v>0.0</v>
      </c>
      <c r="B671" s="4">
        <v>0.8060069444444444</v>
      </c>
    </row>
    <row r="672">
      <c r="A672" s="3">
        <v>328.15</v>
      </c>
      <c r="B672" s="4">
        <v>0.8060995370370371</v>
      </c>
    </row>
    <row r="673">
      <c r="A673" s="3">
        <v>0.0</v>
      </c>
      <c r="B673" s="4">
        <v>0.8061921296296296</v>
      </c>
    </row>
    <row r="674">
      <c r="A674" s="3">
        <v>0.0</v>
      </c>
      <c r="B674" s="4">
        <v>0.8063078703703703</v>
      </c>
    </row>
    <row r="675">
      <c r="A675" s="3">
        <v>0.0</v>
      </c>
      <c r="B675" s="4">
        <v>0.806400462962963</v>
      </c>
    </row>
    <row r="676">
      <c r="A676" s="3">
        <v>0.0</v>
      </c>
      <c r="B676" s="4">
        <v>0.8065046296296297</v>
      </c>
    </row>
    <row r="677">
      <c r="A677" s="3">
        <v>296.15</v>
      </c>
      <c r="B677" s="4">
        <v>0.8066087962962963</v>
      </c>
    </row>
    <row r="678">
      <c r="A678" s="3">
        <v>0.0</v>
      </c>
      <c r="B678" s="4">
        <v>0.8067013888888889</v>
      </c>
    </row>
    <row r="679">
      <c r="A679" s="3">
        <v>0.0</v>
      </c>
      <c r="B679" s="4">
        <v>0.8067939814814815</v>
      </c>
    </row>
    <row r="680">
      <c r="A680" s="3">
        <v>0.0</v>
      </c>
      <c r="B680" s="4">
        <v>0.806886574074074</v>
      </c>
    </row>
    <row r="681">
      <c r="A681" s="3">
        <v>0.0</v>
      </c>
      <c r="B681" s="4">
        <v>0.8070023148148148</v>
      </c>
    </row>
    <row r="682">
      <c r="A682" s="3">
        <v>0.0</v>
      </c>
      <c r="B682" s="4">
        <v>0.8070949074074074</v>
      </c>
    </row>
    <row r="683">
      <c r="A683" s="3">
        <v>309.61</v>
      </c>
      <c r="B683" s="4">
        <v>0.8071990740740741</v>
      </c>
    </row>
    <row r="684">
      <c r="A684" s="3">
        <v>305.58</v>
      </c>
      <c r="B684" s="4">
        <v>0.8072916666666666</v>
      </c>
    </row>
    <row r="685">
      <c r="A685" s="3">
        <v>250.14</v>
      </c>
      <c r="B685" s="4">
        <v>0.8073958333333333</v>
      </c>
    </row>
    <row r="686">
      <c r="A686" s="3">
        <v>56.73</v>
      </c>
      <c r="B686" s="4">
        <v>0.807511574074074</v>
      </c>
    </row>
    <row r="687">
      <c r="A687" s="3">
        <v>282.29</v>
      </c>
      <c r="B687" s="4">
        <v>0.8076157407407407</v>
      </c>
    </row>
    <row r="688">
      <c r="A688" s="3">
        <v>2.66</v>
      </c>
      <c r="B688" s="4">
        <v>0.8077199074074074</v>
      </c>
    </row>
    <row r="689">
      <c r="A689" s="3">
        <v>0.0</v>
      </c>
      <c r="B689" s="4">
        <v>0.8078125</v>
      </c>
    </row>
    <row r="690">
      <c r="A690" s="3">
        <v>0.0</v>
      </c>
      <c r="B690" s="4">
        <v>0.8079166666666666</v>
      </c>
    </row>
    <row r="691">
      <c r="A691" s="3">
        <v>126.52</v>
      </c>
      <c r="B691" s="4">
        <v>0.8080324074074074</v>
      </c>
    </row>
    <row r="692">
      <c r="A692" s="3">
        <v>330.0</v>
      </c>
      <c r="B692" s="4">
        <v>0.808136574074074</v>
      </c>
    </row>
    <row r="693">
      <c r="A693" s="3">
        <v>0.0</v>
      </c>
      <c r="B693" s="4">
        <v>0.8082291666666667</v>
      </c>
    </row>
    <row r="694">
      <c r="A694" s="3">
        <v>5.32</v>
      </c>
      <c r="B694" s="4">
        <v>0.8083333333333333</v>
      </c>
    </row>
    <row r="695">
      <c r="A695" s="3">
        <v>0.0</v>
      </c>
      <c r="B695" s="4">
        <v>0.8084259259259259</v>
      </c>
    </row>
    <row r="696">
      <c r="A696" s="3">
        <v>0.0</v>
      </c>
      <c r="B696" s="4">
        <v>0.8085300925925926</v>
      </c>
    </row>
    <row r="697">
      <c r="A697" s="3">
        <v>330.0</v>
      </c>
      <c r="B697" s="4">
        <v>0.8086226851851852</v>
      </c>
    </row>
    <row r="698">
      <c r="A698" s="3">
        <v>77.77</v>
      </c>
      <c r="B698" s="4">
        <v>0.8087152777777777</v>
      </c>
    </row>
    <row r="699">
      <c r="A699" s="3">
        <v>187.2</v>
      </c>
      <c r="B699" s="4">
        <v>0.8088310185185185</v>
      </c>
    </row>
    <row r="700">
      <c r="A700" s="3">
        <v>330.0</v>
      </c>
      <c r="B700" s="4">
        <v>0.8089236111111111</v>
      </c>
    </row>
    <row r="701">
      <c r="A701" s="3">
        <v>117.33</v>
      </c>
      <c r="B701" s="4">
        <v>0.8090162037037038</v>
      </c>
    </row>
    <row r="702">
      <c r="A702" s="3">
        <v>270.29</v>
      </c>
      <c r="B702" s="4">
        <v>0.8091087962962963</v>
      </c>
    </row>
    <row r="703">
      <c r="A703" s="3">
        <v>0.0</v>
      </c>
      <c r="B703" s="4">
        <v>0.809212962962963</v>
      </c>
    </row>
    <row r="704">
      <c r="A704" s="3">
        <v>319.52</v>
      </c>
      <c r="B704" s="4">
        <v>0.8093055555555555</v>
      </c>
    </row>
    <row r="705">
      <c r="A705" s="3">
        <v>263.03</v>
      </c>
      <c r="B705" s="4">
        <v>0.8094097222222222</v>
      </c>
    </row>
    <row r="706">
      <c r="A706" s="3">
        <v>76.64</v>
      </c>
      <c r="B706" s="4">
        <v>0.8095138888888889</v>
      </c>
    </row>
    <row r="707">
      <c r="A707" s="3">
        <v>0.0</v>
      </c>
      <c r="B707" s="4">
        <v>0.8096064814814815</v>
      </c>
    </row>
    <row r="708">
      <c r="A708" s="3">
        <v>0.0</v>
      </c>
      <c r="B708" s="4">
        <v>0.809699074074074</v>
      </c>
    </row>
    <row r="709">
      <c r="A709" s="3">
        <v>86.07</v>
      </c>
      <c r="B709" s="4">
        <v>0.8098032407407407</v>
      </c>
    </row>
    <row r="710">
      <c r="A710" s="3">
        <v>330.0</v>
      </c>
      <c r="B710" s="4">
        <v>0.8099074074074074</v>
      </c>
    </row>
    <row r="711">
      <c r="A711" s="3">
        <v>100.41</v>
      </c>
      <c r="B711" s="4">
        <v>0.81</v>
      </c>
    </row>
    <row r="712">
      <c r="A712" s="3">
        <v>297.12</v>
      </c>
      <c r="B712" s="4">
        <v>0.8101041666666666</v>
      </c>
    </row>
    <row r="713">
      <c r="A713" s="3">
        <v>0.0</v>
      </c>
      <c r="B713" s="4">
        <v>0.8101967592592593</v>
      </c>
    </row>
    <row r="714">
      <c r="A714" s="3">
        <v>212.75</v>
      </c>
      <c r="B714" s="4">
        <v>0.8102893518518518</v>
      </c>
    </row>
    <row r="715">
      <c r="A715" s="3">
        <v>147.55</v>
      </c>
      <c r="B715" s="4">
        <v>0.8103935185185185</v>
      </c>
    </row>
    <row r="716">
      <c r="A716" s="3">
        <v>95.9</v>
      </c>
      <c r="B716" s="4">
        <v>0.8104861111111111</v>
      </c>
    </row>
    <row r="717">
      <c r="A717" s="3">
        <v>61.33</v>
      </c>
      <c r="B717" s="4">
        <v>0.8105902777777778</v>
      </c>
    </row>
    <row r="718">
      <c r="A718" s="3">
        <v>327.34</v>
      </c>
      <c r="B718" s="4">
        <v>0.8106828703703703</v>
      </c>
    </row>
    <row r="719">
      <c r="A719" s="3">
        <v>325.33</v>
      </c>
      <c r="B719" s="4">
        <v>0.8107986111111111</v>
      </c>
    </row>
    <row r="720">
      <c r="A720" s="3">
        <v>312.59</v>
      </c>
      <c r="B720" s="4">
        <v>0.8109027777777778</v>
      </c>
    </row>
    <row r="721">
      <c r="A721" s="3">
        <v>287.69</v>
      </c>
      <c r="B721" s="4">
        <v>0.8110069444444444</v>
      </c>
    </row>
    <row r="722">
      <c r="A722" s="3">
        <v>330.0</v>
      </c>
      <c r="B722" s="4">
        <v>0.8110995370370371</v>
      </c>
    </row>
    <row r="723">
      <c r="A723" s="3">
        <v>238.13</v>
      </c>
      <c r="B723" s="4">
        <v>0.8112037037037036</v>
      </c>
    </row>
    <row r="724">
      <c r="A724" s="3">
        <v>259.57</v>
      </c>
      <c r="B724" s="4">
        <v>0.8113078703703703</v>
      </c>
    </row>
    <row r="725">
      <c r="A725" s="3">
        <v>330.0</v>
      </c>
      <c r="B725" s="4">
        <v>0.8114236111111112</v>
      </c>
    </row>
    <row r="726">
      <c r="A726" s="3">
        <v>330.0</v>
      </c>
      <c r="B726" s="4">
        <v>0.8115162037037037</v>
      </c>
    </row>
    <row r="727">
      <c r="A727" s="3">
        <v>260.45</v>
      </c>
      <c r="B727" s="4">
        <v>0.8116319444444444</v>
      </c>
    </row>
    <row r="728">
      <c r="A728" s="3">
        <v>0.0</v>
      </c>
      <c r="B728" s="4">
        <v>0.8117245370370371</v>
      </c>
    </row>
    <row r="729">
      <c r="A729" s="3">
        <v>231.2</v>
      </c>
      <c r="B729" s="4">
        <v>0.8118171296296296</v>
      </c>
    </row>
    <row r="730">
      <c r="A730" s="3">
        <v>74.7</v>
      </c>
      <c r="B730" s="4">
        <v>0.8119212962962963</v>
      </c>
    </row>
    <row r="731">
      <c r="A731" s="3">
        <v>53.75</v>
      </c>
      <c r="B731" s="4">
        <v>0.812037037037037</v>
      </c>
    </row>
    <row r="732">
      <c r="A732" s="3">
        <v>330.0</v>
      </c>
      <c r="B732" s="4">
        <v>0.8121412037037037</v>
      </c>
    </row>
    <row r="733">
      <c r="A733" s="3">
        <v>0.0</v>
      </c>
      <c r="B733" s="4">
        <v>0.8122337962962963</v>
      </c>
    </row>
    <row r="734">
      <c r="A734" s="3">
        <v>142.64</v>
      </c>
      <c r="B734" s="4">
        <v>0.812337962962963</v>
      </c>
    </row>
    <row r="735">
      <c r="A735" s="3">
        <v>192.2</v>
      </c>
      <c r="B735" s="4">
        <v>0.8124305555555555</v>
      </c>
    </row>
    <row r="736">
      <c r="A736" s="3">
        <v>309.69</v>
      </c>
      <c r="B736" s="4">
        <v>0.8125347222222222</v>
      </c>
    </row>
    <row r="737">
      <c r="A737" s="3">
        <v>0.0</v>
      </c>
      <c r="B737" s="4">
        <v>0.8126388888888889</v>
      </c>
    </row>
    <row r="738">
      <c r="A738" s="3">
        <v>0.0</v>
      </c>
      <c r="B738" s="4">
        <v>0.8127777777777778</v>
      </c>
    </row>
    <row r="739">
      <c r="A739" s="3">
        <v>52.78</v>
      </c>
      <c r="B739" s="4">
        <v>0.8128819444444444</v>
      </c>
    </row>
    <row r="740">
      <c r="A740" s="3">
        <v>267.71</v>
      </c>
      <c r="B740" s="4">
        <v>0.812974537037037</v>
      </c>
    </row>
    <row r="741">
      <c r="A741" s="3">
        <v>0.0</v>
      </c>
      <c r="B741" s="4">
        <v>0.8130671296296297</v>
      </c>
    </row>
    <row r="742">
      <c r="A742" s="3">
        <v>55.28</v>
      </c>
      <c r="B742" s="4">
        <v>0.8131597222222222</v>
      </c>
    </row>
    <row r="743">
      <c r="A743" s="3">
        <v>0.0</v>
      </c>
      <c r="B743" s="4">
        <v>0.8132523148148149</v>
      </c>
    </row>
    <row r="744">
      <c r="A744" s="3">
        <v>0.0</v>
      </c>
      <c r="B744" s="4">
        <v>0.8133680555555556</v>
      </c>
    </row>
    <row r="745">
      <c r="A745" s="3">
        <v>0.0</v>
      </c>
      <c r="B745" s="4">
        <v>0.8134606481481481</v>
      </c>
    </row>
    <row r="746">
      <c r="A746" s="3">
        <v>221.61</v>
      </c>
      <c r="B746" s="4">
        <v>0.8135532407407408</v>
      </c>
    </row>
    <row r="747">
      <c r="A747" s="3">
        <v>0.0</v>
      </c>
      <c r="B747" s="4">
        <v>0.8136574074074074</v>
      </c>
    </row>
    <row r="748">
      <c r="A748" s="3">
        <v>326.21</v>
      </c>
      <c r="B748" s="4">
        <v>0.8137615740740741</v>
      </c>
    </row>
    <row r="749">
      <c r="A749" s="3">
        <v>153.68</v>
      </c>
      <c r="B749" s="4">
        <v>0.8138657407407407</v>
      </c>
    </row>
    <row r="750">
      <c r="A750" s="3">
        <v>330.0</v>
      </c>
      <c r="B750" s="4">
        <v>0.8139583333333333</v>
      </c>
    </row>
    <row r="751">
      <c r="A751" s="3">
        <v>0.0</v>
      </c>
      <c r="B751" s="4">
        <v>0.8140509259259259</v>
      </c>
    </row>
    <row r="752">
      <c r="A752" s="3">
        <v>330.0</v>
      </c>
      <c r="B752" s="4">
        <v>0.8141435185185185</v>
      </c>
    </row>
    <row r="753">
      <c r="A753" s="3">
        <v>323.07</v>
      </c>
      <c r="B753" s="4">
        <v>0.8142476851851852</v>
      </c>
    </row>
    <row r="754">
      <c r="A754" s="3">
        <v>0.0</v>
      </c>
      <c r="B754" s="4">
        <v>0.8143518518518519</v>
      </c>
    </row>
    <row r="755">
      <c r="A755" s="3">
        <v>0.0</v>
      </c>
      <c r="B755" s="4">
        <v>0.8144444444444444</v>
      </c>
    </row>
    <row r="756">
      <c r="A756" s="3">
        <v>300.67</v>
      </c>
      <c r="B756" s="4">
        <v>0.8145486111111111</v>
      </c>
    </row>
    <row r="757">
      <c r="A757" s="3">
        <v>330.0</v>
      </c>
      <c r="B757" s="4">
        <v>0.8146412037037037</v>
      </c>
    </row>
    <row r="758">
      <c r="A758" s="3">
        <v>315.9</v>
      </c>
      <c r="B758" s="4">
        <v>0.8147453703703704</v>
      </c>
    </row>
    <row r="759">
      <c r="A759" s="3">
        <v>195.74</v>
      </c>
      <c r="B759" s="4">
        <v>0.814837962962963</v>
      </c>
    </row>
    <row r="760">
      <c r="A760" s="3">
        <v>53.11</v>
      </c>
      <c r="B760" s="4">
        <v>0.8149421296296296</v>
      </c>
    </row>
    <row r="761">
      <c r="A761" s="3">
        <v>201.55</v>
      </c>
      <c r="B761" s="4">
        <v>0.8150347222222222</v>
      </c>
    </row>
    <row r="762">
      <c r="A762" s="3">
        <v>0.0</v>
      </c>
      <c r="B762" s="4">
        <v>0.8151388888888889</v>
      </c>
    </row>
    <row r="763">
      <c r="A763" s="3">
        <v>300.42</v>
      </c>
      <c r="B763" s="4">
        <v>0.8152314814814815</v>
      </c>
    </row>
    <row r="764">
      <c r="A764" s="3">
        <v>0.0</v>
      </c>
      <c r="B764" s="4">
        <v>0.815324074074074</v>
      </c>
    </row>
    <row r="765">
      <c r="A765" s="3">
        <v>103.47</v>
      </c>
      <c r="B765" s="4">
        <v>0.8154166666666667</v>
      </c>
    </row>
    <row r="766">
      <c r="A766" s="3">
        <v>277.22</v>
      </c>
      <c r="B766" s="4">
        <v>0.8155092592592592</v>
      </c>
    </row>
    <row r="767">
      <c r="A767" s="3">
        <v>0.0</v>
      </c>
      <c r="B767" s="4">
        <v>0.8156134259259259</v>
      </c>
    </row>
    <row r="768">
      <c r="A768" s="3">
        <v>80.34</v>
      </c>
      <c r="B768" s="4">
        <v>0.8157175925925926</v>
      </c>
    </row>
    <row r="769">
      <c r="A769" s="3">
        <v>15.88</v>
      </c>
      <c r="B769" s="4">
        <v>0.8158101851851852</v>
      </c>
    </row>
    <row r="770">
      <c r="A770" s="3">
        <v>0.0</v>
      </c>
      <c r="B770" s="4">
        <v>0.8159027777777778</v>
      </c>
    </row>
    <row r="771">
      <c r="A771" s="3">
        <v>0.0</v>
      </c>
      <c r="B771" s="4">
        <v>0.8159953703703704</v>
      </c>
    </row>
    <row r="772">
      <c r="A772" s="3">
        <v>0.0</v>
      </c>
      <c r="B772" s="4">
        <v>0.8160995370370371</v>
      </c>
    </row>
    <row r="773">
      <c r="A773" s="3">
        <v>306.55</v>
      </c>
      <c r="B773" s="4">
        <v>0.8162037037037037</v>
      </c>
    </row>
    <row r="774">
      <c r="A774" s="3">
        <v>0.0</v>
      </c>
      <c r="B774" s="4">
        <v>0.8162962962962963</v>
      </c>
    </row>
    <row r="775">
      <c r="A775" s="3">
        <v>0.0</v>
      </c>
      <c r="B775" s="4">
        <v>0.816400462962963</v>
      </c>
    </row>
    <row r="776">
      <c r="A776" s="3">
        <v>271.33</v>
      </c>
      <c r="B776" s="4">
        <v>0.8164930555555555</v>
      </c>
    </row>
    <row r="777">
      <c r="A777" s="3">
        <v>330.0</v>
      </c>
      <c r="B777" s="4">
        <v>0.8165856481481482</v>
      </c>
    </row>
    <row r="778">
      <c r="A778" s="3">
        <v>330.0</v>
      </c>
      <c r="B778" s="4">
        <v>0.8166898148148148</v>
      </c>
    </row>
    <row r="779">
      <c r="A779" s="3">
        <v>0.0</v>
      </c>
      <c r="B779" s="4">
        <v>0.8168171296296296</v>
      </c>
    </row>
    <row r="780">
      <c r="A780" s="3">
        <v>0.0</v>
      </c>
      <c r="B780" s="4">
        <v>0.8169212962962963</v>
      </c>
    </row>
    <row r="781">
      <c r="A781" s="3">
        <v>330.0</v>
      </c>
      <c r="B781" s="4">
        <v>0.8170138888888889</v>
      </c>
    </row>
    <row r="782">
      <c r="A782" s="3">
        <v>0.0</v>
      </c>
      <c r="B782" s="4">
        <v>0.8171180555555555</v>
      </c>
    </row>
    <row r="783">
      <c r="A783" s="3">
        <v>330.0</v>
      </c>
      <c r="B783" s="4">
        <v>0.8172106481481481</v>
      </c>
    </row>
    <row r="784">
      <c r="A784" s="3">
        <v>262.79</v>
      </c>
      <c r="B784" s="4">
        <v>0.8173032407407408</v>
      </c>
    </row>
    <row r="785">
      <c r="A785" s="3">
        <v>330.0</v>
      </c>
      <c r="B785" s="4">
        <v>0.8174537037037037</v>
      </c>
    </row>
    <row r="786">
      <c r="A786" s="3">
        <v>330.0</v>
      </c>
      <c r="B786" s="4">
        <v>0.8175462962962963</v>
      </c>
    </row>
    <row r="787">
      <c r="A787" s="3">
        <v>300.34</v>
      </c>
      <c r="B787" s="4">
        <v>0.8176388888888889</v>
      </c>
    </row>
    <row r="788">
      <c r="A788" s="3">
        <v>0.0</v>
      </c>
      <c r="B788" s="4">
        <v>0.8177430555555556</v>
      </c>
    </row>
    <row r="789">
      <c r="A789" s="3">
        <v>1.21</v>
      </c>
      <c r="B789" s="4">
        <v>0.8178356481481481</v>
      </c>
    </row>
    <row r="790">
      <c r="A790" s="3">
        <v>330.0</v>
      </c>
      <c r="B790" s="4">
        <v>0.8179398148148148</v>
      </c>
    </row>
    <row r="791">
      <c r="A791" s="3">
        <v>325.16</v>
      </c>
      <c r="B791" s="4">
        <v>0.8180324074074075</v>
      </c>
    </row>
    <row r="792">
      <c r="A792" s="3">
        <v>97.67</v>
      </c>
      <c r="B792" s="4">
        <v>0.8181481481481482</v>
      </c>
    </row>
    <row r="793">
      <c r="A793" s="3">
        <v>0.0</v>
      </c>
      <c r="B793" s="4">
        <v>0.8182638888888889</v>
      </c>
    </row>
    <row r="794">
      <c r="A794" s="3">
        <v>0.0</v>
      </c>
      <c r="B794" s="4">
        <v>0.8183796296296296</v>
      </c>
    </row>
    <row r="795">
      <c r="A795" s="3">
        <v>271.01</v>
      </c>
      <c r="B795" s="4">
        <v>0.8184722222222223</v>
      </c>
    </row>
    <row r="796">
      <c r="A796" s="3">
        <v>6.53</v>
      </c>
      <c r="B796" s="4">
        <v>0.8185763888888888</v>
      </c>
    </row>
    <row r="797">
      <c r="A797" s="3">
        <v>245.06</v>
      </c>
      <c r="B797" s="4">
        <v>0.8186805555555555</v>
      </c>
    </row>
    <row r="798">
      <c r="A798" s="3">
        <v>0.0</v>
      </c>
      <c r="B798" s="4">
        <v>0.8187847222222222</v>
      </c>
    </row>
    <row r="799">
      <c r="A799" s="3">
        <v>330.0</v>
      </c>
      <c r="B799" s="4">
        <v>0.8188888888888889</v>
      </c>
    </row>
    <row r="800">
      <c r="A800" s="3">
        <v>330.0</v>
      </c>
      <c r="B800" s="4">
        <v>0.8189930555555556</v>
      </c>
    </row>
    <row r="801">
      <c r="A801" s="3">
        <v>265.93</v>
      </c>
      <c r="B801" s="4">
        <v>0.8190972222222223</v>
      </c>
    </row>
    <row r="802">
      <c r="A802" s="3">
        <v>87.6</v>
      </c>
      <c r="B802" s="4">
        <v>0.8191898148148148</v>
      </c>
    </row>
    <row r="803">
      <c r="A803" s="3">
        <v>330.0</v>
      </c>
      <c r="B803" s="4">
        <v>0.8192939814814815</v>
      </c>
    </row>
    <row r="804">
      <c r="A804" s="3">
        <v>42.55</v>
      </c>
      <c r="B804" s="4">
        <v>0.8193981481481482</v>
      </c>
    </row>
    <row r="805">
      <c r="A805" s="3">
        <v>269.48</v>
      </c>
      <c r="B805" s="4">
        <v>0.8194907407407407</v>
      </c>
    </row>
    <row r="806">
      <c r="A806" s="3">
        <v>201.63</v>
      </c>
      <c r="B806" s="4">
        <v>0.8195949074074074</v>
      </c>
    </row>
    <row r="807">
      <c r="A807" s="3">
        <v>115.0</v>
      </c>
      <c r="B807" s="4">
        <v>0.8196875</v>
      </c>
    </row>
    <row r="808">
      <c r="A808" s="3">
        <v>0.0</v>
      </c>
      <c r="B808" s="4">
        <v>0.8197916666666667</v>
      </c>
    </row>
    <row r="809">
      <c r="A809" s="3">
        <v>58.02</v>
      </c>
      <c r="B809" s="4">
        <v>0.8198842592592592</v>
      </c>
    </row>
    <row r="810">
      <c r="A810" s="3">
        <v>330.0</v>
      </c>
      <c r="B810" s="4">
        <v>0.8199768518518519</v>
      </c>
    </row>
    <row r="811">
      <c r="A811" s="3">
        <v>0.0</v>
      </c>
      <c r="B811" s="4">
        <v>0.8200810185185186</v>
      </c>
    </row>
    <row r="812">
      <c r="A812" s="3">
        <v>330.0</v>
      </c>
      <c r="B812" s="4">
        <v>0.8201736111111111</v>
      </c>
    </row>
    <row r="813">
      <c r="A813" s="3">
        <v>92.75</v>
      </c>
      <c r="B813" s="4">
        <v>0.8202893518518518</v>
      </c>
    </row>
    <row r="814">
      <c r="A814" s="3">
        <v>228.22</v>
      </c>
      <c r="B814" s="4">
        <v>0.8204282407407407</v>
      </c>
    </row>
    <row r="815">
      <c r="A815" s="3">
        <v>294.14</v>
      </c>
      <c r="B815" s="4">
        <v>0.8205439814814814</v>
      </c>
    </row>
    <row r="816">
      <c r="A816" s="3">
        <v>330.0</v>
      </c>
      <c r="B816" s="4">
        <v>0.8206365740740741</v>
      </c>
    </row>
    <row r="817">
      <c r="A817" s="3">
        <v>162.54</v>
      </c>
      <c r="B817" s="4">
        <v>0.8207523148148148</v>
      </c>
    </row>
    <row r="818">
      <c r="A818" s="3">
        <v>294.78</v>
      </c>
      <c r="B818" s="4">
        <v>0.8208449074074075</v>
      </c>
    </row>
    <row r="819">
      <c r="A819" s="3">
        <v>89.13</v>
      </c>
      <c r="B819" s="4">
        <v>0.8209375</v>
      </c>
    </row>
    <row r="820">
      <c r="A820" s="3">
        <v>129.18</v>
      </c>
      <c r="B820" s="4">
        <v>0.8210185185185185</v>
      </c>
    </row>
    <row r="821">
      <c r="A821" s="3">
        <v>330.0</v>
      </c>
      <c r="B821" s="4">
        <v>0.8211226851851852</v>
      </c>
    </row>
    <row r="822">
      <c r="A822" s="3">
        <v>0.0</v>
      </c>
      <c r="B822" s="4">
        <v>0.8212152777777778</v>
      </c>
    </row>
    <row r="823">
      <c r="A823" s="3">
        <v>0.0</v>
      </c>
      <c r="B823" s="4">
        <v>0.8213425925925926</v>
      </c>
    </row>
    <row r="824">
      <c r="A824" s="3">
        <v>18.78</v>
      </c>
      <c r="B824" s="4">
        <v>0.8214583333333333</v>
      </c>
    </row>
    <row r="825">
      <c r="A825" s="3">
        <v>5.56</v>
      </c>
      <c r="B825" s="4">
        <v>0.8215509259259259</v>
      </c>
    </row>
    <row r="826">
      <c r="A826" s="3">
        <v>3.47</v>
      </c>
      <c r="B826" s="4">
        <v>0.8216550925925926</v>
      </c>
    </row>
    <row r="827">
      <c r="A827" s="3">
        <v>0.0</v>
      </c>
      <c r="B827" s="4">
        <v>0.8217476851851852</v>
      </c>
    </row>
    <row r="828">
      <c r="A828" s="3">
        <v>225.16</v>
      </c>
      <c r="B828" s="4">
        <v>0.8218518518518518</v>
      </c>
    </row>
    <row r="829">
      <c r="A829" s="3">
        <v>7.66</v>
      </c>
      <c r="B829" s="4">
        <v>0.8219444444444445</v>
      </c>
    </row>
    <row r="830">
      <c r="A830" s="3">
        <v>35.22</v>
      </c>
      <c r="B830" s="4">
        <v>0.8220486111111112</v>
      </c>
    </row>
    <row r="831">
      <c r="A831" s="3">
        <v>186.23</v>
      </c>
      <c r="B831" s="4">
        <v>0.8221527777777777</v>
      </c>
    </row>
    <row r="832">
      <c r="A832" s="3">
        <v>252.07</v>
      </c>
      <c r="B832" s="4">
        <v>0.8222569444444444</v>
      </c>
    </row>
    <row r="833">
      <c r="A833" s="3">
        <v>137.8</v>
      </c>
      <c r="B833" s="4">
        <v>0.8223495370370371</v>
      </c>
    </row>
    <row r="834">
      <c r="A834" s="3">
        <v>61.49</v>
      </c>
      <c r="B834" s="4">
        <v>0.8224421296296296</v>
      </c>
    </row>
    <row r="835">
      <c r="A835" s="3">
        <v>0.0</v>
      </c>
      <c r="B835" s="4">
        <v>0.8225462962962963</v>
      </c>
    </row>
    <row r="836">
      <c r="A836" s="3">
        <v>169.07</v>
      </c>
      <c r="B836" s="4">
        <v>0.8226388888888889</v>
      </c>
    </row>
    <row r="837">
      <c r="A837" s="3">
        <v>330.0</v>
      </c>
      <c r="B837" s="4">
        <v>0.8227314814814815</v>
      </c>
    </row>
    <row r="838">
      <c r="A838" s="3">
        <v>0.0</v>
      </c>
      <c r="B838" s="4">
        <v>0.8228356481481481</v>
      </c>
    </row>
    <row r="839">
      <c r="A839" s="3">
        <v>0.0</v>
      </c>
      <c r="B839" s="4">
        <v>0.8229282407407408</v>
      </c>
    </row>
    <row r="840">
      <c r="A840" s="3">
        <v>65.68</v>
      </c>
      <c r="B840" s="4">
        <v>0.8230324074074075</v>
      </c>
    </row>
    <row r="841">
      <c r="A841" s="3">
        <v>107.42</v>
      </c>
      <c r="B841" s="4">
        <v>0.8231481481481482</v>
      </c>
    </row>
    <row r="842">
      <c r="A842" s="3">
        <v>0.0</v>
      </c>
      <c r="B842" s="4">
        <v>0.8232523148148149</v>
      </c>
    </row>
    <row r="843">
      <c r="A843" s="3">
        <v>261.74</v>
      </c>
      <c r="B843" s="4">
        <v>0.8233449074074074</v>
      </c>
    </row>
    <row r="844">
      <c r="A844" s="3">
        <v>312.92</v>
      </c>
      <c r="B844" s="4">
        <v>0.8234375</v>
      </c>
    </row>
    <row r="845">
      <c r="A845" s="3">
        <v>24.5</v>
      </c>
      <c r="B845" s="4">
        <v>0.8235416666666666</v>
      </c>
    </row>
    <row r="846">
      <c r="A846" s="3">
        <v>0.0</v>
      </c>
      <c r="B846" s="4">
        <v>0.8236342592592593</v>
      </c>
    </row>
    <row r="847">
      <c r="A847" s="3">
        <v>17.41</v>
      </c>
      <c r="B847" s="4">
        <v>0.8237268518518519</v>
      </c>
    </row>
    <row r="848">
      <c r="A848" s="3">
        <v>0.0</v>
      </c>
      <c r="B848" s="4">
        <v>0.8238425925925926</v>
      </c>
    </row>
    <row r="849">
      <c r="A849" s="3">
        <v>256.99</v>
      </c>
      <c r="B849" s="4">
        <v>0.8239351851851852</v>
      </c>
    </row>
    <row r="850">
      <c r="A850" s="3">
        <v>0.0</v>
      </c>
      <c r="B850" s="4">
        <v>0.8240277777777778</v>
      </c>
    </row>
    <row r="851">
      <c r="A851" s="3">
        <v>263.44</v>
      </c>
      <c r="B851" s="4">
        <v>0.8241435185185185</v>
      </c>
    </row>
    <row r="852">
      <c r="A852" s="3">
        <v>327.9</v>
      </c>
      <c r="B852" s="4">
        <v>0.8242476851851852</v>
      </c>
    </row>
    <row r="853">
      <c r="A853" s="3">
        <v>0.0</v>
      </c>
      <c r="B853" s="4">
        <v>0.8243402777777777</v>
      </c>
    </row>
    <row r="854">
      <c r="A854" s="3">
        <v>0.0</v>
      </c>
      <c r="B854" s="4">
        <v>0.8244560185185185</v>
      </c>
    </row>
    <row r="855">
      <c r="A855" s="3">
        <v>0.0</v>
      </c>
      <c r="B855" s="4">
        <v>0.8245486111111111</v>
      </c>
    </row>
    <row r="856">
      <c r="A856" s="3">
        <v>76.96</v>
      </c>
      <c r="B856" s="4">
        <v>0.8246412037037038</v>
      </c>
    </row>
    <row r="857">
      <c r="A857" s="3">
        <v>0.0</v>
      </c>
      <c r="B857" s="4">
        <v>0.8247453703703703</v>
      </c>
    </row>
    <row r="858">
      <c r="A858" s="3">
        <v>242.97</v>
      </c>
      <c r="B858" s="4">
        <v>0.824837962962963</v>
      </c>
    </row>
    <row r="859">
      <c r="A859" s="3">
        <v>230.64</v>
      </c>
      <c r="B859" s="4">
        <v>0.8249421296296297</v>
      </c>
    </row>
    <row r="860">
      <c r="A860" s="3">
        <v>132.81</v>
      </c>
      <c r="B860" s="4">
        <v>0.8250347222222222</v>
      </c>
    </row>
    <row r="861">
      <c r="A861" s="3">
        <v>226.85</v>
      </c>
      <c r="B861" s="4">
        <v>0.8251273148148148</v>
      </c>
    </row>
    <row r="862">
      <c r="A862" s="3">
        <v>55.44</v>
      </c>
      <c r="B862" s="4">
        <v>0.8252314814814815</v>
      </c>
    </row>
    <row r="863">
      <c r="A863" s="3">
        <v>274.56</v>
      </c>
      <c r="B863" s="4">
        <v>0.825324074074074</v>
      </c>
    </row>
    <row r="864">
      <c r="A864" s="3">
        <v>197.36</v>
      </c>
      <c r="B864" s="4">
        <v>0.8254282407407407</v>
      </c>
    </row>
    <row r="865">
      <c r="A865" s="3">
        <v>305.58</v>
      </c>
      <c r="B865" s="4">
        <v>0.8255671296296296</v>
      </c>
    </row>
    <row r="866">
      <c r="A866" s="3">
        <v>154.64</v>
      </c>
      <c r="B866" s="4">
        <v>0.8256481481481481</v>
      </c>
    </row>
    <row r="867">
      <c r="A867" s="3">
        <v>0.0</v>
      </c>
      <c r="B867" s="4">
        <v>0.8257523148148148</v>
      </c>
    </row>
    <row r="868">
      <c r="A868" s="3">
        <v>0.0</v>
      </c>
      <c r="B868" s="4">
        <v>0.8258449074074075</v>
      </c>
    </row>
    <row r="869">
      <c r="A869" s="3">
        <v>287.05</v>
      </c>
      <c r="B869" s="4">
        <v>0.825949074074074</v>
      </c>
    </row>
    <row r="870">
      <c r="A870" s="3">
        <v>0.0</v>
      </c>
      <c r="B870" s="4">
        <v>0.8260532407407407</v>
      </c>
    </row>
    <row r="871">
      <c r="A871" s="3">
        <v>262.15</v>
      </c>
      <c r="B871" s="4">
        <v>0.8261458333333334</v>
      </c>
    </row>
    <row r="872">
      <c r="A872" s="3">
        <v>173.26</v>
      </c>
      <c r="B872" s="4">
        <v>0.8262731481481481</v>
      </c>
    </row>
    <row r="873">
      <c r="A873" s="3">
        <v>109.44</v>
      </c>
      <c r="B873" s="4">
        <v>0.8263773148148148</v>
      </c>
    </row>
    <row r="874">
      <c r="A874" s="3">
        <v>0.0</v>
      </c>
      <c r="B874" s="4">
        <v>0.8264814814814815</v>
      </c>
    </row>
    <row r="875">
      <c r="A875" s="3">
        <v>152.71</v>
      </c>
      <c r="B875" s="4">
        <v>0.8265740740740741</v>
      </c>
    </row>
    <row r="876">
      <c r="A876" s="3">
        <v>0.0</v>
      </c>
      <c r="B876" s="4">
        <v>0.8266782407407407</v>
      </c>
    </row>
    <row r="877">
      <c r="A877" s="3">
        <v>330.0</v>
      </c>
      <c r="B877" s="4">
        <v>0.8267708333333333</v>
      </c>
    </row>
    <row r="878">
      <c r="A878" s="3">
        <v>0.0</v>
      </c>
      <c r="B878" s="4">
        <v>0.826875</v>
      </c>
    </row>
    <row r="879">
      <c r="A879" s="3">
        <v>330.0</v>
      </c>
      <c r="B879" s="4">
        <v>0.8269675925925926</v>
      </c>
    </row>
    <row r="880">
      <c r="A880" s="3">
        <v>260.29</v>
      </c>
      <c r="B880" s="4">
        <v>0.8270717592592592</v>
      </c>
    </row>
    <row r="881">
      <c r="A881" s="3">
        <v>330.0</v>
      </c>
      <c r="B881" s="4">
        <v>0.8271643518518519</v>
      </c>
    </row>
    <row r="882">
      <c r="A882" s="3">
        <v>0.0</v>
      </c>
      <c r="B882" s="4">
        <v>0.8272685185185186</v>
      </c>
    </row>
    <row r="883">
      <c r="A883" s="3">
        <v>225.24</v>
      </c>
      <c r="B883" s="4">
        <v>0.8273726851851851</v>
      </c>
    </row>
    <row r="884">
      <c r="A884" s="3">
        <v>265.69</v>
      </c>
      <c r="B884" s="4">
        <v>0.827488425925926</v>
      </c>
    </row>
    <row r="885">
      <c r="A885" s="3">
        <v>204.85</v>
      </c>
      <c r="B885" s="4">
        <v>0.8275925925925925</v>
      </c>
    </row>
    <row r="886">
      <c r="A886" s="3">
        <v>0.0</v>
      </c>
      <c r="B886" s="4">
        <v>0.8276967592592592</v>
      </c>
    </row>
    <row r="887">
      <c r="A887" s="3">
        <v>215.08</v>
      </c>
      <c r="B887" s="4">
        <v>0.8278009259259259</v>
      </c>
    </row>
    <row r="888">
      <c r="A888" s="3">
        <v>122.01</v>
      </c>
      <c r="B888" s="4">
        <v>0.8279050925925926</v>
      </c>
    </row>
    <row r="889">
      <c r="A889" s="3">
        <v>0.0</v>
      </c>
      <c r="B889" s="4">
        <v>0.8279976851851852</v>
      </c>
    </row>
    <row r="890">
      <c r="A890" s="3">
        <v>330.0</v>
      </c>
      <c r="B890" s="4">
        <v>0.8281018518518518</v>
      </c>
    </row>
    <row r="891">
      <c r="A891" s="3">
        <v>254.73</v>
      </c>
      <c r="B891" s="4">
        <v>0.8282060185185185</v>
      </c>
    </row>
    <row r="892">
      <c r="A892" s="3">
        <v>0.0</v>
      </c>
      <c r="B892" s="4">
        <v>0.8283217592592592</v>
      </c>
    </row>
    <row r="893">
      <c r="A893" s="3">
        <v>145.62</v>
      </c>
      <c r="B893" s="4">
        <v>0.8284259259259259</v>
      </c>
    </row>
    <row r="894">
      <c r="A894" s="3">
        <v>330.0</v>
      </c>
      <c r="B894" s="4">
        <v>0.8285300925925926</v>
      </c>
    </row>
    <row r="895">
      <c r="A895" s="3">
        <v>0.0</v>
      </c>
      <c r="B895" s="4">
        <v>0.8286226851851852</v>
      </c>
    </row>
    <row r="896">
      <c r="A896" s="3">
        <v>128.7</v>
      </c>
      <c r="B896" s="4">
        <v>0.8287268518518518</v>
      </c>
    </row>
    <row r="897">
      <c r="A897" s="3">
        <v>63.18</v>
      </c>
      <c r="B897" s="4">
        <v>0.8288888888888889</v>
      </c>
    </row>
    <row r="898">
      <c r="A898" s="3">
        <v>117.33</v>
      </c>
      <c r="B898" s="4">
        <v>0.8289583333333334</v>
      </c>
    </row>
    <row r="899">
      <c r="A899" s="3">
        <v>0.0</v>
      </c>
      <c r="B899" s="4">
        <v>0.8290509259259259</v>
      </c>
    </row>
    <row r="900">
      <c r="A900" s="3">
        <v>32.23</v>
      </c>
      <c r="B900" s="4">
        <v>0.8291550925925926</v>
      </c>
    </row>
    <row r="901">
      <c r="A901" s="3">
        <v>0.0</v>
      </c>
      <c r="B901" s="4">
        <v>0.8292592592592593</v>
      </c>
    </row>
    <row r="902">
      <c r="A902" s="3">
        <v>111.69</v>
      </c>
      <c r="B902" s="4">
        <v>0.8293634259259259</v>
      </c>
    </row>
    <row r="903">
      <c r="A903" s="3">
        <v>66.97</v>
      </c>
      <c r="B903" s="4">
        <v>0.8294560185185185</v>
      </c>
    </row>
    <row r="904">
      <c r="A904" s="3">
        <v>197.11</v>
      </c>
      <c r="B904" s="4">
        <v>0.8295601851851852</v>
      </c>
    </row>
    <row r="905">
      <c r="A905" s="3">
        <v>0.0</v>
      </c>
      <c r="B905" s="4">
        <v>0.8296527777777778</v>
      </c>
    </row>
    <row r="906">
      <c r="A906" s="3">
        <v>228.22</v>
      </c>
      <c r="B906" s="4">
        <v>0.8297453703703703</v>
      </c>
    </row>
    <row r="907">
      <c r="A907" s="3">
        <v>198.81</v>
      </c>
      <c r="B907" s="4">
        <v>0.829849537037037</v>
      </c>
    </row>
    <row r="908">
      <c r="A908" s="3">
        <v>198.73</v>
      </c>
      <c r="B908" s="4">
        <v>0.8299537037037037</v>
      </c>
    </row>
    <row r="909">
      <c r="A909" s="3">
        <v>0.0</v>
      </c>
      <c r="B909" s="4">
        <v>0.8300462962962963</v>
      </c>
    </row>
    <row r="910">
      <c r="A910" s="3">
        <v>330.0</v>
      </c>
      <c r="B910" s="4">
        <v>0.8301504629629629</v>
      </c>
    </row>
    <row r="911">
      <c r="A911" s="3">
        <v>0.0</v>
      </c>
      <c r="B911" s="4">
        <v>0.8302430555555556</v>
      </c>
    </row>
    <row r="912">
      <c r="A912" s="3">
        <v>0.0</v>
      </c>
      <c r="B912" s="4">
        <v>0.8303587962962963</v>
      </c>
    </row>
    <row r="913">
      <c r="A913" s="3">
        <v>95.74</v>
      </c>
      <c r="B913" s="4">
        <v>0.830462962962963</v>
      </c>
    </row>
    <row r="914">
      <c r="A914" s="3">
        <v>123.7</v>
      </c>
      <c r="B914" s="4">
        <v>0.8305555555555556</v>
      </c>
    </row>
    <row r="915">
      <c r="A915" s="3">
        <v>330.0</v>
      </c>
      <c r="B915" s="4">
        <v>0.8306481481481481</v>
      </c>
    </row>
    <row r="916">
      <c r="A916" s="3">
        <v>0.0</v>
      </c>
      <c r="B916" s="4">
        <v>0.8307523148148148</v>
      </c>
    </row>
    <row r="917">
      <c r="A917" s="3">
        <v>330.0</v>
      </c>
      <c r="B917" s="4">
        <v>0.8308680555555555</v>
      </c>
    </row>
    <row r="918">
      <c r="A918" s="3">
        <v>0.0</v>
      </c>
      <c r="B918" s="4">
        <v>0.8309606481481482</v>
      </c>
    </row>
    <row r="919">
      <c r="A919" s="3">
        <v>0.0</v>
      </c>
      <c r="B919" s="4">
        <v>0.8310532407407407</v>
      </c>
    </row>
    <row r="920">
      <c r="A920" s="3">
        <v>267.55</v>
      </c>
      <c r="B920" s="4">
        <v>0.8311689814814814</v>
      </c>
    </row>
    <row r="921">
      <c r="A921" s="3">
        <v>330.0</v>
      </c>
      <c r="B921" s="4">
        <v>0.8312731481481481</v>
      </c>
    </row>
    <row r="922">
      <c r="A922" s="3">
        <v>330.0</v>
      </c>
      <c r="B922" s="4">
        <v>0.8313773148148148</v>
      </c>
    </row>
    <row r="923">
      <c r="A923" s="3">
        <v>15.07</v>
      </c>
      <c r="B923" s="4">
        <v>0.8314699074074074</v>
      </c>
    </row>
    <row r="924">
      <c r="A924" s="3">
        <v>0.0</v>
      </c>
      <c r="B924" s="4">
        <v>0.831574074074074</v>
      </c>
    </row>
    <row r="925">
      <c r="A925" s="3">
        <v>0.0</v>
      </c>
      <c r="B925" s="4">
        <v>0.8316666666666667</v>
      </c>
    </row>
    <row r="926">
      <c r="A926" s="3">
        <v>330.0</v>
      </c>
      <c r="B926" s="4">
        <v>0.8317708333333333</v>
      </c>
    </row>
    <row r="927">
      <c r="A927" s="3">
        <v>0.0</v>
      </c>
      <c r="B927" s="4">
        <v>0.8318634259259259</v>
      </c>
    </row>
    <row r="928">
      <c r="A928" s="3">
        <v>330.0</v>
      </c>
      <c r="B928" s="4">
        <v>0.8319560185185185</v>
      </c>
    </row>
    <row r="929">
      <c r="A929" s="3">
        <v>0.0</v>
      </c>
      <c r="B929" s="4">
        <v>0.8320486111111111</v>
      </c>
    </row>
    <row r="930">
      <c r="A930" s="3">
        <v>330.0</v>
      </c>
      <c r="B930" s="4">
        <v>0.8321643518518519</v>
      </c>
    </row>
    <row r="931">
      <c r="A931" s="3">
        <v>330.0</v>
      </c>
      <c r="B931" s="4">
        <v>0.8322569444444444</v>
      </c>
    </row>
    <row r="932">
      <c r="A932" s="3">
        <v>274.64</v>
      </c>
      <c r="B932" s="4">
        <v>0.8323495370370371</v>
      </c>
    </row>
    <row r="933">
      <c r="A933" s="3">
        <v>330.0</v>
      </c>
      <c r="B933" s="4">
        <v>0.8324421296296296</v>
      </c>
    </row>
    <row r="934">
      <c r="A934" s="3">
        <v>230.88</v>
      </c>
      <c r="B934" s="4">
        <v>0.8325462962962963</v>
      </c>
    </row>
    <row r="935">
      <c r="A935" s="3">
        <v>127.16</v>
      </c>
      <c r="B935" s="4">
        <v>0.8326388888888889</v>
      </c>
    </row>
    <row r="936">
      <c r="A936" s="3">
        <v>142.72</v>
      </c>
      <c r="B936" s="4">
        <v>0.8327314814814815</v>
      </c>
    </row>
    <row r="937">
      <c r="A937" s="3">
        <v>330.0</v>
      </c>
      <c r="B937" s="4">
        <v>0.8328703703703704</v>
      </c>
    </row>
    <row r="938">
      <c r="A938" s="3">
        <v>0.0</v>
      </c>
      <c r="B938" s="4">
        <v>0.832974537037037</v>
      </c>
    </row>
    <row r="939">
      <c r="A939" s="3">
        <v>147.23</v>
      </c>
      <c r="B939" s="4">
        <v>0.8330787037037037</v>
      </c>
    </row>
    <row r="940">
      <c r="A940" s="3">
        <v>0.0</v>
      </c>
      <c r="B940" s="4">
        <v>0.8331712962962963</v>
      </c>
    </row>
    <row r="941">
      <c r="A941" s="3">
        <v>98.32</v>
      </c>
      <c r="B941" s="4">
        <v>0.8332638888888889</v>
      </c>
    </row>
    <row r="942">
      <c r="A942" s="3">
        <v>127.41</v>
      </c>
      <c r="B942" s="4">
        <v>0.8333564814814814</v>
      </c>
    </row>
    <row r="943">
      <c r="A943" s="3">
        <v>0.0</v>
      </c>
      <c r="B943" s="4">
        <v>0.8334606481481481</v>
      </c>
    </row>
    <row r="944">
      <c r="A944" s="3">
        <v>0.0</v>
      </c>
      <c r="B944" s="4">
        <v>0.8335532407407408</v>
      </c>
    </row>
    <row r="945">
      <c r="A945" s="3">
        <v>330.0</v>
      </c>
      <c r="B945" s="4">
        <v>0.8336574074074075</v>
      </c>
    </row>
    <row r="946">
      <c r="A946" s="3">
        <v>0.0</v>
      </c>
      <c r="B946" s="4">
        <v>0.83375</v>
      </c>
    </row>
    <row r="947">
      <c r="A947" s="3">
        <v>0.0</v>
      </c>
      <c r="B947" s="4">
        <v>0.8338425925925926</v>
      </c>
    </row>
    <row r="948">
      <c r="A948" s="3">
        <v>146.99</v>
      </c>
      <c r="B948" s="4">
        <v>0.8339467592592592</v>
      </c>
    </row>
    <row r="949">
      <c r="A949" s="3">
        <v>330.0</v>
      </c>
      <c r="B949" s="4">
        <v>0.8340393518518519</v>
      </c>
    </row>
    <row r="950">
      <c r="A950" s="3">
        <v>123.54</v>
      </c>
      <c r="B950" s="4">
        <v>0.8341435185185185</v>
      </c>
    </row>
    <row r="951">
      <c r="A951" s="3">
        <v>0.0</v>
      </c>
      <c r="B951" s="4">
        <v>0.8342361111111111</v>
      </c>
    </row>
    <row r="952">
      <c r="A952" s="3">
        <v>330.0</v>
      </c>
      <c r="B952" s="4">
        <v>0.8343287037037037</v>
      </c>
    </row>
    <row r="953">
      <c r="A953" s="3">
        <v>135.87</v>
      </c>
      <c r="B953" s="4">
        <v>0.8344444444444444</v>
      </c>
    </row>
    <row r="954">
      <c r="A954" s="3">
        <v>180.59</v>
      </c>
      <c r="B954" s="4">
        <v>0.8345486111111111</v>
      </c>
    </row>
    <row r="955">
      <c r="A955" s="3">
        <v>0.0</v>
      </c>
      <c r="B955" s="4">
        <v>0.8346412037037036</v>
      </c>
    </row>
    <row r="956">
      <c r="A956" s="3">
        <v>185.67</v>
      </c>
      <c r="B956" s="4">
        <v>0.8347337962962963</v>
      </c>
    </row>
    <row r="957">
      <c r="A957" s="3">
        <v>330.0</v>
      </c>
      <c r="B957" s="4">
        <v>0.834837962962963</v>
      </c>
    </row>
    <row r="958">
      <c r="A958" s="3">
        <v>223.14</v>
      </c>
      <c r="B958" s="4">
        <v>0.8349305555555555</v>
      </c>
    </row>
    <row r="959">
      <c r="A959" s="3">
        <v>250.7</v>
      </c>
      <c r="B959" s="4">
        <v>0.8350347222222222</v>
      </c>
    </row>
    <row r="960">
      <c r="A960" s="3">
        <v>330.0</v>
      </c>
      <c r="B960" s="4">
        <v>0.8351273148148148</v>
      </c>
    </row>
    <row r="961">
      <c r="A961" s="3">
        <v>223.22</v>
      </c>
      <c r="B961" s="4">
        <v>0.8352314814814815</v>
      </c>
    </row>
    <row r="962">
      <c r="A962" s="3">
        <v>15.39</v>
      </c>
      <c r="B962" s="4">
        <v>0.835324074074074</v>
      </c>
    </row>
    <row r="963">
      <c r="A963" s="3">
        <v>330.0</v>
      </c>
      <c r="B963" s="4">
        <v>0.8354282407407407</v>
      </c>
    </row>
    <row r="964">
      <c r="A964" s="3">
        <v>183.66</v>
      </c>
      <c r="B964" s="4">
        <v>0.8355324074074074</v>
      </c>
    </row>
    <row r="965">
      <c r="A965" s="3">
        <v>0.0</v>
      </c>
      <c r="B965" s="4">
        <v>0.8356365740740741</v>
      </c>
    </row>
    <row r="966">
      <c r="A966" s="3">
        <v>330.0</v>
      </c>
      <c r="B966" s="4">
        <v>0.8357291666666666</v>
      </c>
    </row>
    <row r="967">
      <c r="A967" s="3">
        <v>0.0</v>
      </c>
      <c r="B967" s="4">
        <v>0.8358449074074074</v>
      </c>
    </row>
    <row r="968">
      <c r="A968" s="3">
        <v>330.0</v>
      </c>
      <c r="B968" s="4">
        <v>0.8359375</v>
      </c>
    </row>
    <row r="969">
      <c r="A969" s="3">
        <v>0.0</v>
      </c>
      <c r="B969" s="4">
        <v>0.8360416666666667</v>
      </c>
    </row>
    <row r="970">
      <c r="A970" s="3">
        <v>238.37</v>
      </c>
      <c r="B970" s="4">
        <v>0.8361458333333334</v>
      </c>
    </row>
    <row r="971">
      <c r="A971" s="3">
        <v>330.0</v>
      </c>
      <c r="B971" s="4">
        <v>0.83625</v>
      </c>
    </row>
    <row r="972">
      <c r="A972" s="3">
        <v>243.77</v>
      </c>
      <c r="B972" s="4">
        <v>0.8363425925925926</v>
      </c>
    </row>
    <row r="973">
      <c r="A973" s="3">
        <v>241.03</v>
      </c>
      <c r="B973" s="4">
        <v>0.8364699074074075</v>
      </c>
    </row>
    <row r="974">
      <c r="A974" s="3">
        <v>330.0</v>
      </c>
      <c r="B974" s="4">
        <v>0.8365625</v>
      </c>
    </row>
    <row r="975">
      <c r="A975" s="3">
        <v>330.0</v>
      </c>
      <c r="B975" s="4">
        <v>0.8366666666666667</v>
      </c>
    </row>
    <row r="976">
      <c r="A976" s="3">
        <v>330.0</v>
      </c>
      <c r="B976" s="4">
        <v>0.8367708333333334</v>
      </c>
    </row>
    <row r="977">
      <c r="A977" s="3">
        <v>330.0</v>
      </c>
      <c r="B977" s="4">
        <v>0.8368634259259259</v>
      </c>
    </row>
    <row r="978">
      <c r="A978" s="3">
        <v>0.0</v>
      </c>
      <c r="B978" s="4">
        <v>0.8369560185185185</v>
      </c>
    </row>
    <row r="979">
      <c r="A979" s="3">
        <v>54.64</v>
      </c>
      <c r="B979" s="4">
        <v>0.8370601851851852</v>
      </c>
    </row>
    <row r="980">
      <c r="A980" s="3">
        <v>267.14</v>
      </c>
      <c r="B980" s="4">
        <v>0.8371527777777777</v>
      </c>
    </row>
    <row r="981">
      <c r="A981" s="3">
        <v>329.36</v>
      </c>
      <c r="B981" s="4">
        <v>0.8372569444444444</v>
      </c>
    </row>
    <row r="982">
      <c r="A982" s="3">
        <v>330.0</v>
      </c>
      <c r="B982" s="4">
        <v>0.8373611111111111</v>
      </c>
    </row>
    <row r="983">
      <c r="A983" s="3">
        <v>330.0</v>
      </c>
      <c r="B983" s="4">
        <v>0.8374652777777778</v>
      </c>
    </row>
    <row r="984">
      <c r="A984" s="3">
        <v>0.0</v>
      </c>
      <c r="B984" s="4">
        <v>0.8375578703703703</v>
      </c>
    </row>
    <row r="985">
      <c r="A985" s="3">
        <v>202.67</v>
      </c>
      <c r="B985" s="4">
        <v>0.837650462962963</v>
      </c>
    </row>
    <row r="986">
      <c r="A986" s="3">
        <v>0.0</v>
      </c>
      <c r="B986" s="4">
        <v>0.8377662037037037</v>
      </c>
    </row>
    <row r="987">
      <c r="A987" s="3">
        <v>262.95</v>
      </c>
      <c r="B987" s="4">
        <v>0.8378703703703704</v>
      </c>
    </row>
    <row r="988">
      <c r="A988" s="3">
        <v>0.0</v>
      </c>
      <c r="B988" s="4">
        <v>0.8379745370370371</v>
      </c>
    </row>
    <row r="989">
      <c r="A989" s="3">
        <v>215.89</v>
      </c>
      <c r="B989" s="4">
        <v>0.8380671296296296</v>
      </c>
    </row>
    <row r="990">
      <c r="A990" s="3">
        <v>0.0</v>
      </c>
      <c r="B990" s="4">
        <v>0.8381712962962963</v>
      </c>
    </row>
    <row r="991">
      <c r="A991" s="3">
        <v>0.0</v>
      </c>
      <c r="B991" s="4">
        <v>0.838287037037037</v>
      </c>
    </row>
    <row r="992">
      <c r="A992" s="3">
        <v>230.64</v>
      </c>
      <c r="B992" s="4">
        <v>0.8383912037037037</v>
      </c>
    </row>
    <row r="993">
      <c r="A993" s="3">
        <v>330.0</v>
      </c>
      <c r="B993" s="4">
        <v>0.8384953703703704</v>
      </c>
    </row>
    <row r="994">
      <c r="A994" s="3">
        <v>0.0</v>
      </c>
      <c r="B994" s="4">
        <v>0.838599537037037</v>
      </c>
    </row>
    <row r="995">
      <c r="A995" s="3">
        <v>163.67</v>
      </c>
      <c r="B995" s="4">
        <v>0.8387037037037037</v>
      </c>
    </row>
    <row r="996">
      <c r="A996" s="3">
        <v>330.0</v>
      </c>
      <c r="B996" s="4">
        <v>0.8387962962962963</v>
      </c>
    </row>
    <row r="997">
      <c r="A997" s="3">
        <v>83.65</v>
      </c>
      <c r="B997" s="4">
        <v>0.838912037037037</v>
      </c>
    </row>
    <row r="998">
      <c r="A998" s="3">
        <v>0.0</v>
      </c>
      <c r="B998" s="4">
        <v>0.8390393518518519</v>
      </c>
    </row>
    <row r="999">
      <c r="A999" s="3">
        <v>0.0</v>
      </c>
      <c r="B999" s="4">
        <v>0.8391319444444445</v>
      </c>
    </row>
    <row r="1000">
      <c r="A1000" s="3">
        <v>184.3</v>
      </c>
      <c r="B1000" s="4">
        <v>0.8392361111111111</v>
      </c>
    </row>
    <row r="1001">
      <c r="A1001" s="3">
        <v>0.0</v>
      </c>
      <c r="B1001" s="4">
        <v>0.8393634259259259</v>
      </c>
    </row>
    <row r="1002">
      <c r="A1002" s="3">
        <v>162.86</v>
      </c>
      <c r="B1002" s="4">
        <v>0.8394675925925926</v>
      </c>
    </row>
    <row r="1003">
      <c r="A1003" s="3">
        <v>17.81</v>
      </c>
      <c r="B1003" s="4">
        <v>0.8395601851851852</v>
      </c>
    </row>
    <row r="1004">
      <c r="A1004" s="3">
        <v>107.02</v>
      </c>
      <c r="B1004" s="4">
        <v>0.8396527777777778</v>
      </c>
    </row>
    <row r="1005">
      <c r="A1005" s="3">
        <v>0.0</v>
      </c>
      <c r="B1005" s="4">
        <v>0.8397453703703703</v>
      </c>
    </row>
    <row r="1006">
      <c r="A1006" s="3">
        <v>0.24</v>
      </c>
      <c r="B1006" s="4">
        <v>0.839849537037037</v>
      </c>
    </row>
    <row r="1007">
      <c r="A1007" s="3">
        <v>330.0</v>
      </c>
      <c r="B1007" s="4">
        <v>0.8399421296296297</v>
      </c>
    </row>
    <row r="1008">
      <c r="A1008" s="3">
        <v>237.25</v>
      </c>
      <c r="B1008" s="4">
        <v>0.8400578703703704</v>
      </c>
    </row>
    <row r="1009">
      <c r="A1009" s="3">
        <v>330.0</v>
      </c>
      <c r="B1009" s="4">
        <v>0.8401504629629629</v>
      </c>
    </row>
    <row r="1010">
      <c r="A1010" s="3">
        <v>0.0</v>
      </c>
      <c r="B1010" s="4">
        <v>0.8402546296296296</v>
      </c>
    </row>
    <row r="1011">
      <c r="A1011" s="3">
        <v>108.31</v>
      </c>
      <c r="B1011" s="4">
        <v>0.8403587962962963</v>
      </c>
    </row>
    <row r="1012">
      <c r="A1012" s="3">
        <v>330.0</v>
      </c>
      <c r="B1012" s="4">
        <v>0.840462962962963</v>
      </c>
    </row>
    <row r="1013">
      <c r="A1013" s="3">
        <v>171.57</v>
      </c>
      <c r="B1013" s="4">
        <v>0.8405555555555555</v>
      </c>
    </row>
    <row r="1014">
      <c r="A1014" s="3">
        <v>178.34</v>
      </c>
      <c r="B1014" s="4">
        <v>0.8406597222222222</v>
      </c>
    </row>
    <row r="1015">
      <c r="A1015" s="3">
        <v>0.0</v>
      </c>
      <c r="B1015" s="4">
        <v>0.8407523148148148</v>
      </c>
    </row>
    <row r="1016">
      <c r="A1016" s="3">
        <v>135.38</v>
      </c>
      <c r="B1016" s="4">
        <v>0.8408564814814815</v>
      </c>
    </row>
    <row r="1017">
      <c r="A1017" s="3">
        <v>306.79</v>
      </c>
      <c r="B1017" s="4">
        <v>0.8409606481481482</v>
      </c>
    </row>
    <row r="1018">
      <c r="A1018" s="3">
        <v>33.6</v>
      </c>
      <c r="B1018" s="4">
        <v>0.8410648148148148</v>
      </c>
    </row>
    <row r="1019">
      <c r="A1019" s="3">
        <v>330.0</v>
      </c>
      <c r="B1019" s="4">
        <v>0.8411689814814814</v>
      </c>
    </row>
    <row r="1020">
      <c r="A1020" s="3">
        <v>330.0</v>
      </c>
      <c r="B1020" s="4">
        <v>0.8412731481481481</v>
      </c>
    </row>
    <row r="1021">
      <c r="A1021" s="3">
        <v>296.96</v>
      </c>
      <c r="B1021" s="4">
        <v>0.8413657407407408</v>
      </c>
    </row>
    <row r="1022">
      <c r="A1022" s="3">
        <v>0.0</v>
      </c>
      <c r="B1022" s="4">
        <v>0.8414699074074075</v>
      </c>
    </row>
    <row r="1023">
      <c r="A1023" s="3">
        <v>0.0</v>
      </c>
      <c r="B1023" s="4">
        <v>0.841574074074074</v>
      </c>
    </row>
    <row r="1024">
      <c r="A1024" s="3">
        <v>312.35</v>
      </c>
      <c r="B1024" s="4">
        <v>0.8416782407407407</v>
      </c>
    </row>
    <row r="1025">
      <c r="A1025" s="3">
        <v>192.92</v>
      </c>
      <c r="B1025" s="4">
        <v>0.8417824074074074</v>
      </c>
    </row>
    <row r="1026">
      <c r="A1026" s="3">
        <v>111.29</v>
      </c>
      <c r="B1026" s="4">
        <v>0.841875</v>
      </c>
    </row>
    <row r="1027">
      <c r="A1027" s="3">
        <v>330.0</v>
      </c>
      <c r="B1027" s="4">
        <v>0.8419675925925926</v>
      </c>
    </row>
    <row r="1028">
      <c r="A1028" s="3">
        <v>49.72</v>
      </c>
      <c r="B1028" s="4">
        <v>0.8420717592592593</v>
      </c>
    </row>
    <row r="1029">
      <c r="A1029" s="3">
        <v>279.79</v>
      </c>
      <c r="B1029" s="4">
        <v>0.8421643518518519</v>
      </c>
    </row>
    <row r="1030">
      <c r="A1030" s="3">
        <v>0.0</v>
      </c>
      <c r="B1030" s="4">
        <v>0.8422685185185185</v>
      </c>
    </row>
    <row r="1031">
      <c r="A1031" s="3">
        <v>0.0</v>
      </c>
      <c r="B1031" s="4">
        <v>0.8423611111111111</v>
      </c>
    </row>
    <row r="1032">
      <c r="A1032" s="3">
        <v>0.0</v>
      </c>
      <c r="B1032" s="4">
        <v>0.8424652777777778</v>
      </c>
    </row>
    <row r="1033">
      <c r="A1033" s="3">
        <v>104.6</v>
      </c>
      <c r="B1033" s="4">
        <v>0.8425694444444445</v>
      </c>
    </row>
    <row r="1034">
      <c r="A1034" s="3">
        <v>99.52</v>
      </c>
      <c r="B1034" s="4">
        <v>0.842662037037037</v>
      </c>
    </row>
    <row r="1035">
      <c r="A1035" s="3">
        <v>0.0</v>
      </c>
      <c r="B1035" s="4">
        <v>0.8427546296296297</v>
      </c>
    </row>
    <row r="1036">
      <c r="A1036" s="3">
        <v>130.39</v>
      </c>
      <c r="B1036" s="4">
        <v>0.8428587962962963</v>
      </c>
    </row>
    <row r="1037">
      <c r="A1037" s="3">
        <v>314.21</v>
      </c>
      <c r="B1037" s="4">
        <v>0.8429513888888889</v>
      </c>
    </row>
    <row r="1038">
      <c r="A1038" s="3">
        <v>212.59</v>
      </c>
      <c r="B1038" s="4">
        <v>0.8430555555555556</v>
      </c>
    </row>
    <row r="1039">
      <c r="A1039" s="3">
        <v>221.37</v>
      </c>
      <c r="B1039" s="4">
        <v>0.8431481481481482</v>
      </c>
    </row>
    <row r="1040">
      <c r="A1040" s="3">
        <v>0.0</v>
      </c>
      <c r="B1040" s="4">
        <v>0.8432407407407407</v>
      </c>
    </row>
    <row r="1041">
      <c r="A1041" s="3">
        <v>0.0</v>
      </c>
      <c r="B1041" s="4">
        <v>0.8433449074074074</v>
      </c>
    </row>
    <row r="1042">
      <c r="A1042" s="3">
        <v>36.18</v>
      </c>
      <c r="B1042" s="4">
        <v>0.8434375</v>
      </c>
    </row>
    <row r="1043">
      <c r="A1043" s="3">
        <v>316.95</v>
      </c>
      <c r="B1043" s="4">
        <v>0.8435416666666666</v>
      </c>
    </row>
    <row r="1044">
      <c r="A1044" s="3">
        <v>0.0</v>
      </c>
      <c r="B1044" s="4">
        <v>0.8436805555555555</v>
      </c>
    </row>
    <row r="1045">
      <c r="A1045" s="3">
        <v>0.0</v>
      </c>
      <c r="B1045" s="4">
        <v>0.8437731481481482</v>
      </c>
    </row>
    <row r="1046">
      <c r="A1046" s="3">
        <v>0.0</v>
      </c>
      <c r="B1046" s="4">
        <v>0.8438657407407407</v>
      </c>
    </row>
    <row r="1047">
      <c r="A1047" s="3">
        <v>30.22</v>
      </c>
      <c r="B1047" s="4">
        <v>0.8439699074074074</v>
      </c>
    </row>
    <row r="1048">
      <c r="A1048" s="3">
        <v>0.0</v>
      </c>
      <c r="B1048" s="4">
        <v>0.8440972222222223</v>
      </c>
    </row>
    <row r="1049">
      <c r="A1049" s="3">
        <v>324.84</v>
      </c>
      <c r="B1049" s="4">
        <v>0.8442013888888888</v>
      </c>
    </row>
    <row r="1050">
      <c r="A1050" s="3">
        <v>0.0</v>
      </c>
      <c r="B1050" s="4">
        <v>0.8443287037037037</v>
      </c>
    </row>
    <row r="1051">
      <c r="A1051" s="3">
        <v>188.57</v>
      </c>
      <c r="B1051" s="4">
        <v>0.8444212962962963</v>
      </c>
    </row>
    <row r="1052">
      <c r="A1052" s="3">
        <v>120.72</v>
      </c>
      <c r="B1052" s="4">
        <v>0.8445486111111111</v>
      </c>
    </row>
    <row r="1053">
      <c r="A1053" s="3">
        <v>0.0</v>
      </c>
      <c r="B1053" s="4">
        <v>0.8446527777777778</v>
      </c>
    </row>
    <row r="1054">
      <c r="A1054" s="3">
        <v>0.0</v>
      </c>
      <c r="B1054" s="4">
        <v>0.8447453703703703</v>
      </c>
    </row>
    <row r="1055">
      <c r="A1055" s="3">
        <v>330.0</v>
      </c>
      <c r="B1055" s="4">
        <v>0.8448611111111111</v>
      </c>
    </row>
    <row r="1056">
      <c r="A1056" s="3">
        <v>296.48</v>
      </c>
      <c r="B1056" s="4">
        <v>0.8449537037037037</v>
      </c>
    </row>
    <row r="1057">
      <c r="A1057" s="3">
        <v>1.05</v>
      </c>
      <c r="B1057" s="4">
        <v>0.8450578703703704</v>
      </c>
    </row>
    <row r="1058">
      <c r="A1058" s="3">
        <v>0.0</v>
      </c>
      <c r="B1058" s="4">
        <v>0.8451504629629629</v>
      </c>
    </row>
    <row r="1059">
      <c r="A1059" s="3">
        <v>330.0</v>
      </c>
      <c r="B1059" s="4">
        <v>0.8452430555555556</v>
      </c>
    </row>
    <row r="1060">
      <c r="A1060" s="3">
        <v>330.0</v>
      </c>
      <c r="B1060" s="4">
        <v>0.8453587962962963</v>
      </c>
    </row>
    <row r="1061">
      <c r="A1061" s="3">
        <v>233.3</v>
      </c>
      <c r="B1061" s="4">
        <v>0.8454861111111112</v>
      </c>
    </row>
    <row r="1062">
      <c r="A1062" s="3">
        <v>0.0</v>
      </c>
      <c r="B1062" s="4">
        <v>0.8455902777777777</v>
      </c>
    </row>
    <row r="1063">
      <c r="A1063" s="3">
        <v>0.0</v>
      </c>
      <c r="B1063" s="4">
        <v>0.8456944444444444</v>
      </c>
    </row>
    <row r="1064">
      <c r="A1064" s="3">
        <v>330.0</v>
      </c>
      <c r="B1064" s="4">
        <v>0.8457870370370371</v>
      </c>
    </row>
    <row r="1065">
      <c r="A1065" s="3">
        <v>309.45</v>
      </c>
      <c r="B1065" s="4">
        <v>0.8458912037037037</v>
      </c>
    </row>
    <row r="1066">
      <c r="A1066" s="3">
        <v>0.0</v>
      </c>
      <c r="B1066" s="4">
        <v>0.8459837962962963</v>
      </c>
    </row>
    <row r="1067">
      <c r="A1067" s="3">
        <v>75.19</v>
      </c>
      <c r="B1067" s="4">
        <v>0.8460763888888889</v>
      </c>
    </row>
    <row r="1068">
      <c r="A1068" s="3">
        <v>330.0</v>
      </c>
      <c r="B1068" s="4">
        <v>0.8461805555555556</v>
      </c>
    </row>
    <row r="1069">
      <c r="A1069" s="3">
        <v>330.0</v>
      </c>
      <c r="B1069" s="4">
        <v>0.8462962962962963</v>
      </c>
    </row>
    <row r="1070">
      <c r="A1070" s="3">
        <v>0.0</v>
      </c>
      <c r="B1070" s="4">
        <v>0.8463888888888889</v>
      </c>
    </row>
    <row r="1071">
      <c r="A1071" s="3">
        <v>257.15</v>
      </c>
      <c r="B1071" s="4">
        <v>0.8464930555555555</v>
      </c>
    </row>
    <row r="1072">
      <c r="A1072" s="3">
        <v>168.91</v>
      </c>
      <c r="B1072" s="4">
        <v>0.8465972222222222</v>
      </c>
    </row>
    <row r="1073">
      <c r="A1073" s="3">
        <v>284.87</v>
      </c>
      <c r="B1073" s="4">
        <v>0.8467013888888889</v>
      </c>
    </row>
    <row r="1074">
      <c r="A1074" s="3">
        <v>101.86</v>
      </c>
      <c r="B1074" s="4">
        <v>0.8467939814814814</v>
      </c>
    </row>
    <row r="1075">
      <c r="A1075" s="3">
        <v>330.0</v>
      </c>
      <c r="B1075" s="4">
        <v>0.8468981481481481</v>
      </c>
    </row>
    <row r="1076">
      <c r="A1076" s="3">
        <v>168.51</v>
      </c>
      <c r="B1076" s="4">
        <v>0.847025462962963</v>
      </c>
    </row>
    <row r="1077">
      <c r="A1077" s="3">
        <v>270.29</v>
      </c>
      <c r="B1077" s="4">
        <v>0.8471296296296297</v>
      </c>
    </row>
    <row r="1078">
      <c r="A1078" s="3">
        <v>0.0</v>
      </c>
      <c r="B1078" s="4">
        <v>0.8472453703703704</v>
      </c>
    </row>
    <row r="1079">
      <c r="A1079" s="3">
        <v>42.55</v>
      </c>
      <c r="B1079" s="4">
        <v>0.8473495370370371</v>
      </c>
    </row>
    <row r="1080">
      <c r="A1080" s="3">
        <v>290.11</v>
      </c>
      <c r="B1080" s="4">
        <v>0.8474884259259259</v>
      </c>
    </row>
    <row r="1081">
      <c r="A1081" s="3">
        <v>162.38</v>
      </c>
      <c r="B1081" s="4">
        <v>0.8476157407407408</v>
      </c>
    </row>
    <row r="1082">
      <c r="A1082" s="3">
        <v>318.07</v>
      </c>
      <c r="B1082" s="4">
        <v>0.8477199074074074</v>
      </c>
    </row>
    <row r="1083">
      <c r="A1083" s="3">
        <v>278.67</v>
      </c>
      <c r="B1083" s="4">
        <v>0.8478240740740741</v>
      </c>
    </row>
    <row r="1084">
      <c r="A1084" s="3">
        <v>8.95</v>
      </c>
      <c r="B1084" s="4">
        <v>0.8479398148148148</v>
      </c>
    </row>
    <row r="1085">
      <c r="A1085" s="3">
        <v>323.63</v>
      </c>
      <c r="B1085" s="4">
        <v>0.8480555555555556</v>
      </c>
    </row>
    <row r="1086">
      <c r="A1086" s="3">
        <v>120.64</v>
      </c>
      <c r="B1086" s="4">
        <v>0.8481712962962963</v>
      </c>
    </row>
    <row r="1087">
      <c r="A1087" s="3">
        <v>269.48</v>
      </c>
      <c r="B1087" s="4">
        <v>0.8482638888888889</v>
      </c>
    </row>
    <row r="1088">
      <c r="A1088" s="3">
        <v>280.12</v>
      </c>
      <c r="B1088" s="4">
        <v>0.8483796296296297</v>
      </c>
    </row>
    <row r="1089">
      <c r="A1089" s="3">
        <v>45.13</v>
      </c>
      <c r="B1089" s="4">
        <v>0.8484837962962963</v>
      </c>
    </row>
    <row r="1090">
      <c r="A1090" s="3">
        <v>303.0</v>
      </c>
      <c r="B1090" s="4">
        <v>0.8485763888888889</v>
      </c>
    </row>
    <row r="1091">
      <c r="A1091" s="3">
        <v>104.52</v>
      </c>
      <c r="B1091" s="4">
        <v>0.8486921296296296</v>
      </c>
    </row>
    <row r="1092">
      <c r="A1092" s="3">
        <v>330.0</v>
      </c>
      <c r="B1092" s="4">
        <v>0.8487962962962963</v>
      </c>
    </row>
    <row r="1093">
      <c r="A1093" s="3">
        <v>0.0</v>
      </c>
      <c r="B1093" s="4">
        <v>0.848900462962963</v>
      </c>
    </row>
    <row r="1094">
      <c r="A1094" s="3">
        <v>330.0</v>
      </c>
      <c r="B1094" s="4">
        <v>0.8490046296296296</v>
      </c>
    </row>
    <row r="1095">
      <c r="A1095" s="3">
        <v>330.0</v>
      </c>
      <c r="B1095" s="4">
        <v>0.8491203703703704</v>
      </c>
    </row>
    <row r="1096">
      <c r="A1096" s="3">
        <v>330.0</v>
      </c>
      <c r="B1096" s="4">
        <v>0.8492361111111111</v>
      </c>
    </row>
    <row r="1097">
      <c r="A1097" s="3">
        <v>181.8</v>
      </c>
      <c r="B1097" s="4">
        <v>0.8493518518518518</v>
      </c>
    </row>
    <row r="1098">
      <c r="A1098" s="3">
        <v>58.02</v>
      </c>
      <c r="B1098" s="4">
        <v>0.8494444444444444</v>
      </c>
    </row>
    <row r="1099">
      <c r="A1099" s="3">
        <v>0.0</v>
      </c>
      <c r="B1099" s="4">
        <v>0.8495601851851852</v>
      </c>
    </row>
    <row r="1100">
      <c r="A1100" s="3">
        <v>326.78</v>
      </c>
      <c r="B1100" s="4">
        <v>0.8496527777777778</v>
      </c>
    </row>
    <row r="1101">
      <c r="A1101" s="3">
        <v>90.34</v>
      </c>
      <c r="B1101" s="4">
        <v>0.8497453703703703</v>
      </c>
    </row>
    <row r="1102">
      <c r="A1102" s="3">
        <v>330.0</v>
      </c>
      <c r="B1102" s="4">
        <v>0.849837962962963</v>
      </c>
    </row>
    <row r="1103">
      <c r="A1103" s="3">
        <v>0.0</v>
      </c>
      <c r="B1103" s="4">
        <v>0.8499305555555555</v>
      </c>
    </row>
    <row r="1104">
      <c r="A1104" s="3">
        <v>330.0</v>
      </c>
      <c r="B1104" s="4">
        <v>0.8500347222222222</v>
      </c>
    </row>
    <row r="1105">
      <c r="A1105" s="3">
        <v>220.24</v>
      </c>
      <c r="B1105" s="4">
        <v>0.8501504629629629</v>
      </c>
    </row>
    <row r="1106">
      <c r="A1106" s="3">
        <v>330.0</v>
      </c>
      <c r="B1106" s="4">
        <v>0.8502546296296296</v>
      </c>
    </row>
    <row r="1107">
      <c r="A1107" s="3">
        <v>330.0</v>
      </c>
      <c r="B1107" s="4">
        <v>0.8503472222222223</v>
      </c>
    </row>
    <row r="1108">
      <c r="A1108" s="3">
        <v>0.0</v>
      </c>
      <c r="B1108" s="4">
        <v>0.8504861111111112</v>
      </c>
    </row>
    <row r="1109">
      <c r="A1109" s="3">
        <v>323.39</v>
      </c>
      <c r="B1109" s="4">
        <v>0.8505787037037037</v>
      </c>
    </row>
    <row r="1110">
      <c r="A1110" s="3">
        <v>330.0</v>
      </c>
      <c r="B1110" s="4">
        <v>0.8506712962962963</v>
      </c>
    </row>
    <row r="1111">
      <c r="A1111" s="3">
        <v>254.01</v>
      </c>
      <c r="B1111" s="4">
        <v>0.8507754629629629</v>
      </c>
    </row>
    <row r="1112">
      <c r="A1112" s="3">
        <v>134.82</v>
      </c>
      <c r="B1112" s="4">
        <v>0.8508796296296296</v>
      </c>
    </row>
    <row r="1113">
      <c r="A1113" s="3">
        <v>297.85</v>
      </c>
      <c r="B1113" s="4">
        <v>0.8509837962962963</v>
      </c>
    </row>
    <row r="1114">
      <c r="A1114" s="3">
        <v>330.0</v>
      </c>
      <c r="B1114" s="4">
        <v>0.851087962962963</v>
      </c>
    </row>
    <row r="1115">
      <c r="A1115" s="3">
        <v>310.01</v>
      </c>
      <c r="B1115" s="4">
        <v>0.8511921296296296</v>
      </c>
    </row>
    <row r="1116">
      <c r="A1116" s="3">
        <v>0.0</v>
      </c>
      <c r="B1116" s="4">
        <v>0.8512847222222222</v>
      </c>
    </row>
    <row r="1117">
      <c r="A1117" s="3">
        <v>172.62</v>
      </c>
      <c r="B1117" s="4">
        <v>0.8513888888888889</v>
      </c>
    </row>
    <row r="1118">
      <c r="A1118" s="3">
        <v>103.07</v>
      </c>
      <c r="B1118" s="4">
        <v>0.8515046296296296</v>
      </c>
    </row>
    <row r="1119">
      <c r="A1119" s="3">
        <v>330.0</v>
      </c>
      <c r="B1119" s="4">
        <v>0.8516203703703704</v>
      </c>
    </row>
    <row r="1120">
      <c r="A1120" s="3">
        <v>40.29</v>
      </c>
      <c r="B1120" s="4">
        <v>0.8518055555555556</v>
      </c>
    </row>
    <row r="1121">
      <c r="A1121" s="3">
        <v>0.0</v>
      </c>
      <c r="B1121" s="4">
        <v>0.8518518518518519</v>
      </c>
    </row>
    <row r="1122">
      <c r="A1122" s="3">
        <v>257.79</v>
      </c>
      <c r="B1122" s="4">
        <v>0.8519444444444444</v>
      </c>
    </row>
    <row r="1123">
      <c r="A1123" s="3">
        <v>301.79</v>
      </c>
      <c r="B1123" s="4">
        <v>0.8520717592592593</v>
      </c>
    </row>
    <row r="1124">
      <c r="A1124" s="3">
        <v>259.16</v>
      </c>
      <c r="B1124" s="4">
        <v>0.852175925925926</v>
      </c>
    </row>
    <row r="1125">
      <c r="A1125" s="3">
        <v>330.0</v>
      </c>
      <c r="B1125" s="4">
        <v>0.8522685185185185</v>
      </c>
    </row>
    <row r="1126">
      <c r="A1126" s="3">
        <v>74.06</v>
      </c>
      <c r="B1126" s="4">
        <v>0.8523726851851852</v>
      </c>
    </row>
    <row r="1127">
      <c r="A1127" s="3">
        <v>45.29</v>
      </c>
      <c r="B1127" s="4">
        <v>0.8524652777777778</v>
      </c>
    </row>
    <row r="1128">
      <c r="A1128" s="3">
        <v>330.0</v>
      </c>
      <c r="B1128" s="4">
        <v>0.8525462962962963</v>
      </c>
    </row>
    <row r="1129">
      <c r="A1129" s="3">
        <v>276.41</v>
      </c>
      <c r="B1129" s="4">
        <v>0.852650462962963</v>
      </c>
    </row>
    <row r="1130">
      <c r="A1130" s="3">
        <v>0.0</v>
      </c>
      <c r="B1130" s="4">
        <v>0.8527430555555555</v>
      </c>
    </row>
    <row r="1131">
      <c r="A1131" s="3">
        <v>330.0</v>
      </c>
      <c r="B1131" s="4">
        <v>0.8528587962962964</v>
      </c>
    </row>
    <row r="1132">
      <c r="A1132" s="3">
        <v>74.7</v>
      </c>
      <c r="B1132" s="4">
        <v>0.8529629629629629</v>
      </c>
    </row>
    <row r="1133">
      <c r="A1133" s="3">
        <v>236.2</v>
      </c>
      <c r="B1133" s="4">
        <v>0.8530671296296296</v>
      </c>
    </row>
    <row r="1134">
      <c r="A1134" s="3">
        <v>219.84</v>
      </c>
      <c r="B1134" s="4">
        <v>0.8531712962962963</v>
      </c>
    </row>
    <row r="1135">
      <c r="A1135" s="3">
        <v>0.0</v>
      </c>
      <c r="B1135" s="4">
        <v>0.8532638888888889</v>
      </c>
    </row>
    <row r="1136">
      <c r="A1136" s="3">
        <v>0.0</v>
      </c>
      <c r="B1136" s="4">
        <v>0.8533680555555555</v>
      </c>
    </row>
    <row r="1137">
      <c r="A1137" s="3">
        <v>0.0</v>
      </c>
      <c r="B1137" s="4">
        <v>0.8534722222222222</v>
      </c>
    </row>
    <row r="1138">
      <c r="A1138" s="3">
        <v>221.45</v>
      </c>
      <c r="B1138" s="4">
        <v>0.8535648148148148</v>
      </c>
    </row>
    <row r="1139">
      <c r="A1139" s="3">
        <v>148.2</v>
      </c>
      <c r="B1139" s="4">
        <v>0.8536574074074074</v>
      </c>
    </row>
    <row r="1140">
      <c r="A1140" s="3">
        <v>0.0</v>
      </c>
      <c r="B1140" s="4">
        <v>0.853761574074074</v>
      </c>
    </row>
    <row r="1141">
      <c r="A1141" s="3">
        <v>0.0</v>
      </c>
      <c r="B1141" s="4">
        <v>0.8538541666666667</v>
      </c>
    </row>
    <row r="1142">
      <c r="A1142" s="3">
        <v>22.81</v>
      </c>
      <c r="B1142" s="4">
        <v>0.8539467592592592</v>
      </c>
    </row>
    <row r="1143">
      <c r="A1143" s="3">
        <v>0.0</v>
      </c>
      <c r="B1143" s="4">
        <v>0.8540393518518519</v>
      </c>
    </row>
    <row r="1144">
      <c r="A1144" s="3">
        <v>0.0</v>
      </c>
      <c r="B1144" s="4">
        <v>0.8541435185185186</v>
      </c>
    </row>
    <row r="1145">
      <c r="A1145" s="3">
        <v>330.0</v>
      </c>
      <c r="B1145" s="4">
        <v>0.8542476851851852</v>
      </c>
    </row>
    <row r="1146">
      <c r="A1146" s="3">
        <v>0.0</v>
      </c>
      <c r="B1146" s="4">
        <v>0.8543518518518518</v>
      </c>
    </row>
    <row r="1147">
      <c r="A1147" s="3">
        <v>301.39</v>
      </c>
      <c r="B1147" s="4">
        <v>0.8544444444444445</v>
      </c>
    </row>
    <row r="1148">
      <c r="A1148" s="3">
        <v>0.0</v>
      </c>
      <c r="B1148" s="4">
        <v>0.8545486111111111</v>
      </c>
    </row>
    <row r="1149">
      <c r="A1149" s="3">
        <v>0.0</v>
      </c>
      <c r="B1149" s="4">
        <v>0.8546527777777778</v>
      </c>
    </row>
    <row r="1150">
      <c r="A1150" s="3">
        <v>256.99</v>
      </c>
      <c r="B1150" s="4">
        <v>0.8547569444444445</v>
      </c>
    </row>
    <row r="1151">
      <c r="A1151" s="3">
        <v>0.0</v>
      </c>
      <c r="B1151" s="4">
        <v>0.8548726851851852</v>
      </c>
    </row>
    <row r="1152">
      <c r="A1152" s="3">
        <v>0.0</v>
      </c>
      <c r="B1152" s="4">
        <v>0.8549768518518519</v>
      </c>
    </row>
    <row r="1153">
      <c r="A1153" s="3">
        <v>39.57</v>
      </c>
      <c r="B1153" s="4">
        <v>0.8550694444444444</v>
      </c>
    </row>
    <row r="1154">
      <c r="A1154" s="3">
        <v>330.0</v>
      </c>
      <c r="B1154" s="4">
        <v>0.8551736111111111</v>
      </c>
    </row>
    <row r="1155">
      <c r="A1155" s="3">
        <v>0.0</v>
      </c>
      <c r="B1155" s="4">
        <v>0.8552777777777778</v>
      </c>
    </row>
    <row r="1156">
      <c r="A1156" s="3">
        <v>259.97</v>
      </c>
      <c r="B1156" s="4">
        <v>0.8553819444444445</v>
      </c>
    </row>
    <row r="1157">
      <c r="A1157" s="3">
        <v>330.0</v>
      </c>
      <c r="B1157" s="4">
        <v>0.855474537037037</v>
      </c>
    </row>
    <row r="1158">
      <c r="A1158" s="3">
        <v>225.0</v>
      </c>
      <c r="B1158" s="4">
        <v>0.8555787037037037</v>
      </c>
    </row>
    <row r="1159">
      <c r="A1159" s="3">
        <v>0.0</v>
      </c>
      <c r="B1159" s="4">
        <v>0.8556712962962963</v>
      </c>
    </row>
    <row r="1160">
      <c r="A1160" s="3">
        <v>327.42</v>
      </c>
      <c r="B1160" s="4">
        <v>0.8557870370370371</v>
      </c>
    </row>
    <row r="1161">
      <c r="A1161" s="3">
        <v>309.61</v>
      </c>
      <c r="B1161" s="4">
        <v>0.8558912037037038</v>
      </c>
    </row>
    <row r="1162">
      <c r="A1162" s="3">
        <v>330.0</v>
      </c>
      <c r="B1162" s="4">
        <v>0.8559953703703703</v>
      </c>
    </row>
    <row r="1163">
      <c r="A1163" s="3">
        <v>330.0</v>
      </c>
      <c r="B1163" s="4">
        <v>0.856087962962963</v>
      </c>
    </row>
    <row r="1164">
      <c r="A1164" s="3">
        <v>0.0</v>
      </c>
      <c r="B1164" s="4">
        <v>0.8561921296296297</v>
      </c>
    </row>
    <row r="1165">
      <c r="A1165" s="3">
        <v>0.0</v>
      </c>
      <c r="B1165" s="4">
        <v>0.8563194444444444</v>
      </c>
    </row>
    <row r="1166">
      <c r="A1166" s="3">
        <v>85.34</v>
      </c>
      <c r="B1166" s="4">
        <v>0.856412037037037</v>
      </c>
    </row>
    <row r="1167">
      <c r="A1167" s="3">
        <v>330.0</v>
      </c>
      <c r="B1167" s="4">
        <v>0.8565162037037037</v>
      </c>
    </row>
    <row r="1168">
      <c r="A1168" s="3">
        <v>330.0</v>
      </c>
      <c r="B1168" s="4">
        <v>0.8566203703703704</v>
      </c>
    </row>
    <row r="1169">
      <c r="A1169" s="3">
        <v>330.0</v>
      </c>
      <c r="B1169" s="4">
        <v>0.8567361111111111</v>
      </c>
    </row>
    <row r="1170">
      <c r="A1170" s="3">
        <v>0.0</v>
      </c>
      <c r="B1170" s="4">
        <v>0.8568287037037037</v>
      </c>
    </row>
    <row r="1171">
      <c r="A1171" s="3">
        <v>0.0</v>
      </c>
      <c r="B1171" s="4">
        <v>0.8569328703703704</v>
      </c>
    </row>
    <row r="1172">
      <c r="A1172" s="3">
        <v>0.0</v>
      </c>
      <c r="B1172" s="4">
        <v>0.857025462962963</v>
      </c>
    </row>
    <row r="1173">
      <c r="A1173" s="3">
        <v>113.95</v>
      </c>
      <c r="B1173" s="4">
        <v>0.8571180555555555</v>
      </c>
    </row>
    <row r="1174">
      <c r="A1174" s="3">
        <v>13.46</v>
      </c>
      <c r="B1174" s="4">
        <v>0.8572106481481482</v>
      </c>
    </row>
    <row r="1175">
      <c r="A1175" s="3">
        <v>291.16</v>
      </c>
      <c r="B1175" s="4">
        <v>0.8573263888888889</v>
      </c>
    </row>
    <row r="1176">
      <c r="A1176" s="3">
        <v>236.68</v>
      </c>
      <c r="B1176" s="4">
        <v>0.8574189814814814</v>
      </c>
    </row>
    <row r="1177">
      <c r="A1177" s="3">
        <v>154.24</v>
      </c>
      <c r="B1177" s="4">
        <v>0.8575231481481481</v>
      </c>
    </row>
    <row r="1178">
      <c r="A1178" s="3">
        <v>288.74</v>
      </c>
      <c r="B1178" s="4">
        <v>0.8576157407407408</v>
      </c>
    </row>
    <row r="1179">
      <c r="A1179" s="3">
        <v>0.0</v>
      </c>
      <c r="B1179" s="4">
        <v>0.8577083333333333</v>
      </c>
    </row>
    <row r="1180">
      <c r="A1180" s="3">
        <v>242.24</v>
      </c>
      <c r="B1180" s="4">
        <v>0.8578240740740741</v>
      </c>
    </row>
    <row r="1181">
      <c r="A1181" s="3">
        <v>330.0</v>
      </c>
      <c r="B1181" s="4">
        <v>0.8579166666666667</v>
      </c>
    </row>
    <row r="1182">
      <c r="A1182" s="3">
        <v>325.97</v>
      </c>
      <c r="B1182" s="4">
        <v>0.8580092592592593</v>
      </c>
    </row>
    <row r="1183">
      <c r="A1183" s="3">
        <v>319.93</v>
      </c>
      <c r="B1183" s="4">
        <v>0.8581134259259259</v>
      </c>
    </row>
    <row r="1184">
      <c r="A1184" s="3">
        <v>330.0</v>
      </c>
      <c r="B1184" s="4">
        <v>0.8582175925925926</v>
      </c>
    </row>
    <row r="1185">
      <c r="A1185" s="3">
        <v>0.0</v>
      </c>
      <c r="B1185" s="4">
        <v>0.8583101851851852</v>
      </c>
    </row>
    <row r="1186">
      <c r="A1186" s="3">
        <v>330.0</v>
      </c>
      <c r="B1186" s="4">
        <v>0.8584027777777777</v>
      </c>
    </row>
    <row r="1187">
      <c r="A1187" s="3">
        <v>127.57</v>
      </c>
      <c r="B1187" s="4">
        <v>0.8585069444444444</v>
      </c>
    </row>
    <row r="1188">
      <c r="A1188" s="3">
        <v>0.0</v>
      </c>
      <c r="B1188" s="4">
        <v>0.8585995370370371</v>
      </c>
    </row>
    <row r="1189">
      <c r="A1189" s="3">
        <v>330.0</v>
      </c>
      <c r="B1189" s="4">
        <v>0.8587037037037037</v>
      </c>
    </row>
    <row r="1190">
      <c r="A1190" s="3">
        <v>115.0</v>
      </c>
      <c r="B1190" s="4">
        <v>0.8587962962962963</v>
      </c>
    </row>
    <row r="1191">
      <c r="A1191" s="3">
        <v>0.0</v>
      </c>
      <c r="B1191" s="4">
        <v>0.8589351851851852</v>
      </c>
    </row>
    <row r="1192">
      <c r="A1192" s="3">
        <v>86.31</v>
      </c>
      <c r="B1192" s="4">
        <v>0.8590277777777777</v>
      </c>
    </row>
    <row r="1193">
      <c r="A1193" s="3">
        <v>330.0</v>
      </c>
      <c r="B1193" s="4">
        <v>0.8591319444444444</v>
      </c>
    </row>
    <row r="1194">
      <c r="A1194" s="3">
        <v>181.8</v>
      </c>
      <c r="B1194" s="4">
        <v>0.859224537037037</v>
      </c>
    </row>
    <row r="1195">
      <c r="A1195" s="3">
        <v>28.21</v>
      </c>
      <c r="B1195" s="4">
        <v>0.8593287037037037</v>
      </c>
    </row>
    <row r="1196">
      <c r="A1196" s="3">
        <v>330.0</v>
      </c>
      <c r="B1196" s="4">
        <v>0.8594212962962963</v>
      </c>
    </row>
    <row r="1197">
      <c r="A1197" s="3">
        <v>0.0</v>
      </c>
      <c r="B1197" s="4">
        <v>0.859525462962963</v>
      </c>
    </row>
    <row r="1198">
      <c r="A1198" s="3">
        <v>0.0</v>
      </c>
      <c r="B1198" s="4">
        <v>0.8596296296296296</v>
      </c>
    </row>
    <row r="1199">
      <c r="A1199" s="3">
        <v>166.73</v>
      </c>
      <c r="B1199" s="4">
        <v>0.8597222222222223</v>
      </c>
    </row>
    <row r="1200">
      <c r="A1200" s="3">
        <v>0.0</v>
      </c>
      <c r="B1200" s="4">
        <v>0.8598263888888888</v>
      </c>
    </row>
    <row r="1201">
      <c r="A1201" s="3">
        <v>0.0</v>
      </c>
      <c r="B1201" s="4">
        <v>0.8599189814814815</v>
      </c>
    </row>
    <row r="1202">
      <c r="A1202" s="3">
        <v>313.32</v>
      </c>
      <c r="B1202" s="4">
        <v>0.860011574074074</v>
      </c>
    </row>
    <row r="1203">
      <c r="A1203" s="3">
        <v>0.0</v>
      </c>
      <c r="B1203" s="4">
        <v>0.8601157407407407</v>
      </c>
    </row>
    <row r="1204">
      <c r="A1204" s="3">
        <v>330.0</v>
      </c>
      <c r="B1204" s="4">
        <v>0.8602083333333334</v>
      </c>
    </row>
    <row r="1205">
      <c r="A1205" s="3">
        <v>330.0</v>
      </c>
      <c r="B1205" s="4">
        <v>0.8603125</v>
      </c>
    </row>
    <row r="1206">
      <c r="A1206" s="3">
        <v>330.0</v>
      </c>
      <c r="B1206" s="4">
        <v>0.8604166666666667</v>
      </c>
    </row>
    <row r="1207">
      <c r="A1207" s="3">
        <v>330.0</v>
      </c>
      <c r="B1207" s="4">
        <v>0.8605208333333333</v>
      </c>
    </row>
    <row r="1208">
      <c r="A1208" s="3">
        <v>330.0</v>
      </c>
      <c r="B1208" s="4">
        <v>0.8606134259259259</v>
      </c>
    </row>
    <row r="1209">
      <c r="A1209" s="3">
        <v>153.44</v>
      </c>
      <c r="B1209" s="4">
        <v>0.8607060185185185</v>
      </c>
    </row>
    <row r="1210">
      <c r="A1210" s="3">
        <v>84.94</v>
      </c>
      <c r="B1210" s="4">
        <v>0.8607986111111111</v>
      </c>
    </row>
    <row r="1211">
      <c r="A1211" s="3">
        <v>275.77</v>
      </c>
      <c r="B1211" s="4">
        <v>0.8609027777777778</v>
      </c>
    </row>
    <row r="1212">
      <c r="A1212" s="3">
        <v>235.88</v>
      </c>
      <c r="B1212" s="4">
        <v>0.8609953703703703</v>
      </c>
    </row>
    <row r="1213">
      <c r="A1213" s="3">
        <v>0.0</v>
      </c>
      <c r="B1213" s="4">
        <v>0.861087962962963</v>
      </c>
    </row>
    <row r="1214">
      <c r="A1214" s="3">
        <v>241.36</v>
      </c>
      <c r="B1214" s="4">
        <v>0.8611921296296297</v>
      </c>
    </row>
    <row r="1215">
      <c r="A1215" s="3">
        <v>324.68</v>
      </c>
      <c r="B1215" s="4">
        <v>0.8613078703703704</v>
      </c>
    </row>
    <row r="1216">
      <c r="A1216" s="3">
        <v>330.0</v>
      </c>
      <c r="B1216" s="4">
        <v>0.8614120370370371</v>
      </c>
    </row>
    <row r="1217">
      <c r="A1217" s="3">
        <v>0.0</v>
      </c>
      <c r="B1217" s="4">
        <v>0.8615162037037037</v>
      </c>
    </row>
    <row r="1218">
      <c r="A1218" s="3">
        <v>0.0</v>
      </c>
      <c r="B1218" s="4">
        <v>0.8616319444444445</v>
      </c>
    </row>
    <row r="1219">
      <c r="A1219" s="3">
        <v>99.28</v>
      </c>
      <c r="B1219" s="4">
        <v>0.8617361111111111</v>
      </c>
    </row>
    <row r="1220">
      <c r="A1220" s="3">
        <v>257.88</v>
      </c>
      <c r="B1220" s="4">
        <v>0.8618287037037037</v>
      </c>
    </row>
    <row r="1221">
      <c r="A1221" s="3">
        <v>260.53</v>
      </c>
      <c r="B1221" s="4">
        <v>0.8619212962962963</v>
      </c>
    </row>
    <row r="1222">
      <c r="A1222" s="3">
        <v>0.0</v>
      </c>
      <c r="B1222" s="4">
        <v>0.862037037037037</v>
      </c>
    </row>
    <row r="1223">
      <c r="A1223" s="3">
        <v>0.0</v>
      </c>
      <c r="B1223" s="4">
        <v>0.8621412037037037</v>
      </c>
    </row>
    <row r="1224">
      <c r="A1224" s="3">
        <v>0.0</v>
      </c>
      <c r="B1224" s="4">
        <v>0.8622222222222222</v>
      </c>
    </row>
    <row r="1225">
      <c r="A1225" s="3">
        <v>88.97</v>
      </c>
      <c r="B1225" s="4">
        <v>0.8623148148148149</v>
      </c>
    </row>
    <row r="1226">
      <c r="A1226" s="3">
        <v>0.0</v>
      </c>
      <c r="B1226" s="4">
        <v>0.8624189814814814</v>
      </c>
    </row>
    <row r="1227">
      <c r="A1227" s="3">
        <v>0.0</v>
      </c>
      <c r="B1227" s="4">
        <v>0.8625115740740741</v>
      </c>
    </row>
    <row r="1228">
      <c r="A1228" s="3">
        <v>0.0</v>
      </c>
      <c r="B1228" s="4">
        <v>0.8626041666666666</v>
      </c>
    </row>
    <row r="1229">
      <c r="A1229" s="3">
        <v>330.0</v>
      </c>
      <c r="B1229" s="4">
        <v>0.8626967592592593</v>
      </c>
    </row>
    <row r="1230">
      <c r="A1230" s="3">
        <v>0.0</v>
      </c>
      <c r="B1230" s="4">
        <v>0.8628009259259259</v>
      </c>
    </row>
    <row r="1231">
      <c r="A1231" s="3">
        <v>0.0</v>
      </c>
      <c r="B1231" s="4">
        <v>0.8629050925925926</v>
      </c>
    </row>
    <row r="1232">
      <c r="A1232" s="3">
        <v>0.0</v>
      </c>
      <c r="B1232" s="4">
        <v>0.8629976851851852</v>
      </c>
    </row>
    <row r="1233">
      <c r="A1233" s="3">
        <v>248.45</v>
      </c>
      <c r="B1233" s="4">
        <v>0.8630902777777778</v>
      </c>
    </row>
    <row r="1234">
      <c r="A1234" s="3">
        <v>330.0</v>
      </c>
      <c r="B1234" s="4">
        <v>0.8632060185185185</v>
      </c>
    </row>
    <row r="1235">
      <c r="A1235" s="3">
        <v>0.0</v>
      </c>
      <c r="B1235" s="4">
        <v>0.8632986111111111</v>
      </c>
    </row>
    <row r="1236">
      <c r="A1236" s="3">
        <v>330.0</v>
      </c>
      <c r="B1236" s="4">
        <v>0.8634027777777777</v>
      </c>
    </row>
    <row r="1237">
      <c r="A1237" s="3">
        <v>0.0</v>
      </c>
      <c r="B1237" s="4">
        <v>0.8634837962962963</v>
      </c>
    </row>
    <row r="1238">
      <c r="A1238" s="3">
        <v>160.37</v>
      </c>
      <c r="B1238" s="4">
        <v>0.8635763888888889</v>
      </c>
    </row>
    <row r="1239">
      <c r="A1239" s="3">
        <v>234.26</v>
      </c>
      <c r="B1239" s="4">
        <v>0.8636805555555556</v>
      </c>
    </row>
    <row r="1240">
      <c r="A1240" s="3">
        <v>0.0</v>
      </c>
      <c r="B1240" s="4">
        <v>0.8637847222222222</v>
      </c>
    </row>
    <row r="1241">
      <c r="A1241" s="3">
        <v>0.0</v>
      </c>
      <c r="B1241" s="4">
        <v>0.8638773148148148</v>
      </c>
    </row>
    <row r="1242">
      <c r="A1242" s="3">
        <v>0.0</v>
      </c>
      <c r="B1242" s="4">
        <v>0.8639699074074074</v>
      </c>
    </row>
    <row r="1243">
      <c r="A1243" s="3">
        <v>284.95</v>
      </c>
      <c r="B1243" s="4">
        <v>0.8640625</v>
      </c>
    </row>
    <row r="1244">
      <c r="A1244" s="3">
        <v>0.0</v>
      </c>
      <c r="B1244" s="4">
        <v>0.8641666666666666</v>
      </c>
    </row>
    <row r="1245">
      <c r="A1245" s="3">
        <v>293.98</v>
      </c>
      <c r="B1245" s="4">
        <v>0.8642592592592593</v>
      </c>
    </row>
    <row r="1246">
      <c r="A1246" s="3">
        <v>0.0</v>
      </c>
      <c r="B1246" s="4">
        <v>0.8643518518518518</v>
      </c>
    </row>
    <row r="1247">
      <c r="A1247" s="3">
        <v>0.0</v>
      </c>
      <c r="B1247" s="4">
        <v>0.8644560185185185</v>
      </c>
    </row>
    <row r="1248">
      <c r="A1248" s="3">
        <v>0.0</v>
      </c>
      <c r="B1248" s="4">
        <v>0.8645601851851852</v>
      </c>
    </row>
    <row r="1249">
      <c r="A1249" s="3">
        <v>0.0</v>
      </c>
      <c r="B1249" s="4">
        <v>0.8646527777777778</v>
      </c>
    </row>
    <row r="1250">
      <c r="A1250" s="3">
        <v>330.0</v>
      </c>
      <c r="B1250" s="4">
        <v>0.8647569444444444</v>
      </c>
    </row>
    <row r="1251">
      <c r="A1251" s="3">
        <v>0.0</v>
      </c>
      <c r="B1251" s="4">
        <v>0.8648842592592593</v>
      </c>
    </row>
    <row r="1252">
      <c r="A1252" s="3">
        <v>0.0</v>
      </c>
      <c r="B1252" s="4">
        <v>0.8649768518518518</v>
      </c>
    </row>
    <row r="1253">
      <c r="A1253" s="3">
        <v>0.0</v>
      </c>
      <c r="B1253" s="4">
        <v>0.8650810185185185</v>
      </c>
    </row>
    <row r="1254">
      <c r="A1254" s="3">
        <v>319.93</v>
      </c>
      <c r="B1254" s="4">
        <v>0.8651736111111111</v>
      </c>
    </row>
    <row r="1255">
      <c r="A1255" s="3">
        <v>0.0</v>
      </c>
      <c r="B1255" s="4">
        <v>0.8652777777777778</v>
      </c>
    </row>
    <row r="1256">
      <c r="A1256" s="3">
        <v>0.0</v>
      </c>
      <c r="B1256" s="4">
        <v>0.8653935185185185</v>
      </c>
    </row>
    <row r="1257">
      <c r="A1257" s="3">
        <v>330.0</v>
      </c>
      <c r="B1257" s="4">
        <v>0.8654976851851852</v>
      </c>
    </row>
    <row r="1258">
      <c r="A1258" s="3">
        <v>92.35</v>
      </c>
      <c r="B1258" s="4">
        <v>0.8656134259259259</v>
      </c>
    </row>
    <row r="1259">
      <c r="A1259" s="3">
        <v>0.0</v>
      </c>
      <c r="B1259" s="4">
        <v>0.8657291666666667</v>
      </c>
    </row>
    <row r="1260">
      <c r="A1260" s="3">
        <v>121.28</v>
      </c>
      <c r="B1260" s="4">
        <v>0.8658333333333333</v>
      </c>
    </row>
    <row r="1261">
      <c r="A1261" s="3">
        <v>0.0</v>
      </c>
      <c r="B1261" s="4">
        <v>0.8659259259259259</v>
      </c>
    </row>
    <row r="1262">
      <c r="A1262" s="3">
        <v>9.03</v>
      </c>
      <c r="B1262" s="4">
        <v>0.8660185185185185</v>
      </c>
    </row>
    <row r="1263">
      <c r="A1263" s="3">
        <v>84.05</v>
      </c>
      <c r="B1263" s="4">
        <v>0.8661111111111112</v>
      </c>
    </row>
    <row r="1264">
      <c r="A1264" s="3">
        <v>0.0</v>
      </c>
      <c r="B1264" s="4">
        <v>0.8662152777777777</v>
      </c>
    </row>
    <row r="1265">
      <c r="A1265" s="3">
        <v>45.13</v>
      </c>
      <c r="B1265" s="4">
        <v>0.8663310185185186</v>
      </c>
    </row>
    <row r="1266">
      <c r="A1266" s="3">
        <v>251.19</v>
      </c>
      <c r="B1266" s="4">
        <v>0.8664236111111111</v>
      </c>
    </row>
    <row r="1267">
      <c r="A1267" s="3">
        <v>163.27</v>
      </c>
      <c r="B1267" s="4">
        <v>0.8665162037037037</v>
      </c>
    </row>
    <row r="1268">
      <c r="A1268" s="3">
        <v>330.0</v>
      </c>
      <c r="B1268" s="4">
        <v>0.8666087962962963</v>
      </c>
    </row>
    <row r="1269">
      <c r="A1269" s="3">
        <v>242.73</v>
      </c>
      <c r="B1269" s="4">
        <v>0.866712962962963</v>
      </c>
    </row>
    <row r="1270">
      <c r="A1270" s="3">
        <v>270.85</v>
      </c>
      <c r="B1270" s="4">
        <v>0.8668171296296296</v>
      </c>
    </row>
    <row r="1271">
      <c r="A1271" s="3">
        <v>0.0</v>
      </c>
      <c r="B1271" s="4">
        <v>0.8669097222222222</v>
      </c>
    </row>
    <row r="1272">
      <c r="A1272" s="3">
        <v>0.0</v>
      </c>
      <c r="B1272" s="4">
        <v>0.8670138888888889</v>
      </c>
    </row>
    <row r="1273">
      <c r="A1273" s="3">
        <v>0.0</v>
      </c>
      <c r="B1273" s="4">
        <v>0.8671064814814815</v>
      </c>
    </row>
    <row r="1274">
      <c r="A1274" s="3">
        <v>8.3</v>
      </c>
      <c r="B1274" s="4">
        <v>0.8672106481481482</v>
      </c>
    </row>
    <row r="1275">
      <c r="A1275" s="3">
        <v>0.0</v>
      </c>
      <c r="B1275" s="4">
        <v>0.8673148148148148</v>
      </c>
    </row>
    <row r="1276">
      <c r="A1276" s="3">
        <v>330.0</v>
      </c>
      <c r="B1276" s="4">
        <v>0.8674189814814814</v>
      </c>
    </row>
    <row r="1277">
      <c r="A1277" s="3">
        <v>247.08</v>
      </c>
      <c r="B1277" s="4">
        <v>0.8675231481481481</v>
      </c>
    </row>
    <row r="1278">
      <c r="A1278" s="3">
        <v>330.0</v>
      </c>
      <c r="B1278" s="4">
        <v>0.8676157407407408</v>
      </c>
    </row>
    <row r="1279">
      <c r="A1279" s="3">
        <v>0.0</v>
      </c>
      <c r="B1279" s="4">
        <v>0.8677083333333333</v>
      </c>
    </row>
    <row r="1280">
      <c r="A1280" s="3">
        <v>105.73</v>
      </c>
      <c r="B1280" s="4">
        <v>0.867800925925926</v>
      </c>
    </row>
    <row r="1281">
      <c r="A1281" s="3">
        <v>326.45</v>
      </c>
      <c r="B1281" s="4">
        <v>0.8679050925925926</v>
      </c>
    </row>
    <row r="1282">
      <c r="A1282" s="3">
        <v>266.18</v>
      </c>
      <c r="B1282" s="4">
        <v>0.8679976851851852</v>
      </c>
    </row>
    <row r="1283">
      <c r="A1283" s="3">
        <v>0.0</v>
      </c>
      <c r="B1283" s="4">
        <v>0.8680902777777778</v>
      </c>
    </row>
    <row r="1284">
      <c r="A1284" s="3">
        <v>95.25</v>
      </c>
      <c r="B1284" s="4">
        <v>0.8681944444444445</v>
      </c>
    </row>
    <row r="1285">
      <c r="A1285" s="3">
        <v>330.0</v>
      </c>
      <c r="B1285" s="4">
        <v>0.868287037037037</v>
      </c>
    </row>
    <row r="1286">
      <c r="A1286" s="3">
        <v>330.0</v>
      </c>
      <c r="B1286" s="4">
        <v>0.8683796296296297</v>
      </c>
    </row>
    <row r="1287">
      <c r="A1287" s="3">
        <v>0.0</v>
      </c>
      <c r="B1287" s="4">
        <v>0.8684837962962964</v>
      </c>
    </row>
    <row r="1288">
      <c r="A1288" s="3">
        <v>268.92</v>
      </c>
      <c r="B1288" s="4">
        <v>0.8685879629629629</v>
      </c>
    </row>
    <row r="1289">
      <c r="A1289" s="3">
        <v>214.04</v>
      </c>
      <c r="B1289" s="4">
        <v>0.8686921296296296</v>
      </c>
    </row>
    <row r="1290">
      <c r="A1290" s="3">
        <v>151.26</v>
      </c>
      <c r="B1290" s="4">
        <v>0.8687962962962963</v>
      </c>
    </row>
    <row r="1291">
      <c r="A1291" s="3">
        <v>0.0</v>
      </c>
      <c r="B1291" s="4">
        <v>0.868900462962963</v>
      </c>
    </row>
    <row r="1292">
      <c r="A1292" s="3">
        <v>277.78</v>
      </c>
      <c r="B1292" s="4">
        <v>0.8690046296296297</v>
      </c>
    </row>
    <row r="1293">
      <c r="A1293" s="3">
        <v>330.0</v>
      </c>
      <c r="B1293" s="4">
        <v>0.8691087962962963</v>
      </c>
    </row>
    <row r="1294">
      <c r="A1294" s="3">
        <v>261.74</v>
      </c>
      <c r="B1294" s="4">
        <v>0.8692013888888889</v>
      </c>
    </row>
    <row r="1295">
      <c r="A1295" s="3">
        <v>330.0</v>
      </c>
      <c r="B1295" s="4">
        <v>0.8692939814814815</v>
      </c>
    </row>
    <row r="1296">
      <c r="A1296" s="3">
        <v>0.0</v>
      </c>
      <c r="B1296" s="4">
        <v>0.8693981481481482</v>
      </c>
    </row>
    <row r="1297">
      <c r="A1297" s="3">
        <v>0.0</v>
      </c>
      <c r="B1297" s="4">
        <v>0.8694907407407407</v>
      </c>
    </row>
    <row r="1298">
      <c r="A1298" s="3">
        <v>263.36</v>
      </c>
      <c r="B1298" s="4">
        <v>0.8695833333333334</v>
      </c>
    </row>
    <row r="1299">
      <c r="A1299" s="3">
        <v>0.0</v>
      </c>
      <c r="B1299" s="4">
        <v>0.8696875</v>
      </c>
    </row>
    <row r="1300">
      <c r="A1300" s="3">
        <v>0.0</v>
      </c>
      <c r="B1300" s="4">
        <v>0.8697800925925926</v>
      </c>
    </row>
    <row r="1301">
      <c r="A1301" s="3">
        <v>171.25</v>
      </c>
      <c r="B1301" s="4">
        <v>0.8698842592592593</v>
      </c>
    </row>
    <row r="1302">
      <c r="A1302" s="3">
        <v>197.68</v>
      </c>
      <c r="B1302" s="4">
        <v>0.8699768518518518</v>
      </c>
    </row>
    <row r="1303">
      <c r="A1303" s="3">
        <v>257.15</v>
      </c>
      <c r="B1303" s="4">
        <v>0.8700810185185185</v>
      </c>
    </row>
    <row r="1304">
      <c r="A1304" s="3">
        <v>170.36</v>
      </c>
      <c r="B1304" s="4">
        <v>0.8701851851851852</v>
      </c>
    </row>
    <row r="1305">
      <c r="A1305" s="3">
        <v>228.3</v>
      </c>
      <c r="B1305" s="4">
        <v>0.8702777777777778</v>
      </c>
    </row>
    <row r="1306">
      <c r="A1306" s="3">
        <v>240.07</v>
      </c>
      <c r="B1306" s="4">
        <v>0.8703935185185185</v>
      </c>
    </row>
    <row r="1307">
      <c r="A1307" s="3">
        <v>31.67</v>
      </c>
      <c r="B1307" s="4">
        <v>0.8704861111111111</v>
      </c>
    </row>
    <row r="1308">
      <c r="A1308" s="3">
        <v>101.54</v>
      </c>
      <c r="B1308" s="4">
        <v>0.8706018518518519</v>
      </c>
    </row>
    <row r="1309">
      <c r="A1309" s="3">
        <v>0.0</v>
      </c>
      <c r="B1309" s="4">
        <v>0.8706944444444444</v>
      </c>
    </row>
    <row r="1310">
      <c r="A1310" s="3">
        <v>0.0</v>
      </c>
      <c r="B1310" s="4">
        <v>0.8707986111111111</v>
      </c>
    </row>
    <row r="1311">
      <c r="A1311" s="3">
        <v>0.0</v>
      </c>
      <c r="B1311" s="4">
        <v>0.8709027777777778</v>
      </c>
    </row>
    <row r="1312">
      <c r="A1312" s="3">
        <v>70.84</v>
      </c>
      <c r="B1312" s="4">
        <v>0.8709953703703703</v>
      </c>
    </row>
    <row r="1313">
      <c r="A1313" s="3">
        <v>119.11</v>
      </c>
      <c r="B1313" s="4">
        <v>0.871087962962963</v>
      </c>
    </row>
    <row r="1314">
      <c r="A1314" s="3">
        <v>0.0</v>
      </c>
      <c r="B1314" s="4">
        <v>0.8711805555555555</v>
      </c>
    </row>
    <row r="1315">
      <c r="A1315" s="3">
        <v>0.0</v>
      </c>
      <c r="B1315" s="4">
        <v>0.8712731481481482</v>
      </c>
    </row>
    <row r="1316">
      <c r="A1316" s="3">
        <v>185.27</v>
      </c>
      <c r="B1316" s="4">
        <v>0.8713888888888889</v>
      </c>
    </row>
    <row r="1317">
      <c r="A1317" s="3">
        <v>0.0</v>
      </c>
      <c r="B1317" s="4">
        <v>0.8715046296296296</v>
      </c>
    </row>
    <row r="1318">
      <c r="A1318" s="3">
        <v>231.28</v>
      </c>
      <c r="B1318" s="4">
        <v>0.8715972222222222</v>
      </c>
    </row>
    <row r="1319">
      <c r="A1319" s="3">
        <v>0.0</v>
      </c>
      <c r="B1319" s="4">
        <v>0.871712962962963</v>
      </c>
    </row>
    <row r="1320">
      <c r="A1320" s="3">
        <v>0.0</v>
      </c>
      <c r="B1320" s="4">
        <v>0.8718171296296297</v>
      </c>
    </row>
    <row r="1321">
      <c r="A1321" s="3">
        <v>330.0</v>
      </c>
      <c r="B1321" s="4">
        <v>0.8719097222222222</v>
      </c>
    </row>
    <row r="1322">
      <c r="A1322" s="3">
        <v>219.03</v>
      </c>
      <c r="B1322" s="4">
        <v>0.8720138888888889</v>
      </c>
    </row>
    <row r="1323">
      <c r="A1323" s="3">
        <v>330.0</v>
      </c>
      <c r="B1323" s="4">
        <v>0.8721180555555555</v>
      </c>
    </row>
    <row r="1324">
      <c r="A1324" s="3">
        <v>330.0</v>
      </c>
      <c r="B1324" s="4">
        <v>0.8722106481481482</v>
      </c>
    </row>
    <row r="1325">
      <c r="A1325" s="3">
        <v>0.0</v>
      </c>
      <c r="B1325" s="4">
        <v>0.8723263888888889</v>
      </c>
    </row>
    <row r="1326">
      <c r="A1326" s="3">
        <v>228.22</v>
      </c>
      <c r="B1326" s="4">
        <v>0.8724189814814814</v>
      </c>
    </row>
    <row r="1327">
      <c r="A1327" s="3">
        <v>313.56</v>
      </c>
      <c r="B1327" s="4">
        <v>0.8725231481481481</v>
      </c>
    </row>
    <row r="1328">
      <c r="A1328" s="3">
        <v>0.0</v>
      </c>
      <c r="B1328" s="4">
        <v>0.8726157407407408</v>
      </c>
    </row>
    <row r="1329">
      <c r="A1329" s="3">
        <v>0.0</v>
      </c>
      <c r="B1329" s="4">
        <v>0.8727083333333333</v>
      </c>
    </row>
    <row r="1330">
      <c r="A1330" s="3">
        <v>0.0</v>
      </c>
      <c r="B1330" s="4">
        <v>0.872824074074074</v>
      </c>
    </row>
    <row r="1331">
      <c r="A1331" s="3">
        <v>330.0</v>
      </c>
      <c r="B1331" s="4">
        <v>0.8729166666666667</v>
      </c>
    </row>
    <row r="1332">
      <c r="A1332" s="3">
        <v>0.0</v>
      </c>
      <c r="B1332" s="4">
        <v>0.8730324074074074</v>
      </c>
    </row>
    <row r="1333">
      <c r="A1333" s="3">
        <v>0.0</v>
      </c>
      <c r="B1333" s="4">
        <v>0.873125</v>
      </c>
    </row>
    <row r="1334">
      <c r="A1334" s="3">
        <v>330.0</v>
      </c>
      <c r="B1334" s="4">
        <v>0.8732291666666666</v>
      </c>
    </row>
    <row r="1335">
      <c r="A1335" s="3">
        <v>0.0</v>
      </c>
      <c r="B1335" s="4">
        <v>0.8733564814814815</v>
      </c>
    </row>
    <row r="1336">
      <c r="A1336" s="3">
        <v>330.0</v>
      </c>
      <c r="B1336" s="4">
        <v>0.8734490740740741</v>
      </c>
    </row>
    <row r="1337">
      <c r="A1337" s="3">
        <v>0.0</v>
      </c>
      <c r="B1337" s="4">
        <v>0.8735648148148148</v>
      </c>
    </row>
    <row r="1338">
      <c r="A1338" s="3">
        <v>330.0</v>
      </c>
      <c r="B1338" s="4">
        <v>0.8736689814814815</v>
      </c>
    </row>
    <row r="1339">
      <c r="A1339" s="3">
        <v>89.05</v>
      </c>
      <c r="B1339" s="4">
        <v>0.8737731481481481</v>
      </c>
    </row>
    <row r="1340">
      <c r="A1340" s="3">
        <v>245.55</v>
      </c>
      <c r="B1340" s="4">
        <v>0.8738773148148148</v>
      </c>
    </row>
    <row r="1341">
      <c r="A1341" s="3">
        <v>16.52</v>
      </c>
      <c r="B1341" s="4">
        <v>0.8739699074074074</v>
      </c>
    </row>
    <row r="1342">
      <c r="A1342" s="3">
        <v>1.29</v>
      </c>
      <c r="B1342" s="4">
        <v>0.8740740740740741</v>
      </c>
    </row>
    <row r="1343">
      <c r="A1343" s="3">
        <v>238.7</v>
      </c>
      <c r="B1343" s="4">
        <v>0.8741782407407407</v>
      </c>
    </row>
    <row r="1344">
      <c r="A1344" s="3">
        <v>0.0</v>
      </c>
      <c r="B1344" s="4">
        <v>0.8742824074074074</v>
      </c>
    </row>
    <row r="1345">
      <c r="A1345" s="3">
        <v>0.0</v>
      </c>
      <c r="B1345" s="4">
        <v>0.874386574074074</v>
      </c>
    </row>
    <row r="1346">
      <c r="A1346" s="3">
        <v>13.3</v>
      </c>
      <c r="B1346" s="4">
        <v>0.8744791666666667</v>
      </c>
    </row>
    <row r="1347">
      <c r="A1347" s="3">
        <v>96.62</v>
      </c>
      <c r="B1347" s="4">
        <v>0.8745949074074074</v>
      </c>
    </row>
    <row r="1348">
      <c r="A1348" s="3">
        <v>330.0</v>
      </c>
      <c r="B1348" s="4">
        <v>0.8746875</v>
      </c>
    </row>
    <row r="1349">
      <c r="A1349" s="3">
        <v>330.0</v>
      </c>
      <c r="B1349" s="4">
        <v>0.8747916666666666</v>
      </c>
    </row>
    <row r="1350">
      <c r="A1350" s="3">
        <v>330.0</v>
      </c>
      <c r="B1350" s="4">
        <v>0.8748842592592593</v>
      </c>
    </row>
    <row r="1351">
      <c r="A1351" s="3">
        <v>246.27</v>
      </c>
      <c r="B1351" s="4">
        <v>0.874988425925926</v>
      </c>
    </row>
    <row r="1352">
      <c r="A1352" s="3">
        <v>0.0</v>
      </c>
      <c r="B1352" s="4">
        <v>0.8750810185185185</v>
      </c>
    </row>
    <row r="1353">
      <c r="A1353" s="3">
        <v>330.0</v>
      </c>
      <c r="B1353" s="4">
        <v>0.8751851851851852</v>
      </c>
    </row>
    <row r="1354">
      <c r="A1354" s="3">
        <v>253.28</v>
      </c>
      <c r="B1354" s="4">
        <v>0.8752777777777778</v>
      </c>
    </row>
    <row r="1355">
      <c r="A1355" s="3">
        <v>0.0</v>
      </c>
      <c r="B1355" s="4">
        <v>0.8753819444444444</v>
      </c>
    </row>
    <row r="1356">
      <c r="A1356" s="3">
        <v>330.0</v>
      </c>
      <c r="B1356" s="4">
        <v>0.8754976851851852</v>
      </c>
    </row>
    <row r="1357">
      <c r="A1357" s="3">
        <v>0.0</v>
      </c>
      <c r="B1357" s="4">
        <v>0.8755902777777778</v>
      </c>
    </row>
    <row r="1358">
      <c r="A1358" s="3">
        <v>330.0</v>
      </c>
      <c r="B1358" s="4">
        <v>0.8756828703703704</v>
      </c>
    </row>
    <row r="1359">
      <c r="A1359" s="3">
        <v>0.0</v>
      </c>
      <c r="B1359" s="4">
        <v>0.8757870370370371</v>
      </c>
    </row>
    <row r="1360">
      <c r="A1360" s="3">
        <v>0.0</v>
      </c>
      <c r="B1360" s="4">
        <v>0.8759027777777778</v>
      </c>
    </row>
    <row r="1361">
      <c r="A1361" s="3">
        <v>330.0</v>
      </c>
      <c r="B1361" s="4">
        <v>0.8759953703703703</v>
      </c>
    </row>
    <row r="1362">
      <c r="A1362" s="3">
        <v>0.0</v>
      </c>
      <c r="B1362" s="4">
        <v>0.876099537037037</v>
      </c>
    </row>
    <row r="1363">
      <c r="A1363" s="3">
        <v>95.9</v>
      </c>
      <c r="B1363" s="4">
        <v>0.8761921296296297</v>
      </c>
    </row>
    <row r="1364">
      <c r="A1364" s="3">
        <v>96.46</v>
      </c>
      <c r="B1364" s="4">
        <v>0.8762847222222222</v>
      </c>
    </row>
    <row r="1365">
      <c r="A1365" s="3">
        <v>330.0</v>
      </c>
      <c r="B1365" s="4">
        <v>0.8763773148148148</v>
      </c>
    </row>
    <row r="1366">
      <c r="A1366" s="3">
        <v>330.0</v>
      </c>
      <c r="B1366" s="4">
        <v>0.8764699074074074</v>
      </c>
    </row>
    <row r="1367">
      <c r="A1367" s="3">
        <v>0.0</v>
      </c>
      <c r="B1367" s="4">
        <v>0.8765972222222222</v>
      </c>
    </row>
    <row r="1368">
      <c r="A1368" s="3">
        <v>0.0</v>
      </c>
      <c r="B1368" s="4">
        <v>0.8766898148148148</v>
      </c>
    </row>
    <row r="1369">
      <c r="A1369" s="3">
        <v>330.0</v>
      </c>
      <c r="B1369" s="4">
        <v>0.8767824074074074</v>
      </c>
    </row>
    <row r="1370">
      <c r="A1370" s="3">
        <v>0.0</v>
      </c>
      <c r="B1370" s="4">
        <v>0.8769097222222222</v>
      </c>
    </row>
    <row r="1371">
      <c r="A1371" s="3">
        <v>217.34</v>
      </c>
      <c r="B1371" s="4">
        <v>0.8770138888888889</v>
      </c>
    </row>
    <row r="1372">
      <c r="A1372" s="3">
        <v>0.0</v>
      </c>
      <c r="B1372" s="4">
        <v>0.8771180555555556</v>
      </c>
    </row>
    <row r="1373">
      <c r="A1373" s="3">
        <v>330.0</v>
      </c>
      <c r="B1373" s="4">
        <v>0.8772337962962963</v>
      </c>
    </row>
    <row r="1374">
      <c r="A1374" s="3">
        <v>0.0</v>
      </c>
      <c r="B1374" s="4">
        <v>0.877337962962963</v>
      </c>
    </row>
    <row r="1375">
      <c r="A1375" s="3">
        <v>202.75</v>
      </c>
      <c r="B1375" s="4">
        <v>0.8774189814814815</v>
      </c>
    </row>
    <row r="1376">
      <c r="A1376" s="3">
        <v>330.0</v>
      </c>
      <c r="B1376" s="4">
        <v>0.8775231481481481</v>
      </c>
    </row>
    <row r="1377">
      <c r="A1377" s="3">
        <v>330.0</v>
      </c>
      <c r="B1377" s="4">
        <v>0.8776388888888889</v>
      </c>
    </row>
    <row r="1378">
      <c r="A1378" s="3">
        <v>330.0</v>
      </c>
      <c r="B1378" s="4">
        <v>0.8777314814814815</v>
      </c>
    </row>
    <row r="1379">
      <c r="A1379" s="3">
        <v>330.0</v>
      </c>
      <c r="B1379" s="4">
        <v>0.8778356481481482</v>
      </c>
    </row>
    <row r="1380">
      <c r="A1380" s="3">
        <v>215.33</v>
      </c>
      <c r="B1380" s="4">
        <v>0.8779282407407407</v>
      </c>
    </row>
    <row r="1381">
      <c r="A1381" s="3">
        <v>310.66</v>
      </c>
      <c r="B1381" s="4">
        <v>0.8780324074074074</v>
      </c>
    </row>
    <row r="1382">
      <c r="A1382" s="3">
        <v>284.95</v>
      </c>
      <c r="B1382" s="4">
        <v>0.8781134259259259</v>
      </c>
    </row>
    <row r="1383">
      <c r="A1383" s="3">
        <v>0.0</v>
      </c>
      <c r="B1383" s="4">
        <v>0.8782175925925926</v>
      </c>
    </row>
    <row r="1384">
      <c r="A1384" s="3">
        <v>0.0</v>
      </c>
      <c r="B1384" s="4">
        <v>0.8783217592592593</v>
      </c>
    </row>
    <row r="1385">
      <c r="A1385" s="3">
        <v>58.02</v>
      </c>
      <c r="B1385" s="4">
        <v>0.8784259259259259</v>
      </c>
    </row>
    <row r="1386">
      <c r="A1386" s="3">
        <v>205.74</v>
      </c>
      <c r="B1386" s="4">
        <v>0.8785185185185185</v>
      </c>
    </row>
    <row r="1387">
      <c r="A1387" s="3">
        <v>266.9</v>
      </c>
      <c r="B1387" s="4">
        <v>0.8786111111111111</v>
      </c>
    </row>
    <row r="1388">
      <c r="A1388" s="3">
        <v>0.0</v>
      </c>
      <c r="B1388" s="4">
        <v>0.8787152777777778</v>
      </c>
    </row>
    <row r="1389">
      <c r="A1389" s="3">
        <v>32.23</v>
      </c>
      <c r="B1389" s="4">
        <v>0.8788078703703703</v>
      </c>
    </row>
    <row r="1390">
      <c r="A1390" s="3">
        <v>278.59</v>
      </c>
      <c r="B1390" s="4">
        <v>0.878900462962963</v>
      </c>
    </row>
    <row r="1391">
      <c r="A1391" s="3">
        <v>330.0</v>
      </c>
      <c r="B1391" s="4">
        <v>0.8789930555555555</v>
      </c>
    </row>
    <row r="1392">
      <c r="A1392" s="3">
        <v>0.24</v>
      </c>
      <c r="B1392" s="4">
        <v>0.8790972222222222</v>
      </c>
    </row>
    <row r="1393">
      <c r="A1393" s="3">
        <v>0.0</v>
      </c>
      <c r="B1393" s="4">
        <v>0.8792013888888889</v>
      </c>
    </row>
    <row r="1394">
      <c r="A1394" s="3">
        <v>330.0</v>
      </c>
      <c r="B1394" s="4">
        <v>0.8792939814814815</v>
      </c>
    </row>
    <row r="1395">
      <c r="A1395" s="3">
        <v>318.64</v>
      </c>
      <c r="B1395" s="4">
        <v>0.8793865740740741</v>
      </c>
    </row>
    <row r="1396">
      <c r="A1396" s="3">
        <v>330.0</v>
      </c>
      <c r="B1396" s="4">
        <v>0.8794791666666667</v>
      </c>
    </row>
    <row r="1397">
      <c r="A1397" s="3">
        <v>75.91</v>
      </c>
      <c r="B1397" s="4">
        <v>0.8795717592592592</v>
      </c>
    </row>
    <row r="1398">
      <c r="A1398" s="3">
        <v>0.0</v>
      </c>
      <c r="B1398" s="4">
        <v>0.8796759259259259</v>
      </c>
    </row>
    <row r="1399">
      <c r="A1399" s="3">
        <v>330.0</v>
      </c>
      <c r="B1399" s="4">
        <v>0.8797800925925926</v>
      </c>
    </row>
    <row r="1400">
      <c r="A1400" s="3">
        <v>312.11</v>
      </c>
      <c r="B1400" s="4">
        <v>0.8798726851851851</v>
      </c>
    </row>
    <row r="1401">
      <c r="A1401" s="3">
        <v>243.53</v>
      </c>
      <c r="B1401" s="4">
        <v>0.8799768518518518</v>
      </c>
    </row>
    <row r="1402">
      <c r="A1402" s="3">
        <v>261.26</v>
      </c>
      <c r="B1402" s="4">
        <v>0.8800694444444445</v>
      </c>
    </row>
    <row r="1403">
      <c r="A1403" s="3">
        <v>0.0</v>
      </c>
      <c r="B1403" s="4">
        <v>0.8801736111111111</v>
      </c>
    </row>
    <row r="1404">
      <c r="A1404" s="3">
        <v>130.23</v>
      </c>
      <c r="B1404" s="4">
        <v>0.8802662037037037</v>
      </c>
    </row>
    <row r="1405">
      <c r="A1405" s="3">
        <v>201.47</v>
      </c>
      <c r="B1405" s="4">
        <v>0.8803587962962963</v>
      </c>
    </row>
    <row r="1406">
      <c r="A1406" s="3">
        <v>0.0</v>
      </c>
      <c r="B1406" s="4">
        <v>0.880462962962963</v>
      </c>
    </row>
    <row r="1407">
      <c r="A1407" s="3">
        <v>0.0</v>
      </c>
      <c r="B1407" s="4">
        <v>0.8805555555555555</v>
      </c>
    </row>
    <row r="1408">
      <c r="A1408" s="3">
        <v>0.0</v>
      </c>
      <c r="B1408" s="4">
        <v>0.8806481481481482</v>
      </c>
    </row>
    <row r="1409">
      <c r="A1409" s="3">
        <v>0.0</v>
      </c>
      <c r="B1409" s="4">
        <v>0.8807523148148149</v>
      </c>
    </row>
    <row r="1410">
      <c r="A1410" s="3">
        <v>154.64</v>
      </c>
      <c r="B1410" s="4">
        <v>0.8808680555555556</v>
      </c>
    </row>
    <row r="1411">
      <c r="A1411" s="3">
        <v>0.0</v>
      </c>
      <c r="B1411" s="4">
        <v>0.8809606481481481</v>
      </c>
    </row>
    <row r="1412">
      <c r="A1412" s="3">
        <v>301.96</v>
      </c>
      <c r="B1412" s="4">
        <v>0.8810648148148148</v>
      </c>
    </row>
    <row r="1413">
      <c r="A1413" s="3">
        <v>49.8</v>
      </c>
      <c r="B1413" s="4">
        <v>0.8811574074074074</v>
      </c>
    </row>
    <row r="1414">
      <c r="A1414" s="3">
        <v>249.66</v>
      </c>
      <c r="B1414" s="4">
        <v>0.8812615740740741</v>
      </c>
    </row>
    <row r="1415">
      <c r="A1415" s="3">
        <v>174.23</v>
      </c>
      <c r="B1415" s="4">
        <v>0.8813541666666667</v>
      </c>
    </row>
    <row r="1416">
      <c r="A1416" s="3">
        <v>256.02</v>
      </c>
      <c r="B1416" s="4">
        <v>0.8814699074074074</v>
      </c>
    </row>
    <row r="1417">
      <c r="A1417" s="3">
        <v>63.58</v>
      </c>
      <c r="B1417" s="4">
        <v>0.8815625</v>
      </c>
    </row>
    <row r="1418">
      <c r="A1418" s="3">
        <v>263.03</v>
      </c>
      <c r="B1418" s="4">
        <v>0.8816550925925926</v>
      </c>
    </row>
    <row r="1419">
      <c r="A1419" s="3">
        <v>47.87</v>
      </c>
      <c r="B1419" s="4">
        <v>0.8817476851851852</v>
      </c>
    </row>
    <row r="1420">
      <c r="A1420" s="3">
        <v>330.0</v>
      </c>
      <c r="B1420" s="4">
        <v>0.8818402777777777</v>
      </c>
    </row>
    <row r="1421">
      <c r="A1421" s="3">
        <v>0.0</v>
      </c>
      <c r="B1421" s="4">
        <v>0.8819328703703704</v>
      </c>
    </row>
    <row r="1422">
      <c r="A1422" s="3">
        <v>50.53</v>
      </c>
      <c r="B1422" s="4">
        <v>0.8820254629629629</v>
      </c>
    </row>
    <row r="1423">
      <c r="A1423" s="3">
        <v>0.0</v>
      </c>
      <c r="B1423" s="4">
        <v>0.8821412037037037</v>
      </c>
    </row>
    <row r="1424">
      <c r="A1424" s="3">
        <v>214.92</v>
      </c>
      <c r="B1424" s="4">
        <v>0.8822453703703703</v>
      </c>
    </row>
    <row r="1425">
      <c r="A1425" s="3">
        <v>100.17</v>
      </c>
      <c r="B1425" s="4">
        <v>0.8823611111111112</v>
      </c>
    </row>
    <row r="1426">
      <c r="A1426" s="3">
        <v>0.0</v>
      </c>
      <c r="B1426" s="4">
        <v>0.8824537037037037</v>
      </c>
    </row>
    <row r="1427">
      <c r="A1427" s="3">
        <v>0.0</v>
      </c>
      <c r="B1427" s="4">
        <v>0.8825578703703704</v>
      </c>
    </row>
    <row r="1428">
      <c r="A1428" s="3">
        <v>280.04</v>
      </c>
      <c r="B1428" s="4">
        <v>0.8826736111111111</v>
      </c>
    </row>
    <row r="1429">
      <c r="A1429" s="3">
        <v>0.0</v>
      </c>
      <c r="B1429" s="4">
        <v>0.8827546296296296</v>
      </c>
    </row>
    <row r="1430">
      <c r="A1430" s="3">
        <v>283.66</v>
      </c>
      <c r="B1430" s="4">
        <v>0.8828587962962963</v>
      </c>
    </row>
    <row r="1431">
      <c r="A1431" s="3">
        <v>0.0</v>
      </c>
      <c r="B1431" s="4">
        <v>0.8829513888888889</v>
      </c>
    </row>
    <row r="1432">
      <c r="A1432" s="3">
        <v>330.0</v>
      </c>
      <c r="B1432" s="4">
        <v>0.8830439814814814</v>
      </c>
    </row>
    <row r="1433">
      <c r="A1433" s="3">
        <v>0.0</v>
      </c>
      <c r="B1433" s="4">
        <v>0.8831481481481481</v>
      </c>
    </row>
    <row r="1434">
      <c r="A1434" s="3">
        <v>197.52</v>
      </c>
      <c r="B1434" s="4">
        <v>0.8832523148148148</v>
      </c>
    </row>
    <row r="1435">
      <c r="A1435" s="3">
        <v>166.73</v>
      </c>
      <c r="B1435" s="4">
        <v>0.8833564814814815</v>
      </c>
    </row>
    <row r="1436">
      <c r="A1436" s="3">
        <v>0.0</v>
      </c>
      <c r="B1436" s="4">
        <v>0.8834722222222222</v>
      </c>
    </row>
    <row r="1437">
      <c r="A1437" s="3">
        <v>3.06</v>
      </c>
      <c r="B1437" s="4">
        <v>0.8835879629629629</v>
      </c>
    </row>
    <row r="1438">
      <c r="A1438" s="3">
        <v>330.0</v>
      </c>
      <c r="B1438" s="4">
        <v>0.8836805555555556</v>
      </c>
    </row>
    <row r="1439">
      <c r="A1439" s="3">
        <v>330.0</v>
      </c>
      <c r="B1439" s="4">
        <v>0.8837847222222223</v>
      </c>
    </row>
    <row r="1440">
      <c r="A1440" s="3">
        <v>191.63</v>
      </c>
      <c r="B1440" s="4">
        <v>0.8838888888888888</v>
      </c>
    </row>
    <row r="1441">
      <c r="A1441" s="3">
        <v>173.58</v>
      </c>
      <c r="B1441" s="4">
        <v>0.8839814814814815</v>
      </c>
    </row>
    <row r="1442">
      <c r="A1442" s="3">
        <v>151.1</v>
      </c>
      <c r="B1442" s="4">
        <v>0.8840856481481482</v>
      </c>
    </row>
    <row r="1443">
      <c r="A1443" s="3">
        <v>0.0</v>
      </c>
      <c r="B1443" s="4">
        <v>0.8842013888888889</v>
      </c>
    </row>
    <row r="1444">
      <c r="A1444" s="3">
        <v>117.58</v>
      </c>
      <c r="B1444" s="4">
        <v>0.8843055555555556</v>
      </c>
    </row>
    <row r="1445">
      <c r="A1445" s="3">
        <v>330.0</v>
      </c>
      <c r="B1445" s="4">
        <v>0.8844097222222222</v>
      </c>
    </row>
    <row r="1446">
      <c r="A1446" s="3">
        <v>81.79</v>
      </c>
      <c r="B1446" s="4">
        <v>0.8845138888888889</v>
      </c>
    </row>
    <row r="1447">
      <c r="A1447" s="3">
        <v>0.0</v>
      </c>
      <c r="B1447" s="4">
        <v>0.8846180555555555</v>
      </c>
    </row>
    <row r="1448">
      <c r="A1448" s="3">
        <v>330.0</v>
      </c>
      <c r="B1448" s="4">
        <v>0.8847222222222222</v>
      </c>
    </row>
    <row r="1449">
      <c r="A1449" s="3">
        <v>0.0</v>
      </c>
      <c r="B1449" s="4">
        <v>0.8848148148148148</v>
      </c>
    </row>
    <row r="1450">
      <c r="A1450" s="3">
        <v>0.0</v>
      </c>
      <c r="B1450" s="4">
        <v>0.8849537037037037</v>
      </c>
    </row>
    <row r="1451">
      <c r="A1451" s="3">
        <v>168.67</v>
      </c>
      <c r="B1451" s="4">
        <v>0.8850694444444445</v>
      </c>
    </row>
    <row r="1452">
      <c r="A1452" s="3">
        <v>330.0</v>
      </c>
      <c r="B1452" s="4">
        <v>0.8851851851851852</v>
      </c>
    </row>
    <row r="1453">
      <c r="A1453" s="3">
        <v>0.0</v>
      </c>
      <c r="B1453" s="4">
        <v>0.8852893518518519</v>
      </c>
    </row>
    <row r="1454">
      <c r="A1454" s="3">
        <v>330.0</v>
      </c>
      <c r="B1454" s="4">
        <v>0.8854282407407408</v>
      </c>
    </row>
    <row r="1455">
      <c r="A1455" s="3">
        <v>0.0</v>
      </c>
      <c r="B1455" s="4">
        <v>0.8855439814814815</v>
      </c>
    </row>
    <row r="1456">
      <c r="A1456" s="3">
        <v>315.09</v>
      </c>
      <c r="B1456" s="4">
        <v>0.8856481481481482</v>
      </c>
    </row>
    <row r="1457">
      <c r="A1457" s="3">
        <v>0.0</v>
      </c>
      <c r="B1457" s="4">
        <v>0.8857523148148149</v>
      </c>
    </row>
    <row r="1458">
      <c r="A1458" s="3">
        <v>0.0</v>
      </c>
      <c r="B1458" s="4">
        <v>0.8858564814814814</v>
      </c>
    </row>
    <row r="1459">
      <c r="A1459" s="3">
        <v>113.63</v>
      </c>
      <c r="B1459" s="4">
        <v>0.8859722222222223</v>
      </c>
    </row>
    <row r="1460">
      <c r="A1460" s="3">
        <v>0.0</v>
      </c>
      <c r="B1460" s="4">
        <v>0.8860648148148148</v>
      </c>
    </row>
    <row r="1461">
      <c r="A1461" s="3">
        <v>330.0</v>
      </c>
      <c r="B1461" s="4">
        <v>0.8861689814814815</v>
      </c>
    </row>
    <row r="1462">
      <c r="A1462" s="3">
        <v>282.86</v>
      </c>
      <c r="B1462" s="4">
        <v>0.8862731481481482</v>
      </c>
    </row>
    <row r="1463">
      <c r="A1463" s="3">
        <v>330.0</v>
      </c>
      <c r="B1463" s="4">
        <v>0.8863773148148149</v>
      </c>
    </row>
    <row r="1464">
      <c r="A1464" s="3">
        <v>0.0</v>
      </c>
      <c r="B1464" s="4">
        <v>0.8864930555555556</v>
      </c>
    </row>
    <row r="1465">
      <c r="A1465" s="3">
        <v>205.01</v>
      </c>
      <c r="B1465" s="4">
        <v>0.8866203703703703</v>
      </c>
    </row>
    <row r="1466">
      <c r="A1466" s="3">
        <v>276.81</v>
      </c>
      <c r="B1466" s="4">
        <v>0.886724537037037</v>
      </c>
    </row>
    <row r="1467">
      <c r="A1467" s="3">
        <v>0.0</v>
      </c>
      <c r="B1467" s="4">
        <v>0.8868287037037037</v>
      </c>
    </row>
    <row r="1468">
      <c r="A1468" s="3">
        <v>40.53</v>
      </c>
      <c r="B1468" s="4">
        <v>0.8869328703703704</v>
      </c>
    </row>
    <row r="1469">
      <c r="A1469" s="3">
        <v>282.62</v>
      </c>
      <c r="B1469" s="4">
        <v>0.8870486111111111</v>
      </c>
    </row>
    <row r="1470">
      <c r="A1470" s="3">
        <v>266.18</v>
      </c>
      <c r="B1470" s="4">
        <v>0.8871990740740741</v>
      </c>
    </row>
    <row r="1471">
      <c r="A1471" s="3">
        <v>0.0</v>
      </c>
      <c r="B1471" s="4">
        <v>0.8872916666666667</v>
      </c>
    </row>
    <row r="1472">
      <c r="A1472" s="3">
        <v>52.78</v>
      </c>
      <c r="B1472" s="4">
        <v>0.8874074074074074</v>
      </c>
    </row>
    <row r="1473">
      <c r="A1473" s="3">
        <v>278.34</v>
      </c>
      <c r="B1473" s="4">
        <v>0.8875115740740741</v>
      </c>
    </row>
    <row r="1474">
      <c r="A1474" s="3">
        <v>0.0</v>
      </c>
      <c r="B1474" s="4">
        <v>0.8876041666666666</v>
      </c>
    </row>
    <row r="1475">
      <c r="A1475" s="3">
        <v>0.0</v>
      </c>
      <c r="B1475" s="4">
        <v>0.8877083333333333</v>
      </c>
    </row>
    <row r="1476">
      <c r="A1476" s="3">
        <v>0.0</v>
      </c>
      <c r="B1476" s="4">
        <v>0.8878125</v>
      </c>
    </row>
    <row r="1477">
      <c r="A1477" s="3">
        <v>36.18</v>
      </c>
      <c r="B1477" s="4">
        <v>0.8879282407407407</v>
      </c>
    </row>
    <row r="1478">
      <c r="A1478" s="3">
        <v>178.9</v>
      </c>
      <c r="B1478" s="4">
        <v>0.8880439814814814</v>
      </c>
    </row>
    <row r="1479">
      <c r="A1479" s="3">
        <v>0.0</v>
      </c>
      <c r="B1479" s="4">
        <v>0.8881365740740741</v>
      </c>
    </row>
    <row r="1480">
      <c r="A1480" s="3">
        <v>253.28</v>
      </c>
      <c r="B1480" s="4">
        <v>0.8882291666666666</v>
      </c>
    </row>
    <row r="1481">
      <c r="A1481" s="3">
        <v>252.96</v>
      </c>
      <c r="B1481" s="4">
        <v>0.8883333333333333</v>
      </c>
    </row>
    <row r="1482">
      <c r="A1482" s="3">
        <v>0.0</v>
      </c>
      <c r="B1482" s="4">
        <v>0.888449074074074</v>
      </c>
    </row>
    <row r="1483">
      <c r="A1483" s="3">
        <v>330.0</v>
      </c>
      <c r="B1483" s="4">
        <v>0.8885416666666667</v>
      </c>
    </row>
    <row r="1484">
      <c r="A1484" s="3">
        <v>330.0</v>
      </c>
      <c r="B1484" s="4">
        <v>0.8886458333333334</v>
      </c>
    </row>
    <row r="1485">
      <c r="A1485" s="3">
        <v>0.0</v>
      </c>
      <c r="B1485" s="4">
        <v>0.8887615740740741</v>
      </c>
    </row>
    <row r="1486">
      <c r="A1486" s="3">
        <v>330.0</v>
      </c>
      <c r="B1486" s="4">
        <v>0.8888773148148148</v>
      </c>
    </row>
    <row r="1487">
      <c r="A1487" s="3">
        <v>330.0</v>
      </c>
      <c r="B1487" s="4">
        <v>0.8889930555555555</v>
      </c>
    </row>
    <row r="1488">
      <c r="A1488" s="3">
        <v>0.0</v>
      </c>
      <c r="B1488" s="4">
        <v>0.8890856481481482</v>
      </c>
    </row>
    <row r="1489">
      <c r="A1489" s="3">
        <v>0.0</v>
      </c>
      <c r="B1489" s="4">
        <v>0.8892013888888889</v>
      </c>
    </row>
    <row r="1490">
      <c r="A1490" s="3">
        <v>0.0</v>
      </c>
      <c r="B1490" s="4">
        <v>0.8892939814814815</v>
      </c>
    </row>
    <row r="1491">
      <c r="A1491" s="3">
        <v>0.0</v>
      </c>
      <c r="B1491" s="4">
        <v>0.8893865740740741</v>
      </c>
    </row>
    <row r="1492">
      <c r="A1492" s="3">
        <v>0.0</v>
      </c>
      <c r="B1492" s="4">
        <v>0.8895023148148148</v>
      </c>
    </row>
    <row r="1493">
      <c r="A1493" s="3">
        <v>0.0</v>
      </c>
      <c r="B1493" s="4">
        <v>0.8896064814814815</v>
      </c>
    </row>
    <row r="1494">
      <c r="A1494" s="3">
        <v>280.36</v>
      </c>
      <c r="B1494" s="4">
        <v>0.8897106481481482</v>
      </c>
    </row>
    <row r="1495">
      <c r="A1495" s="3">
        <v>17.16</v>
      </c>
      <c r="B1495" s="4">
        <v>0.8898148148148148</v>
      </c>
    </row>
    <row r="1496">
      <c r="A1496" s="3">
        <v>330.0</v>
      </c>
      <c r="B1496" s="4">
        <v>0.8899189814814815</v>
      </c>
    </row>
    <row r="1497">
      <c r="A1497" s="3">
        <v>330.0</v>
      </c>
      <c r="B1497" s="4">
        <v>0.8900462962962963</v>
      </c>
    </row>
    <row r="1498">
      <c r="A1498" s="3">
        <v>0.0</v>
      </c>
      <c r="B1498" s="4">
        <v>0.890162037037037</v>
      </c>
    </row>
    <row r="1499">
      <c r="A1499" s="3">
        <v>151.74</v>
      </c>
      <c r="B1499" s="4">
        <v>0.8902546296296296</v>
      </c>
    </row>
    <row r="1500">
      <c r="A1500" s="3">
        <v>0.0</v>
      </c>
      <c r="B1500" s="4">
        <v>0.8903587962962963</v>
      </c>
    </row>
    <row r="1501">
      <c r="A1501" s="3">
        <v>8.78</v>
      </c>
      <c r="B1501" s="4">
        <v>0.890462962962963</v>
      </c>
    </row>
    <row r="1502">
      <c r="A1502" s="3">
        <v>0.0</v>
      </c>
      <c r="B1502" s="4">
        <v>0.8905555555555555</v>
      </c>
    </row>
    <row r="1503">
      <c r="A1503" s="3">
        <v>330.0</v>
      </c>
      <c r="B1503" s="4">
        <v>0.8906597222222222</v>
      </c>
    </row>
    <row r="1504">
      <c r="A1504" s="3">
        <v>0.0</v>
      </c>
      <c r="B1504" s="4">
        <v>0.8907638888888889</v>
      </c>
    </row>
    <row r="1505">
      <c r="A1505" s="3">
        <v>327.99</v>
      </c>
      <c r="B1505" s="4">
        <v>0.8908796296296296</v>
      </c>
    </row>
    <row r="1506">
      <c r="A1506" s="3">
        <v>0.0</v>
      </c>
      <c r="B1506" s="4">
        <v>0.8909722222222223</v>
      </c>
    </row>
    <row r="1507">
      <c r="A1507" s="3">
        <v>0.0</v>
      </c>
      <c r="B1507" s="4">
        <v>0.891087962962963</v>
      </c>
    </row>
    <row r="1508">
      <c r="A1508" s="3">
        <v>330.0</v>
      </c>
      <c r="B1508" s="4">
        <v>0.8912037037037037</v>
      </c>
    </row>
    <row r="1509">
      <c r="A1509" s="3">
        <v>46.42</v>
      </c>
      <c r="B1509" s="4">
        <v>0.8913078703703704</v>
      </c>
    </row>
    <row r="1510">
      <c r="A1510" s="3">
        <v>330.0</v>
      </c>
      <c r="B1510" s="4">
        <v>0.8914004629629629</v>
      </c>
    </row>
    <row r="1511">
      <c r="A1511" s="3">
        <v>239.02</v>
      </c>
      <c r="B1511" s="4">
        <v>0.8914930555555556</v>
      </c>
    </row>
    <row r="1512">
      <c r="A1512" s="3">
        <v>0.0</v>
      </c>
      <c r="B1512" s="4">
        <v>0.8916203703703703</v>
      </c>
    </row>
    <row r="1513">
      <c r="A1513" s="3">
        <v>330.0</v>
      </c>
      <c r="B1513" s="4">
        <v>0.891724537037037</v>
      </c>
    </row>
    <row r="1514">
      <c r="A1514" s="3">
        <v>330.0</v>
      </c>
      <c r="B1514" s="4">
        <v>0.8918287037037037</v>
      </c>
    </row>
    <row r="1515">
      <c r="A1515" s="3">
        <v>64.95</v>
      </c>
      <c r="B1515" s="4">
        <v>0.8919328703703704</v>
      </c>
    </row>
    <row r="1516">
      <c r="A1516" s="3">
        <v>206.22</v>
      </c>
      <c r="B1516" s="4">
        <v>0.8920370370370371</v>
      </c>
    </row>
    <row r="1517">
      <c r="A1517" s="3">
        <v>330.0</v>
      </c>
      <c r="B1517" s="4">
        <v>0.8921875</v>
      </c>
    </row>
    <row r="1518">
      <c r="A1518" s="3">
        <v>0.0</v>
      </c>
      <c r="B1518" s="4">
        <v>0.8923032407407407</v>
      </c>
    </row>
    <row r="1519">
      <c r="A1519" s="3">
        <v>260.78</v>
      </c>
      <c r="B1519" s="4">
        <v>0.8923958333333334</v>
      </c>
    </row>
    <row r="1520">
      <c r="A1520" s="3">
        <v>263.6</v>
      </c>
      <c r="B1520" s="4">
        <v>0.8925</v>
      </c>
    </row>
    <row r="1521">
      <c r="A1521" s="3">
        <v>189.62</v>
      </c>
      <c r="B1521" s="4">
        <v>0.8926041666666666</v>
      </c>
    </row>
    <row r="1522">
      <c r="A1522" s="3">
        <v>0.0</v>
      </c>
      <c r="B1522" s="4">
        <v>0.8927199074074074</v>
      </c>
    </row>
    <row r="1523">
      <c r="A1523" s="3">
        <v>73.66</v>
      </c>
      <c r="B1523" s="4">
        <v>0.8928125</v>
      </c>
    </row>
    <row r="1524">
      <c r="A1524" s="3">
        <v>0.0</v>
      </c>
      <c r="B1524" s="4">
        <v>0.8929166666666667</v>
      </c>
    </row>
    <row r="1525">
      <c r="A1525" s="3">
        <v>284.39</v>
      </c>
      <c r="B1525" s="4">
        <v>0.8930324074074074</v>
      </c>
    </row>
    <row r="1526">
      <c r="A1526" s="3">
        <v>0.0</v>
      </c>
      <c r="B1526" s="4">
        <v>0.8931365740740741</v>
      </c>
    </row>
    <row r="1527">
      <c r="A1527" s="3">
        <v>0.0</v>
      </c>
      <c r="B1527" s="4">
        <v>0.8932407407407408</v>
      </c>
    </row>
    <row r="1528">
      <c r="A1528" s="3">
        <v>282.78</v>
      </c>
      <c r="B1528" s="4">
        <v>0.8933333333333333</v>
      </c>
    </row>
    <row r="1529">
      <c r="A1529" s="3">
        <v>330.0</v>
      </c>
      <c r="B1529" s="4">
        <v>0.893449074074074</v>
      </c>
    </row>
    <row r="1530">
      <c r="A1530" s="3">
        <v>330.0</v>
      </c>
      <c r="B1530" s="4">
        <v>0.8935532407407407</v>
      </c>
    </row>
    <row r="1531">
      <c r="A1531" s="3">
        <v>0.0</v>
      </c>
      <c r="B1531" s="4">
        <v>0.8936805555555556</v>
      </c>
    </row>
    <row r="1532">
      <c r="A1532" s="3">
        <v>0.0</v>
      </c>
      <c r="B1532" s="4">
        <v>0.8937847222222223</v>
      </c>
    </row>
    <row r="1533">
      <c r="A1533" s="3">
        <v>0.0</v>
      </c>
      <c r="B1533" s="4">
        <v>0.8938773148148148</v>
      </c>
    </row>
    <row r="1534">
      <c r="A1534" s="3">
        <v>102.67</v>
      </c>
      <c r="B1534" s="4">
        <v>0.8939814814814815</v>
      </c>
    </row>
    <row r="1535">
      <c r="A1535" s="3">
        <v>330.0</v>
      </c>
      <c r="B1535" s="4">
        <v>0.8940972222222222</v>
      </c>
    </row>
    <row r="1536">
      <c r="A1536" s="3">
        <v>75.27</v>
      </c>
      <c r="B1536" s="4">
        <v>0.8942013888888889</v>
      </c>
    </row>
    <row r="1537">
      <c r="A1537" s="3">
        <v>326.62</v>
      </c>
      <c r="B1537" s="4">
        <v>0.8943055555555556</v>
      </c>
    </row>
    <row r="1538">
      <c r="A1538" s="3">
        <v>44.4</v>
      </c>
      <c r="B1538" s="4">
        <v>0.8944097222222223</v>
      </c>
    </row>
    <row r="1539">
      <c r="A1539" s="3">
        <v>263.19</v>
      </c>
      <c r="B1539" s="4">
        <v>0.894525462962963</v>
      </c>
    </row>
    <row r="1540">
      <c r="A1540" s="3">
        <v>330.0</v>
      </c>
      <c r="B1540" s="4">
        <v>0.8946412037037037</v>
      </c>
    </row>
    <row r="1541">
      <c r="A1541" s="3">
        <v>272.54</v>
      </c>
      <c r="B1541" s="4">
        <v>0.8947337962962963</v>
      </c>
    </row>
    <row r="1542">
      <c r="A1542" s="3">
        <v>263.19</v>
      </c>
      <c r="B1542" s="4">
        <v>0.8948263888888889</v>
      </c>
    </row>
    <row r="1543">
      <c r="A1543" s="3">
        <v>314.21</v>
      </c>
      <c r="B1543" s="4">
        <v>0.8949537037037038</v>
      </c>
    </row>
    <row r="1544">
      <c r="A1544" s="3">
        <v>0.0</v>
      </c>
      <c r="B1544" s="4">
        <v>0.8950810185185185</v>
      </c>
    </row>
    <row r="1545">
      <c r="A1545" s="3">
        <v>76.8</v>
      </c>
      <c r="B1545" s="4">
        <v>0.8951851851851852</v>
      </c>
    </row>
    <row r="1546">
      <c r="A1546" s="3">
        <v>0.0</v>
      </c>
      <c r="B1546" s="4">
        <v>0.8952893518518519</v>
      </c>
    </row>
    <row r="1547">
      <c r="A1547" s="3">
        <v>110.48</v>
      </c>
      <c r="B1547" s="4">
        <v>0.8953935185185186</v>
      </c>
    </row>
    <row r="1548">
      <c r="A1548" s="3">
        <v>3.87</v>
      </c>
      <c r="B1548" s="4">
        <v>0.8955092592592593</v>
      </c>
    </row>
    <row r="1549">
      <c r="A1549" s="3">
        <v>217.1</v>
      </c>
      <c r="B1549" s="4">
        <v>0.8956018518518518</v>
      </c>
    </row>
    <row r="1550">
      <c r="A1550" s="3">
        <v>250.3</v>
      </c>
      <c r="B1550" s="4">
        <v>0.8957060185185185</v>
      </c>
    </row>
    <row r="1551">
      <c r="A1551" s="3">
        <v>330.0</v>
      </c>
      <c r="B1551" s="4">
        <v>0.8958101851851852</v>
      </c>
    </row>
    <row r="1552">
      <c r="A1552" s="3">
        <v>227.25</v>
      </c>
      <c r="B1552" s="4">
        <v>0.8959143518518519</v>
      </c>
    </row>
    <row r="1553">
      <c r="A1553" s="3">
        <v>330.0</v>
      </c>
      <c r="B1553" s="4">
        <v>0.896087962962963</v>
      </c>
    </row>
    <row r="1554">
      <c r="A1554" s="3">
        <v>330.0</v>
      </c>
      <c r="B1554" s="4">
        <v>0.8961689814814815</v>
      </c>
    </row>
    <row r="1555">
      <c r="A1555" s="3">
        <v>112.01</v>
      </c>
      <c r="B1555" s="4">
        <v>0.8962847222222222</v>
      </c>
    </row>
    <row r="1556">
      <c r="A1556" s="3">
        <v>0.0</v>
      </c>
      <c r="B1556" s="4">
        <v>0.8963888888888889</v>
      </c>
    </row>
    <row r="1557">
      <c r="A1557" s="3">
        <v>0.0</v>
      </c>
      <c r="B1557" s="4">
        <v>0.8964930555555556</v>
      </c>
    </row>
    <row r="1558">
      <c r="A1558" s="3">
        <v>330.0</v>
      </c>
      <c r="B1558" s="4">
        <v>0.8965972222222223</v>
      </c>
    </row>
    <row r="1559">
      <c r="A1559" s="3">
        <v>0.0</v>
      </c>
      <c r="B1559" s="4">
        <v>0.896712962962963</v>
      </c>
    </row>
    <row r="1560">
      <c r="A1560" s="3">
        <v>0.0</v>
      </c>
      <c r="B1560" s="4">
        <v>0.8968171296296297</v>
      </c>
    </row>
    <row r="1561">
      <c r="A1561" s="3">
        <v>296.23</v>
      </c>
      <c r="B1561" s="4">
        <v>0.8969212962962962</v>
      </c>
    </row>
    <row r="1562">
      <c r="A1562" s="3">
        <v>330.0</v>
      </c>
      <c r="B1562" s="4">
        <v>0.8970254629629629</v>
      </c>
    </row>
    <row r="1563">
      <c r="A1563" s="3">
        <v>312.11</v>
      </c>
      <c r="B1563" s="4">
        <v>0.8971412037037036</v>
      </c>
    </row>
    <row r="1564">
      <c r="A1564" s="3">
        <v>216.53</v>
      </c>
      <c r="B1564" s="4">
        <v>0.8972453703703703</v>
      </c>
    </row>
    <row r="1565">
      <c r="A1565" s="3">
        <v>330.0</v>
      </c>
      <c r="B1565" s="4">
        <v>0.897349537037037</v>
      </c>
    </row>
    <row r="1566">
      <c r="A1566" s="3">
        <v>0.0</v>
      </c>
      <c r="B1566" s="4">
        <v>0.8974537037037037</v>
      </c>
    </row>
    <row r="1567">
      <c r="A1567" s="3">
        <v>0.0</v>
      </c>
      <c r="B1567" s="4">
        <v>0.8975810185185186</v>
      </c>
    </row>
    <row r="1568">
      <c r="A1568" s="3">
        <v>330.0</v>
      </c>
      <c r="B1568" s="4">
        <v>0.8976851851851851</v>
      </c>
    </row>
    <row r="1569">
      <c r="A1569" s="3">
        <v>177.37</v>
      </c>
      <c r="B1569" s="4">
        <v>0.897824074074074</v>
      </c>
    </row>
    <row r="1570">
      <c r="A1570" s="3">
        <v>267.71</v>
      </c>
      <c r="B1570" s="4">
        <v>0.8979282407407407</v>
      </c>
    </row>
    <row r="1571">
      <c r="A1571" s="3">
        <v>330.0</v>
      </c>
      <c r="B1571" s="4">
        <v>0.8980787037037037</v>
      </c>
    </row>
    <row r="1572">
      <c r="A1572" s="3">
        <v>222.98</v>
      </c>
      <c r="B1572" s="4">
        <v>0.8981712962962963</v>
      </c>
    </row>
    <row r="1573">
      <c r="A1573" s="3">
        <v>15.96</v>
      </c>
      <c r="B1573" s="4">
        <v>0.898287037037037</v>
      </c>
    </row>
    <row r="1574">
      <c r="A1574" s="3">
        <v>104.04</v>
      </c>
      <c r="B1574" s="4">
        <v>0.8984027777777778</v>
      </c>
    </row>
    <row r="1575">
      <c r="A1575" s="3">
        <v>233.38</v>
      </c>
      <c r="B1575" s="4">
        <v>0.8985069444444445</v>
      </c>
    </row>
    <row r="1576">
      <c r="A1576" s="3">
        <v>330.0</v>
      </c>
      <c r="B1576" s="4">
        <v>0.8986111111111111</v>
      </c>
    </row>
    <row r="1577">
      <c r="A1577" s="3">
        <v>330.0</v>
      </c>
      <c r="B1577" s="4">
        <v>0.8987037037037037</v>
      </c>
    </row>
    <row r="1578">
      <c r="A1578" s="3">
        <v>330.0</v>
      </c>
      <c r="B1578" s="4">
        <v>0.8988078703703704</v>
      </c>
    </row>
    <row r="1579">
      <c r="A1579" s="3">
        <v>285.52</v>
      </c>
      <c r="B1579" s="4">
        <v>0.8989351851851852</v>
      </c>
    </row>
    <row r="1580">
      <c r="A1580" s="3">
        <v>0.0</v>
      </c>
      <c r="B1580" s="4">
        <v>0.899050925925926</v>
      </c>
    </row>
    <row r="1581">
      <c r="A1581" s="3">
        <v>155.93</v>
      </c>
      <c r="B1581" s="4">
        <v>0.8991550925925926</v>
      </c>
    </row>
    <row r="1582">
      <c r="A1582" s="3">
        <v>330.0</v>
      </c>
      <c r="B1582" s="4">
        <v>0.8992592592592593</v>
      </c>
    </row>
    <row r="1583">
      <c r="A1583" s="3">
        <v>330.0</v>
      </c>
      <c r="B1583" s="4">
        <v>0.8993518518518518</v>
      </c>
    </row>
    <row r="1584">
      <c r="A1584" s="3">
        <v>0.0</v>
      </c>
      <c r="B1584" s="4">
        <v>0.8994560185185185</v>
      </c>
    </row>
    <row r="1585">
      <c r="A1585" s="3">
        <v>252.64</v>
      </c>
      <c r="B1585" s="4">
        <v>0.8996180555555555</v>
      </c>
    </row>
    <row r="1586">
      <c r="A1586" s="3">
        <v>330.0</v>
      </c>
      <c r="B1586" s="4">
        <v>0.8997106481481482</v>
      </c>
    </row>
    <row r="1587">
      <c r="A1587" s="3">
        <v>330.0</v>
      </c>
      <c r="B1587" s="4">
        <v>0.8998148148148148</v>
      </c>
    </row>
    <row r="1588">
      <c r="A1588" s="3">
        <v>0.0</v>
      </c>
      <c r="B1588" s="4">
        <v>0.8999189814814815</v>
      </c>
    </row>
    <row r="1589">
      <c r="A1589" s="3">
        <v>0.0</v>
      </c>
      <c r="B1589" s="4">
        <v>0.9000231481481481</v>
      </c>
    </row>
    <row r="1590">
      <c r="A1590" s="3">
        <v>0.0</v>
      </c>
      <c r="B1590" s="4">
        <v>0.9001273148148148</v>
      </c>
    </row>
    <row r="1591">
      <c r="A1591" s="3">
        <v>0.0</v>
      </c>
      <c r="B1591" s="4">
        <v>0.9002314814814815</v>
      </c>
    </row>
    <row r="1592">
      <c r="A1592" s="3">
        <v>0.0</v>
      </c>
      <c r="B1592" s="4">
        <v>0.9003472222222222</v>
      </c>
    </row>
    <row r="1593">
      <c r="A1593" s="3">
        <v>0.0</v>
      </c>
      <c r="B1593" s="4">
        <v>0.9004513888888889</v>
      </c>
    </row>
    <row r="1594">
      <c r="A1594" s="3">
        <v>0.0</v>
      </c>
      <c r="B1594" s="4">
        <v>0.9005787037037037</v>
      </c>
    </row>
    <row r="1595">
      <c r="A1595" s="3">
        <v>330.0</v>
      </c>
      <c r="B1595" s="4">
        <v>0.9006828703703704</v>
      </c>
    </row>
    <row r="1596">
      <c r="A1596" s="3">
        <v>330.0</v>
      </c>
      <c r="B1596" s="4">
        <v>0.900787037037037</v>
      </c>
    </row>
    <row r="1597">
      <c r="A1597" s="3">
        <v>330.0</v>
      </c>
      <c r="B1597" s="4">
        <v>0.9008912037037037</v>
      </c>
    </row>
    <row r="1598">
      <c r="A1598" s="3">
        <v>330.0</v>
      </c>
      <c r="B1598" s="4">
        <v>0.9009953703703704</v>
      </c>
    </row>
    <row r="1599">
      <c r="A1599" s="3">
        <v>20.55</v>
      </c>
      <c r="B1599" s="4">
        <v>0.901099537037037</v>
      </c>
    </row>
    <row r="1600">
      <c r="A1600" s="3">
        <v>330.0</v>
      </c>
      <c r="B1600" s="4">
        <v>0.9011921296296296</v>
      </c>
    </row>
    <row r="1601">
      <c r="A1601" s="3">
        <v>198.97</v>
      </c>
      <c r="B1601" s="4">
        <v>0.9012962962962963</v>
      </c>
    </row>
    <row r="1602">
      <c r="A1602" s="3">
        <v>0.0</v>
      </c>
      <c r="B1602" s="4">
        <v>0.901400462962963</v>
      </c>
    </row>
    <row r="1603">
      <c r="A1603" s="3">
        <v>330.0</v>
      </c>
      <c r="B1603" s="4">
        <v>0.9015046296296296</v>
      </c>
    </row>
    <row r="1604">
      <c r="A1604" s="3">
        <v>0.0</v>
      </c>
      <c r="B1604" s="4">
        <v>0.9015972222222223</v>
      </c>
    </row>
    <row r="1605">
      <c r="A1605" s="3">
        <v>330.0</v>
      </c>
      <c r="B1605" s="4">
        <v>0.901724537037037</v>
      </c>
    </row>
    <row r="1606">
      <c r="A1606" s="3">
        <v>0.0</v>
      </c>
      <c r="B1606" s="4">
        <v>0.9018171296296297</v>
      </c>
    </row>
    <row r="1607">
      <c r="A1607" s="3">
        <v>193.41</v>
      </c>
      <c r="B1607" s="4">
        <v>0.9019097222222222</v>
      </c>
    </row>
    <row r="1608">
      <c r="A1608" s="3">
        <v>318.48</v>
      </c>
      <c r="B1608" s="4">
        <v>0.9020138888888889</v>
      </c>
    </row>
    <row r="1609">
      <c r="A1609" s="3">
        <v>330.0</v>
      </c>
      <c r="B1609" s="4">
        <v>0.9021180555555556</v>
      </c>
    </row>
    <row r="1610">
      <c r="A1610" s="3">
        <v>219.19</v>
      </c>
      <c r="B1610" s="4">
        <v>0.9022453703703703</v>
      </c>
    </row>
    <row r="1611">
      <c r="A1611" s="3">
        <v>213.88</v>
      </c>
      <c r="B1611" s="4">
        <v>0.902349537037037</v>
      </c>
    </row>
    <row r="1612">
      <c r="A1612" s="3">
        <v>0.0</v>
      </c>
      <c r="B1612" s="4">
        <v>0.9024537037037037</v>
      </c>
    </row>
    <row r="1613">
      <c r="A1613" s="3">
        <v>0.0</v>
      </c>
      <c r="B1613" s="4">
        <v>0.9025694444444444</v>
      </c>
    </row>
    <row r="1614">
      <c r="A1614" s="3">
        <v>330.0</v>
      </c>
      <c r="B1614" s="4">
        <v>0.9026736111111111</v>
      </c>
    </row>
    <row r="1615">
      <c r="A1615" s="3">
        <v>210.17</v>
      </c>
      <c r="B1615" s="4">
        <v>0.9028125</v>
      </c>
    </row>
    <row r="1616">
      <c r="A1616" s="3">
        <v>330.0</v>
      </c>
      <c r="B1616" s="4">
        <v>0.9029282407407407</v>
      </c>
    </row>
    <row r="1617">
      <c r="A1617" s="3">
        <v>330.0</v>
      </c>
      <c r="B1617" s="4">
        <v>0.9030324074074074</v>
      </c>
    </row>
    <row r="1618">
      <c r="A1618" s="3">
        <v>0.0</v>
      </c>
      <c r="B1618" s="4">
        <v>0.9031481481481481</v>
      </c>
    </row>
    <row r="1619">
      <c r="A1619" s="3">
        <v>330.0</v>
      </c>
      <c r="B1619" s="4">
        <v>0.9032638888888889</v>
      </c>
    </row>
    <row r="1620">
      <c r="A1620" s="3">
        <v>185.43</v>
      </c>
      <c r="B1620" s="4">
        <v>0.9033680555555555</v>
      </c>
    </row>
    <row r="1621">
      <c r="A1621" s="3">
        <v>262.23</v>
      </c>
      <c r="B1621" s="4">
        <v>0.9034722222222222</v>
      </c>
    </row>
    <row r="1622">
      <c r="A1622" s="3">
        <v>330.0</v>
      </c>
      <c r="B1622" s="4">
        <v>0.903587962962963</v>
      </c>
    </row>
    <row r="1623">
      <c r="A1623" s="3">
        <v>0.0</v>
      </c>
      <c r="B1623" s="4">
        <v>0.9036805555555556</v>
      </c>
    </row>
    <row r="1624">
      <c r="A1624" s="3">
        <v>330.0</v>
      </c>
      <c r="B1624" s="4">
        <v>0.9038078703703704</v>
      </c>
    </row>
    <row r="1625">
      <c r="A1625" s="3">
        <v>171.49</v>
      </c>
      <c r="B1625" s="4">
        <v>0.903912037037037</v>
      </c>
    </row>
    <row r="1626">
      <c r="A1626" s="3">
        <v>0.0</v>
      </c>
      <c r="B1626" s="4">
        <v>0.9041550925925926</v>
      </c>
    </row>
    <row r="1627">
      <c r="A1627" s="3">
        <v>0.0</v>
      </c>
      <c r="B1627" s="4">
        <v>0.9042592592592592</v>
      </c>
    </row>
    <row r="1628">
      <c r="A1628" s="3">
        <v>110.97</v>
      </c>
      <c r="B1628" s="4">
        <v>0.9043634259259259</v>
      </c>
    </row>
    <row r="1629">
      <c r="A1629" s="3">
        <v>330.0</v>
      </c>
      <c r="B1629" s="4">
        <v>0.9044791666666666</v>
      </c>
    </row>
    <row r="1630">
      <c r="A1630" s="3">
        <v>330.0</v>
      </c>
      <c r="B1630" s="4">
        <v>0.9046180555555555</v>
      </c>
    </row>
    <row r="1631">
      <c r="A1631" s="3">
        <v>104.44</v>
      </c>
      <c r="B1631" s="4">
        <v>0.9047106481481482</v>
      </c>
    </row>
    <row r="1632">
      <c r="A1632" s="3">
        <v>266.66</v>
      </c>
      <c r="B1632" s="4">
        <v>0.9048148148148148</v>
      </c>
    </row>
    <row r="1633">
      <c r="A1633" s="3">
        <v>330.0</v>
      </c>
      <c r="B1633" s="4">
        <v>0.9049189814814815</v>
      </c>
    </row>
    <row r="1634">
      <c r="A1634" s="3">
        <v>0.0</v>
      </c>
      <c r="B1634" s="4">
        <v>0.9050115740740741</v>
      </c>
    </row>
    <row r="1635">
      <c r="A1635" s="3">
        <v>330.0</v>
      </c>
      <c r="B1635" s="4">
        <v>0.9051157407407407</v>
      </c>
    </row>
    <row r="1636">
      <c r="A1636" s="3">
        <v>122.33</v>
      </c>
      <c r="B1636" s="4">
        <v>0.9052199074074074</v>
      </c>
    </row>
    <row r="1637">
      <c r="A1637" s="3">
        <v>0.0</v>
      </c>
      <c r="B1637" s="4">
        <v>0.9053240740740741</v>
      </c>
    </row>
    <row r="1638">
      <c r="A1638" s="3">
        <v>0.0</v>
      </c>
      <c r="B1638" s="4">
        <v>0.9054282407407407</v>
      </c>
    </row>
    <row r="1639">
      <c r="A1639" s="3">
        <v>330.0</v>
      </c>
      <c r="B1639" s="4">
        <v>0.9055439814814815</v>
      </c>
    </row>
    <row r="1640">
      <c r="A1640" s="3">
        <v>259.89</v>
      </c>
      <c r="B1640" s="4">
        <v>0.9056481481481482</v>
      </c>
    </row>
    <row r="1641">
      <c r="A1641" s="3">
        <v>0.0</v>
      </c>
      <c r="B1641" s="4">
        <v>0.9057407407407407</v>
      </c>
    </row>
    <row r="1642">
      <c r="A1642" s="3">
        <v>233.54</v>
      </c>
      <c r="B1642" s="4">
        <v>0.9058564814814815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</cols>
  <sheetData>
    <row r="1">
      <c r="A1" s="6" t="s">
        <v>0</v>
      </c>
      <c r="B1" s="2" t="s">
        <v>1</v>
      </c>
    </row>
    <row r="2">
      <c r="A2" s="7">
        <v>158.2</v>
      </c>
      <c r="B2" s="8">
        <v>0.0</v>
      </c>
    </row>
    <row r="3">
      <c r="A3" s="7">
        <v>157.23</v>
      </c>
      <c r="B3" s="8">
        <v>4.6296296296296294E-5</v>
      </c>
    </row>
    <row r="4">
      <c r="A4" s="7">
        <v>157.23</v>
      </c>
      <c r="B4" s="8">
        <v>9.259259259259259E-5</v>
      </c>
    </row>
    <row r="5">
      <c r="A5" s="7">
        <v>157.23</v>
      </c>
      <c r="B5" s="8">
        <v>1.388888888888889E-4</v>
      </c>
    </row>
    <row r="6">
      <c r="A6" s="7">
        <v>156.25</v>
      </c>
      <c r="B6" s="8">
        <v>1.8518518518518518E-4</v>
      </c>
    </row>
    <row r="7">
      <c r="A7" s="7">
        <v>156.25</v>
      </c>
      <c r="B7" s="8">
        <v>2.314814814814815E-4</v>
      </c>
    </row>
    <row r="8">
      <c r="A8" s="7">
        <v>156.25</v>
      </c>
      <c r="B8" s="8">
        <v>2.777777777777778E-4</v>
      </c>
    </row>
    <row r="9">
      <c r="A9" s="7">
        <v>156.25</v>
      </c>
      <c r="B9" s="8">
        <v>3.2407407407407406E-4</v>
      </c>
    </row>
    <row r="10">
      <c r="A10" s="7">
        <v>155.27</v>
      </c>
      <c r="B10" s="8">
        <v>3.7037037037037035E-4</v>
      </c>
    </row>
    <row r="11">
      <c r="A11" s="7">
        <v>155.27</v>
      </c>
      <c r="B11" s="8">
        <v>4.166666666666667E-4</v>
      </c>
    </row>
    <row r="12">
      <c r="A12" s="7">
        <v>155.27</v>
      </c>
      <c r="B12" s="8">
        <v>4.62962962962963E-4</v>
      </c>
    </row>
    <row r="13">
      <c r="A13" s="7">
        <v>155.27</v>
      </c>
      <c r="B13" s="8">
        <v>5.092592592592592E-4</v>
      </c>
    </row>
    <row r="14">
      <c r="A14" s="7">
        <v>155.27</v>
      </c>
      <c r="B14" s="8">
        <v>5.555555555555556E-4</v>
      </c>
    </row>
    <row r="15">
      <c r="A15" s="7">
        <v>154.3</v>
      </c>
      <c r="B15" s="8">
        <v>6.134259259259259E-4</v>
      </c>
    </row>
    <row r="16">
      <c r="A16" s="7">
        <v>154.3</v>
      </c>
      <c r="B16" s="8">
        <v>6.597222222222222E-4</v>
      </c>
    </row>
    <row r="17">
      <c r="A17" s="7">
        <v>153.32</v>
      </c>
      <c r="B17" s="8">
        <v>7.060185185185185E-4</v>
      </c>
    </row>
    <row r="18">
      <c r="A18" s="7">
        <v>153.32</v>
      </c>
      <c r="B18" s="8">
        <v>7.523148148148148E-4</v>
      </c>
    </row>
    <row r="19">
      <c r="A19" s="7">
        <v>153.32</v>
      </c>
      <c r="B19" s="8">
        <v>7.986111111111112E-4</v>
      </c>
    </row>
    <row r="20">
      <c r="A20" s="7">
        <v>152.34</v>
      </c>
      <c r="B20" s="8">
        <v>8.449074074074074E-4</v>
      </c>
    </row>
    <row r="21">
      <c r="A21" s="7">
        <v>152.34</v>
      </c>
      <c r="B21" s="8">
        <v>8.912037037037037E-4</v>
      </c>
    </row>
    <row r="22">
      <c r="A22" s="7">
        <v>152.34</v>
      </c>
      <c r="B22" s="8">
        <v>9.375E-4</v>
      </c>
    </row>
    <row r="23">
      <c r="A23" s="7">
        <v>151.37</v>
      </c>
      <c r="B23" s="8">
        <v>9.837962962962962E-4</v>
      </c>
    </row>
    <row r="24">
      <c r="A24" s="7">
        <v>151.37</v>
      </c>
      <c r="B24" s="8">
        <v>0.0010300925925925926</v>
      </c>
    </row>
    <row r="25">
      <c r="A25" s="7">
        <v>151.37</v>
      </c>
      <c r="B25" s="8">
        <v>0.0010763888888888889</v>
      </c>
    </row>
    <row r="26">
      <c r="A26" s="7">
        <v>151.37</v>
      </c>
      <c r="B26" s="8">
        <v>0.0011226851851851851</v>
      </c>
    </row>
    <row r="27">
      <c r="A27" s="7">
        <v>150.39</v>
      </c>
      <c r="B27" s="8">
        <v>0.0011689814814814816</v>
      </c>
    </row>
    <row r="28">
      <c r="A28" s="7">
        <v>151.37</v>
      </c>
      <c r="B28" s="8">
        <v>0.0012152777777777778</v>
      </c>
    </row>
    <row r="29">
      <c r="A29" s="7">
        <v>151.37</v>
      </c>
      <c r="B29" s="8">
        <v>0.001261574074074074</v>
      </c>
    </row>
    <row r="30">
      <c r="A30" s="7">
        <v>157.23</v>
      </c>
      <c r="B30" s="8">
        <v>0.0013078703703703703</v>
      </c>
    </row>
    <row r="31">
      <c r="A31" s="7">
        <v>157.23</v>
      </c>
      <c r="B31" s="8">
        <v>0.0013541666666666667</v>
      </c>
    </row>
    <row r="32">
      <c r="A32" s="7">
        <v>156.25</v>
      </c>
      <c r="B32" s="8">
        <v>0.001412037037037037</v>
      </c>
    </row>
    <row r="33">
      <c r="A33" s="7">
        <v>155.27</v>
      </c>
      <c r="B33" s="8">
        <v>0.0014583333333333334</v>
      </c>
    </row>
    <row r="34">
      <c r="A34" s="7">
        <v>155.27</v>
      </c>
      <c r="B34" s="8">
        <v>0.0015046296296296296</v>
      </c>
    </row>
    <row r="35">
      <c r="A35" s="7">
        <v>155.27</v>
      </c>
      <c r="B35" s="8">
        <v>0.0015509259259259259</v>
      </c>
    </row>
    <row r="36">
      <c r="A36" s="7">
        <v>154.3</v>
      </c>
      <c r="B36" s="8">
        <v>0.0015972222222222223</v>
      </c>
    </row>
    <row r="37">
      <c r="A37" s="7">
        <v>154.3</v>
      </c>
      <c r="B37" s="8">
        <v>0.0016435185185185185</v>
      </c>
    </row>
    <row r="38">
      <c r="A38" s="7">
        <v>155.27</v>
      </c>
      <c r="B38" s="8">
        <v>0.0016898148148148148</v>
      </c>
    </row>
    <row r="39">
      <c r="A39" s="7">
        <v>154.3</v>
      </c>
      <c r="B39" s="8">
        <v>0.001736111111111111</v>
      </c>
    </row>
    <row r="40">
      <c r="A40" s="7">
        <v>151.37</v>
      </c>
      <c r="B40" s="8">
        <v>0.0017824074074074075</v>
      </c>
    </row>
    <row r="41">
      <c r="A41" s="7">
        <v>153.32</v>
      </c>
      <c r="B41" s="8">
        <v>0.0018287037037037037</v>
      </c>
    </row>
    <row r="42">
      <c r="A42" s="7">
        <v>152.34</v>
      </c>
      <c r="B42" s="8">
        <v>0.001875</v>
      </c>
    </row>
    <row r="43">
      <c r="A43" s="7">
        <v>152.34</v>
      </c>
      <c r="B43" s="8">
        <v>0.0019212962962962964</v>
      </c>
    </row>
    <row r="44">
      <c r="A44" s="7">
        <v>153.32</v>
      </c>
      <c r="B44" s="8">
        <v>0.0019675925925925924</v>
      </c>
    </row>
    <row r="45">
      <c r="A45" s="7">
        <v>152.34</v>
      </c>
      <c r="B45" s="8">
        <v>0.002013888888888889</v>
      </c>
    </row>
    <row r="46">
      <c r="A46" s="7">
        <v>152.34</v>
      </c>
      <c r="B46" s="8">
        <v>0.0020601851851851853</v>
      </c>
    </row>
    <row r="47">
      <c r="A47" s="7">
        <v>153.32</v>
      </c>
      <c r="B47" s="8">
        <v>0.0021064814814814813</v>
      </c>
    </row>
    <row r="48">
      <c r="A48" s="7">
        <v>152.34</v>
      </c>
      <c r="B48" s="8">
        <v>0.0021527777777777778</v>
      </c>
    </row>
    <row r="49">
      <c r="A49" s="7">
        <v>152.34</v>
      </c>
      <c r="B49" s="8">
        <v>0.002199074074074074</v>
      </c>
    </row>
    <row r="50">
      <c r="A50" s="7">
        <v>152.34</v>
      </c>
      <c r="B50" s="8">
        <v>0.0022569444444444442</v>
      </c>
    </row>
    <row r="51">
      <c r="A51" s="7">
        <v>154.3</v>
      </c>
      <c r="B51" s="8">
        <v>0.0023032407407407407</v>
      </c>
    </row>
    <row r="52">
      <c r="A52" s="7">
        <v>152.34</v>
      </c>
      <c r="B52" s="8">
        <v>0.002349537037037037</v>
      </c>
    </row>
    <row r="53">
      <c r="A53" s="7">
        <v>152.34</v>
      </c>
      <c r="B53" s="8">
        <v>0.002395833333333333</v>
      </c>
    </row>
    <row r="54">
      <c r="A54" s="7">
        <v>151.37</v>
      </c>
      <c r="B54" s="8">
        <v>0.0024421296296296296</v>
      </c>
    </row>
    <row r="55">
      <c r="A55" s="7">
        <v>151.37</v>
      </c>
      <c r="B55" s="8">
        <v>0.002488425925925926</v>
      </c>
    </row>
    <row r="56">
      <c r="A56" s="7">
        <v>150.39</v>
      </c>
      <c r="B56" s="8">
        <v>0.002534722222222222</v>
      </c>
    </row>
    <row r="57">
      <c r="A57" s="7">
        <v>150.39</v>
      </c>
      <c r="B57" s="8">
        <v>0.0025810185185185185</v>
      </c>
    </row>
    <row r="58">
      <c r="A58" s="7">
        <v>150.39</v>
      </c>
      <c r="B58" s="8">
        <v>0.002627314814814815</v>
      </c>
    </row>
    <row r="59">
      <c r="A59" s="7">
        <v>150.39</v>
      </c>
      <c r="B59" s="8">
        <v>0.002673611111111111</v>
      </c>
    </row>
    <row r="60">
      <c r="A60" s="7">
        <v>150.39</v>
      </c>
      <c r="B60" s="8">
        <v>0.0027199074074074074</v>
      </c>
    </row>
    <row r="61">
      <c r="A61" s="7">
        <v>149.41</v>
      </c>
      <c r="B61" s="8">
        <v>0.002766203703703704</v>
      </c>
    </row>
    <row r="62">
      <c r="A62" s="7">
        <v>149.41</v>
      </c>
      <c r="B62" s="8">
        <v>0.0028125</v>
      </c>
    </row>
    <row r="63">
      <c r="A63" s="7">
        <v>149.41</v>
      </c>
      <c r="B63" s="8">
        <v>0.0028587962962962963</v>
      </c>
    </row>
    <row r="64">
      <c r="A64" s="7">
        <v>149.41</v>
      </c>
      <c r="B64" s="8">
        <v>0.002905092592592593</v>
      </c>
    </row>
    <row r="65">
      <c r="A65" s="7">
        <v>149.41</v>
      </c>
      <c r="B65" s="8">
        <v>0.002951388888888889</v>
      </c>
    </row>
    <row r="66">
      <c r="A66" s="7">
        <v>148.44</v>
      </c>
      <c r="B66" s="8">
        <v>0.0029976851851851853</v>
      </c>
    </row>
    <row r="67">
      <c r="A67" s="7">
        <v>147.46</v>
      </c>
      <c r="B67" s="8">
        <v>0.0030439814814814813</v>
      </c>
    </row>
    <row r="68">
      <c r="A68" s="7">
        <v>147.46</v>
      </c>
      <c r="B68" s="8">
        <v>0.0031018518518518517</v>
      </c>
    </row>
    <row r="69">
      <c r="A69" s="7">
        <v>147.46</v>
      </c>
      <c r="B69" s="8">
        <v>0.003148148148148148</v>
      </c>
    </row>
    <row r="70">
      <c r="A70" s="7">
        <v>155.27</v>
      </c>
      <c r="B70" s="8">
        <v>0.0031944444444444446</v>
      </c>
    </row>
    <row r="71">
      <c r="A71" s="7">
        <v>154.3</v>
      </c>
      <c r="B71" s="8">
        <v>0.0032407407407407406</v>
      </c>
    </row>
    <row r="72">
      <c r="A72" s="7">
        <v>154.3</v>
      </c>
      <c r="B72" s="8">
        <v>0.003287037037037037</v>
      </c>
    </row>
    <row r="73">
      <c r="A73" s="7">
        <v>154.3</v>
      </c>
      <c r="B73" s="8">
        <v>0.0033333333333333335</v>
      </c>
    </row>
    <row r="74">
      <c r="A74" s="7">
        <v>154.3</v>
      </c>
      <c r="B74" s="8">
        <v>0.0033796296296296296</v>
      </c>
    </row>
    <row r="75">
      <c r="A75" s="7">
        <v>154.3</v>
      </c>
      <c r="B75" s="8">
        <v>0.003425925925925926</v>
      </c>
    </row>
    <row r="76">
      <c r="A76" s="7">
        <v>153.32</v>
      </c>
      <c r="B76" s="8">
        <v>0.003472222222222222</v>
      </c>
    </row>
    <row r="77">
      <c r="A77" s="7">
        <v>153.32</v>
      </c>
      <c r="B77" s="8">
        <v>0.0035185185185185185</v>
      </c>
    </row>
    <row r="78">
      <c r="A78" s="7">
        <v>153.32</v>
      </c>
      <c r="B78" s="8">
        <v>0.003564814814814815</v>
      </c>
    </row>
    <row r="79">
      <c r="A79" s="7">
        <v>153.32</v>
      </c>
      <c r="B79" s="8">
        <v>0.003611111111111111</v>
      </c>
    </row>
    <row r="80">
      <c r="A80" s="7">
        <v>153.32</v>
      </c>
      <c r="B80" s="8">
        <v>0.0036574074074074074</v>
      </c>
    </row>
    <row r="81">
      <c r="A81" s="7">
        <v>152.34</v>
      </c>
      <c r="B81" s="8">
        <v>0.003703703703703704</v>
      </c>
    </row>
    <row r="82">
      <c r="A82" s="7">
        <v>152.34</v>
      </c>
      <c r="B82" s="8">
        <v>0.00375</v>
      </c>
    </row>
    <row r="83">
      <c r="A83" s="7">
        <v>152.34</v>
      </c>
      <c r="B83" s="8">
        <v>0.0037962962962962963</v>
      </c>
    </row>
    <row r="84">
      <c r="A84" s="7">
        <v>152.34</v>
      </c>
      <c r="B84" s="8">
        <v>0.0038425925925925928</v>
      </c>
    </row>
    <row r="85">
      <c r="A85" s="7">
        <v>152.34</v>
      </c>
      <c r="B85" s="8">
        <v>0.0039004629629629628</v>
      </c>
    </row>
    <row r="86">
      <c r="A86" s="7">
        <v>152.34</v>
      </c>
      <c r="B86" s="8">
        <v>0.003946759259259259</v>
      </c>
    </row>
    <row r="87">
      <c r="A87" s="7">
        <v>152.34</v>
      </c>
      <c r="B87" s="8">
        <v>0.003993055555555555</v>
      </c>
    </row>
    <row r="88">
      <c r="A88" s="7">
        <v>152.34</v>
      </c>
      <c r="B88" s="8">
        <v>0.004039351851851852</v>
      </c>
    </row>
    <row r="89">
      <c r="A89" s="7">
        <v>151.37</v>
      </c>
      <c r="B89" s="8">
        <v>0.004085648148148148</v>
      </c>
    </row>
    <row r="90">
      <c r="A90" s="7">
        <v>151.37</v>
      </c>
      <c r="B90" s="8">
        <v>0.004131944444444444</v>
      </c>
    </row>
    <row r="91">
      <c r="A91" s="7">
        <v>151.37</v>
      </c>
      <c r="B91" s="8">
        <v>0.004178240740740741</v>
      </c>
    </row>
    <row r="92">
      <c r="A92" s="7">
        <v>151.37</v>
      </c>
      <c r="B92" s="8">
        <v>0.004224537037037037</v>
      </c>
    </row>
    <row r="93">
      <c r="A93" s="7">
        <v>151.37</v>
      </c>
      <c r="B93" s="8">
        <v>0.004270833333333333</v>
      </c>
    </row>
    <row r="94">
      <c r="A94" s="7">
        <v>151.37</v>
      </c>
      <c r="B94" s="8">
        <v>0.00431712962962963</v>
      </c>
    </row>
    <row r="95">
      <c r="A95" s="7">
        <v>151.37</v>
      </c>
      <c r="B95" s="8">
        <v>0.004363425925925926</v>
      </c>
    </row>
    <row r="96">
      <c r="A96" s="7">
        <v>150.39</v>
      </c>
      <c r="B96" s="8">
        <v>0.004409722222222222</v>
      </c>
    </row>
    <row r="97">
      <c r="A97" s="7">
        <v>150.39</v>
      </c>
      <c r="B97" s="8">
        <v>0.004456018518518519</v>
      </c>
    </row>
    <row r="98">
      <c r="A98" s="7">
        <v>150.39</v>
      </c>
      <c r="B98" s="8">
        <v>0.004502314814814815</v>
      </c>
    </row>
    <row r="99">
      <c r="A99" s="7">
        <v>150.39</v>
      </c>
      <c r="B99" s="8">
        <v>0.004548611111111111</v>
      </c>
    </row>
    <row r="100">
      <c r="A100" s="7">
        <v>150.39</v>
      </c>
      <c r="B100" s="8">
        <v>0.004594907407407408</v>
      </c>
    </row>
    <row r="101">
      <c r="A101" s="7">
        <v>150.39</v>
      </c>
      <c r="B101" s="8">
        <v>0.004641203703703704</v>
      </c>
    </row>
    <row r="102">
      <c r="A102" s="7">
        <v>150.39</v>
      </c>
      <c r="B102" s="8">
        <v>0.0046875</v>
      </c>
    </row>
    <row r="103">
      <c r="A103" s="7">
        <v>150.39</v>
      </c>
      <c r="B103" s="8">
        <v>0.00474537037037037</v>
      </c>
    </row>
    <row r="104">
      <c r="A104" s="7">
        <v>150.39</v>
      </c>
      <c r="B104" s="8">
        <v>0.004791666666666666</v>
      </c>
    </row>
    <row r="105">
      <c r="A105" s="7">
        <v>149.41</v>
      </c>
      <c r="B105" s="8">
        <v>0.004837962962962963</v>
      </c>
    </row>
    <row r="106">
      <c r="A106" s="7">
        <v>149.41</v>
      </c>
      <c r="B106" s="8">
        <v>0.004884259259259259</v>
      </c>
    </row>
    <row r="107">
      <c r="A107" s="7">
        <v>149.41</v>
      </c>
      <c r="B107" s="8">
        <v>0.004930555555555555</v>
      </c>
    </row>
    <row r="108">
      <c r="A108" s="7">
        <v>149.41</v>
      </c>
      <c r="B108" s="8">
        <v>0.004976851851851852</v>
      </c>
    </row>
    <row r="109">
      <c r="A109" s="7">
        <v>149.41</v>
      </c>
      <c r="B109" s="8">
        <v>0.005023148148148148</v>
      </c>
    </row>
    <row r="110">
      <c r="A110" s="7">
        <v>148.44</v>
      </c>
      <c r="B110" s="8">
        <v>0.005069444444444444</v>
      </c>
    </row>
    <row r="111">
      <c r="A111" s="7">
        <v>148.44</v>
      </c>
      <c r="B111" s="8">
        <v>0.005115740740740741</v>
      </c>
    </row>
    <row r="112">
      <c r="A112" s="7">
        <v>148.44</v>
      </c>
      <c r="B112" s="8">
        <v>0.005162037037037037</v>
      </c>
    </row>
    <row r="113">
      <c r="A113" s="7">
        <v>148.44</v>
      </c>
      <c r="B113" s="8">
        <v>0.005208333333333333</v>
      </c>
    </row>
    <row r="114">
      <c r="A114" s="7">
        <v>148.44</v>
      </c>
      <c r="B114" s="8">
        <v>0.00525462962962963</v>
      </c>
    </row>
    <row r="115">
      <c r="A115" s="7">
        <v>148.44</v>
      </c>
      <c r="B115" s="8">
        <v>0.005300925925925926</v>
      </c>
    </row>
    <row r="116">
      <c r="A116" s="7">
        <v>148.44</v>
      </c>
      <c r="B116" s="8">
        <v>0.005347222222222222</v>
      </c>
    </row>
    <row r="117">
      <c r="A117" s="7">
        <v>148.44</v>
      </c>
      <c r="B117" s="8">
        <v>0.005393518518518519</v>
      </c>
    </row>
    <row r="118">
      <c r="A118" s="7">
        <v>148.44</v>
      </c>
      <c r="B118" s="8">
        <v>0.005439814814814815</v>
      </c>
    </row>
    <row r="119">
      <c r="A119" s="7">
        <v>149.41</v>
      </c>
      <c r="B119" s="8">
        <v>0.005486111111111111</v>
      </c>
    </row>
    <row r="120">
      <c r="A120" s="7">
        <v>148.44</v>
      </c>
      <c r="B120" s="8">
        <v>0.005543981481481481</v>
      </c>
    </row>
    <row r="121">
      <c r="A121" s="7">
        <v>147.46</v>
      </c>
      <c r="B121" s="8">
        <v>0.005590277777777777</v>
      </c>
    </row>
    <row r="122">
      <c r="A122" s="7">
        <v>147.46</v>
      </c>
      <c r="B122" s="8">
        <v>0.005636574074074074</v>
      </c>
    </row>
    <row r="123">
      <c r="A123" s="7">
        <v>147.46</v>
      </c>
      <c r="B123" s="8">
        <v>0.00568287037037037</v>
      </c>
    </row>
    <row r="124">
      <c r="A124" s="7">
        <v>147.46</v>
      </c>
      <c r="B124" s="8">
        <v>0.005729166666666666</v>
      </c>
    </row>
    <row r="125">
      <c r="A125" s="7">
        <v>147.46</v>
      </c>
      <c r="B125" s="8">
        <v>0.005775462962962963</v>
      </c>
    </row>
    <row r="126">
      <c r="A126" s="7">
        <v>147.46</v>
      </c>
      <c r="B126" s="8">
        <v>0.005821759259259259</v>
      </c>
    </row>
    <row r="127">
      <c r="A127" s="7">
        <v>147.46</v>
      </c>
      <c r="B127" s="8">
        <v>0.005868055555555555</v>
      </c>
    </row>
    <row r="128">
      <c r="A128" s="7">
        <v>147.46</v>
      </c>
      <c r="B128" s="8">
        <v>0.005914351851851852</v>
      </c>
    </row>
    <row r="129">
      <c r="A129" s="7">
        <v>147.46</v>
      </c>
      <c r="B129" s="8">
        <v>0.005960648148148148</v>
      </c>
    </row>
    <row r="130">
      <c r="A130" s="7">
        <v>147.46</v>
      </c>
      <c r="B130" s="8">
        <v>0.006006944444444444</v>
      </c>
    </row>
    <row r="131">
      <c r="A131" s="7">
        <v>146.48</v>
      </c>
      <c r="B131" s="8">
        <v>0.006053240740740741</v>
      </c>
    </row>
    <row r="132">
      <c r="A132" s="7">
        <v>146.48</v>
      </c>
      <c r="B132" s="8">
        <v>0.006099537037037037</v>
      </c>
    </row>
    <row r="133">
      <c r="A133" s="7">
        <v>146.48</v>
      </c>
      <c r="B133" s="8">
        <v>0.006145833333333333</v>
      </c>
    </row>
    <row r="134">
      <c r="A134" s="7">
        <v>146.48</v>
      </c>
      <c r="B134" s="8">
        <v>0.00619212962962963</v>
      </c>
    </row>
    <row r="135">
      <c r="A135" s="7">
        <v>146.48</v>
      </c>
      <c r="B135" s="8">
        <v>0.006238425925925926</v>
      </c>
    </row>
    <row r="136">
      <c r="A136" s="7">
        <v>146.48</v>
      </c>
      <c r="B136" s="8">
        <v>0.006284722222222222</v>
      </c>
    </row>
    <row r="137">
      <c r="A137" s="7">
        <v>146.48</v>
      </c>
      <c r="B137" s="8">
        <v>0.006331018518518519</v>
      </c>
    </row>
    <row r="138">
      <c r="A138" s="7">
        <v>146.48</v>
      </c>
      <c r="B138" s="8">
        <v>0.006388888888888889</v>
      </c>
    </row>
    <row r="139">
      <c r="A139" s="7">
        <v>146.48</v>
      </c>
      <c r="B139" s="8">
        <v>0.006435185185185185</v>
      </c>
    </row>
    <row r="140">
      <c r="A140" s="7">
        <v>146.48</v>
      </c>
      <c r="B140" s="8">
        <v>0.006481481481481481</v>
      </c>
    </row>
    <row r="141">
      <c r="A141" s="7">
        <v>146.48</v>
      </c>
      <c r="B141" s="8">
        <v>0.006527777777777778</v>
      </c>
    </row>
    <row r="142">
      <c r="A142" s="7">
        <v>146.48</v>
      </c>
      <c r="B142" s="8">
        <v>0.006574074074074074</v>
      </c>
    </row>
    <row r="143">
      <c r="A143" s="7">
        <v>146.48</v>
      </c>
      <c r="B143" s="8">
        <v>0.00662037037037037</v>
      </c>
    </row>
    <row r="144">
      <c r="A144" s="7">
        <v>146.48</v>
      </c>
      <c r="B144" s="8">
        <v>0.006666666666666667</v>
      </c>
    </row>
    <row r="145">
      <c r="A145" s="7">
        <v>145.51</v>
      </c>
      <c r="B145" s="8">
        <v>0.006712962962962963</v>
      </c>
    </row>
    <row r="146">
      <c r="A146" s="7">
        <v>145.51</v>
      </c>
      <c r="B146" s="8">
        <v>0.006759259259259259</v>
      </c>
    </row>
    <row r="147">
      <c r="A147" s="7">
        <v>145.51</v>
      </c>
      <c r="B147" s="8">
        <v>0.006805555555555555</v>
      </c>
    </row>
    <row r="148">
      <c r="A148" s="7">
        <v>145.51</v>
      </c>
      <c r="B148" s="8">
        <v>0.006851851851851852</v>
      </c>
    </row>
    <row r="149">
      <c r="A149" s="7">
        <v>145.51</v>
      </c>
      <c r="B149" s="8">
        <v>0.006898148148148148</v>
      </c>
    </row>
    <row r="150">
      <c r="A150" s="7">
        <v>145.51</v>
      </c>
      <c r="B150" s="8">
        <v>0.006944444444444444</v>
      </c>
    </row>
    <row r="151">
      <c r="A151" s="7">
        <v>144.53</v>
      </c>
      <c r="B151" s="8">
        <v>0.006990740740740741</v>
      </c>
    </row>
    <row r="152">
      <c r="A152" s="7">
        <v>144.53</v>
      </c>
      <c r="B152" s="8">
        <v>0.007037037037037037</v>
      </c>
    </row>
    <row r="153">
      <c r="A153" s="7">
        <v>144.53</v>
      </c>
      <c r="B153" s="8">
        <v>0.007083333333333333</v>
      </c>
    </row>
    <row r="154">
      <c r="A154" s="7">
        <v>144.53</v>
      </c>
      <c r="B154" s="8">
        <v>0.00712962962962963</v>
      </c>
    </row>
    <row r="155">
      <c r="A155" s="7">
        <v>144.53</v>
      </c>
      <c r="B155" s="8">
        <v>0.007175925925925926</v>
      </c>
    </row>
    <row r="156">
      <c r="A156" s="7">
        <v>144.53</v>
      </c>
      <c r="B156" s="8">
        <v>0.007233796296296296</v>
      </c>
    </row>
    <row r="157">
      <c r="A157" s="7">
        <v>144.53</v>
      </c>
      <c r="B157" s="8">
        <v>0.007280092592592592</v>
      </c>
    </row>
    <row r="158">
      <c r="A158" s="7">
        <v>144.53</v>
      </c>
      <c r="B158" s="8">
        <v>0.007326388888888889</v>
      </c>
    </row>
    <row r="159">
      <c r="A159" s="7">
        <v>144.53</v>
      </c>
      <c r="B159" s="8">
        <v>0.007372685185185185</v>
      </c>
    </row>
    <row r="160">
      <c r="A160" s="7">
        <v>144.53</v>
      </c>
      <c r="B160" s="8">
        <v>0.007418981481481481</v>
      </c>
    </row>
    <row r="161">
      <c r="A161" s="7">
        <v>144.53</v>
      </c>
      <c r="B161" s="8">
        <v>0.007465277777777778</v>
      </c>
    </row>
    <row r="162">
      <c r="A162" s="7">
        <v>144.53</v>
      </c>
      <c r="B162" s="8">
        <v>0.007511574074074074</v>
      </c>
    </row>
    <row r="163">
      <c r="A163" s="7">
        <v>144.53</v>
      </c>
      <c r="B163" s="8">
        <v>0.00755787037037037</v>
      </c>
    </row>
    <row r="164">
      <c r="A164" s="7">
        <v>144.53</v>
      </c>
      <c r="B164" s="8">
        <v>0.007604166666666667</v>
      </c>
    </row>
    <row r="165">
      <c r="A165" s="7">
        <v>144.53</v>
      </c>
      <c r="B165" s="8">
        <v>0.007650462962962963</v>
      </c>
    </row>
    <row r="166">
      <c r="A166" s="7">
        <v>144.53</v>
      </c>
      <c r="B166" s="8">
        <v>0.007696759259259259</v>
      </c>
    </row>
    <row r="167">
      <c r="A167" s="7">
        <v>144.53</v>
      </c>
      <c r="B167" s="8">
        <v>0.007743055555555556</v>
      </c>
    </row>
    <row r="168">
      <c r="A168" s="7">
        <v>144.53</v>
      </c>
      <c r="B168" s="8">
        <v>0.007789351851851852</v>
      </c>
    </row>
    <row r="169">
      <c r="A169" s="7">
        <v>144.53</v>
      </c>
      <c r="B169" s="8">
        <v>0.007835648148148149</v>
      </c>
    </row>
    <row r="170">
      <c r="A170" s="7">
        <v>144.53</v>
      </c>
      <c r="B170" s="8">
        <v>0.007881944444444445</v>
      </c>
    </row>
    <row r="171">
      <c r="A171" s="7">
        <v>144.53</v>
      </c>
      <c r="B171" s="8">
        <v>0.007928240740740741</v>
      </c>
    </row>
    <row r="172">
      <c r="A172" s="7">
        <v>144.53</v>
      </c>
      <c r="B172" s="8">
        <v>0.007974537037037037</v>
      </c>
    </row>
    <row r="173">
      <c r="A173" s="7">
        <v>145.51</v>
      </c>
      <c r="B173" s="8">
        <v>0.008032407407407408</v>
      </c>
    </row>
    <row r="174">
      <c r="A174" s="7">
        <v>144.53</v>
      </c>
      <c r="B174" s="8">
        <v>0.008078703703703704</v>
      </c>
    </row>
    <row r="175">
      <c r="A175" s="7">
        <v>145.51</v>
      </c>
      <c r="B175" s="8">
        <v>0.008125</v>
      </c>
    </row>
    <row r="176">
      <c r="A176" s="7">
        <v>145.51</v>
      </c>
      <c r="B176" s="8">
        <v>0.008171296296296296</v>
      </c>
    </row>
    <row r="177">
      <c r="A177" s="7">
        <v>145.51</v>
      </c>
      <c r="B177" s="8">
        <v>0.008217592592592592</v>
      </c>
    </row>
    <row r="178">
      <c r="A178" s="7">
        <v>144.53</v>
      </c>
      <c r="B178" s="8">
        <v>0.008263888888888888</v>
      </c>
    </row>
    <row r="179">
      <c r="A179" s="7">
        <v>144.53</v>
      </c>
      <c r="B179" s="8">
        <v>0.008310185185185184</v>
      </c>
    </row>
    <row r="180">
      <c r="A180" s="7">
        <v>144.53</v>
      </c>
      <c r="B180" s="8">
        <v>0.008356481481481482</v>
      </c>
    </row>
    <row r="181">
      <c r="A181" s="7">
        <v>144.53</v>
      </c>
      <c r="B181" s="8">
        <v>0.008402777777777778</v>
      </c>
    </row>
    <row r="182">
      <c r="A182" s="7">
        <v>144.53</v>
      </c>
      <c r="B182" s="8">
        <v>0.008449074074074074</v>
      </c>
    </row>
    <row r="183">
      <c r="A183" s="7">
        <v>144.53</v>
      </c>
      <c r="B183" s="8">
        <v>0.00849537037037037</v>
      </c>
    </row>
    <row r="184">
      <c r="A184" s="7">
        <v>144.53</v>
      </c>
      <c r="B184" s="8">
        <v>0.008541666666666666</v>
      </c>
    </row>
    <row r="185">
      <c r="A185" s="7">
        <v>144.53</v>
      </c>
      <c r="B185" s="8">
        <v>0.008587962962962962</v>
      </c>
    </row>
    <row r="186">
      <c r="A186" s="7">
        <v>144.53</v>
      </c>
      <c r="B186" s="8">
        <v>0.00863425925925926</v>
      </c>
    </row>
    <row r="187">
      <c r="A187" s="7">
        <v>144.53</v>
      </c>
      <c r="B187" s="8">
        <v>0.008680555555555556</v>
      </c>
    </row>
    <row r="188">
      <c r="A188" s="7">
        <v>145.51</v>
      </c>
      <c r="B188" s="8">
        <v>0.008726851851851852</v>
      </c>
    </row>
    <row r="189">
      <c r="A189" s="7">
        <v>144.53</v>
      </c>
      <c r="B189" s="8">
        <v>0.008773148148148148</v>
      </c>
    </row>
    <row r="190">
      <c r="A190" s="7">
        <v>144.53</v>
      </c>
      <c r="B190" s="8">
        <v>0.008819444444444444</v>
      </c>
    </row>
    <row r="191">
      <c r="A191" s="7">
        <v>144.53</v>
      </c>
      <c r="B191" s="8">
        <v>0.008877314814814815</v>
      </c>
    </row>
    <row r="192">
      <c r="A192" s="7">
        <v>144.53</v>
      </c>
      <c r="B192" s="8">
        <v>0.008923611111111111</v>
      </c>
    </row>
    <row r="193">
      <c r="A193" s="7">
        <v>144.53</v>
      </c>
      <c r="B193" s="8">
        <v>0.008969907407407407</v>
      </c>
    </row>
    <row r="194">
      <c r="A194" s="7">
        <v>144.53</v>
      </c>
      <c r="B194" s="8">
        <v>0.009016203703703703</v>
      </c>
    </row>
    <row r="195">
      <c r="A195" s="7">
        <v>144.53</v>
      </c>
      <c r="B195" s="8">
        <v>0.0090625</v>
      </c>
    </row>
    <row r="196">
      <c r="A196" s="7">
        <v>144.53</v>
      </c>
      <c r="B196" s="8">
        <v>0.009108796296296297</v>
      </c>
    </row>
    <row r="197">
      <c r="A197" s="7">
        <v>144.53</v>
      </c>
      <c r="B197" s="8">
        <v>0.009155092592592593</v>
      </c>
    </row>
    <row r="198">
      <c r="A198" s="7">
        <v>144.53</v>
      </c>
      <c r="B198" s="8">
        <v>0.00920138888888889</v>
      </c>
    </row>
    <row r="199">
      <c r="A199" s="7">
        <v>144.53</v>
      </c>
      <c r="B199" s="8">
        <v>0.009247685185185185</v>
      </c>
    </row>
    <row r="200">
      <c r="A200" s="7">
        <v>144.53</v>
      </c>
      <c r="B200" s="8">
        <v>0.009293981481481481</v>
      </c>
    </row>
    <row r="201">
      <c r="A201" s="7">
        <v>144.53</v>
      </c>
      <c r="B201" s="8">
        <v>0.009340277777777777</v>
      </c>
    </row>
    <row r="202">
      <c r="A202" s="7">
        <v>143.55</v>
      </c>
      <c r="B202" s="8">
        <v>0.009386574074074073</v>
      </c>
    </row>
    <row r="203">
      <c r="A203" s="7">
        <v>143.55</v>
      </c>
      <c r="B203" s="8">
        <v>0.009432870370370371</v>
      </c>
    </row>
    <row r="204">
      <c r="A204" s="7">
        <v>143.55</v>
      </c>
      <c r="B204" s="8">
        <v>0.009479166666666667</v>
      </c>
    </row>
    <row r="205">
      <c r="A205" s="7">
        <v>143.55</v>
      </c>
      <c r="B205" s="8">
        <v>0.009525462962962963</v>
      </c>
    </row>
    <row r="206">
      <c r="A206" s="7">
        <v>143.55</v>
      </c>
      <c r="B206" s="8">
        <v>0.009571759259259259</v>
      </c>
    </row>
    <row r="207">
      <c r="A207" s="7">
        <v>143.55</v>
      </c>
      <c r="B207" s="8">
        <v>0.009618055555555555</v>
      </c>
    </row>
    <row r="208">
      <c r="A208" s="7">
        <v>143.55</v>
      </c>
      <c r="B208" s="8">
        <v>0.009675925925925926</v>
      </c>
    </row>
    <row r="209">
      <c r="A209" s="7">
        <v>143.55</v>
      </c>
      <c r="B209" s="8">
        <v>0.009722222222222222</v>
      </c>
    </row>
    <row r="210">
      <c r="A210" s="7">
        <v>143.55</v>
      </c>
      <c r="B210" s="8">
        <v>0.009768518518518518</v>
      </c>
    </row>
    <row r="211">
      <c r="A211" s="7">
        <v>143.55</v>
      </c>
      <c r="B211" s="8">
        <v>0.009814814814814814</v>
      </c>
    </row>
    <row r="212">
      <c r="A212" s="7">
        <v>143.55</v>
      </c>
      <c r="B212" s="8">
        <v>0.00986111111111111</v>
      </c>
    </row>
    <row r="213">
      <c r="A213" s="7">
        <v>143.55</v>
      </c>
      <c r="B213" s="8">
        <v>0.009907407407407408</v>
      </c>
    </row>
    <row r="214">
      <c r="A214" s="7">
        <v>143.55</v>
      </c>
      <c r="B214" s="8">
        <v>0.009953703703703704</v>
      </c>
    </row>
    <row r="215">
      <c r="A215" s="7">
        <v>143.55</v>
      </c>
      <c r="B215" s="8">
        <v>0.01</v>
      </c>
    </row>
    <row r="216">
      <c r="A216" s="7">
        <v>143.55</v>
      </c>
      <c r="B216" s="8">
        <v>0.010046296296296296</v>
      </c>
    </row>
    <row r="217">
      <c r="A217" s="7">
        <v>142.58</v>
      </c>
      <c r="B217" s="8">
        <v>0.010092592592592592</v>
      </c>
    </row>
    <row r="218">
      <c r="A218" s="7">
        <v>142.58</v>
      </c>
      <c r="B218" s="8">
        <v>0.010138888888888888</v>
      </c>
    </row>
    <row r="219">
      <c r="A219" s="7">
        <v>142.58</v>
      </c>
      <c r="B219" s="8">
        <v>0.010185185185185186</v>
      </c>
    </row>
    <row r="220">
      <c r="A220" s="7">
        <v>142.58</v>
      </c>
      <c r="B220" s="8">
        <v>0.010231481481481482</v>
      </c>
    </row>
    <row r="221">
      <c r="A221" s="7">
        <v>142.58</v>
      </c>
      <c r="B221" s="8">
        <v>0.010277777777777778</v>
      </c>
    </row>
    <row r="222">
      <c r="A222" s="7">
        <v>142.58</v>
      </c>
      <c r="B222" s="8">
        <v>0.010324074074074074</v>
      </c>
    </row>
    <row r="223">
      <c r="A223" s="7">
        <v>143.55</v>
      </c>
      <c r="B223" s="8">
        <v>0.01037037037037037</v>
      </c>
    </row>
    <row r="224">
      <c r="A224" s="7">
        <v>142.58</v>
      </c>
      <c r="B224" s="8">
        <v>0.010416666666666666</v>
      </c>
    </row>
    <row r="225">
      <c r="A225" s="7">
        <v>142.58</v>
      </c>
      <c r="B225" s="8">
        <v>0.010462962962962962</v>
      </c>
    </row>
    <row r="226">
      <c r="A226" s="7">
        <v>142.58</v>
      </c>
      <c r="B226" s="8">
        <v>0.010520833333333333</v>
      </c>
    </row>
    <row r="227">
      <c r="A227" s="7">
        <v>142.58</v>
      </c>
      <c r="B227" s="8">
        <v>0.01056712962962963</v>
      </c>
    </row>
    <row r="228">
      <c r="A228" s="7">
        <v>142.58</v>
      </c>
      <c r="B228" s="8">
        <v>0.010613425925925925</v>
      </c>
    </row>
    <row r="229">
      <c r="A229" s="7">
        <v>142.58</v>
      </c>
      <c r="B229" s="8">
        <v>0.010659722222222221</v>
      </c>
    </row>
    <row r="230">
      <c r="A230" s="7">
        <v>142.58</v>
      </c>
      <c r="B230" s="8">
        <v>0.01070601851851852</v>
      </c>
    </row>
    <row r="231">
      <c r="A231" s="7">
        <v>142.58</v>
      </c>
      <c r="B231" s="8">
        <v>0.010752314814814815</v>
      </c>
    </row>
    <row r="232">
      <c r="A232" s="7">
        <v>142.58</v>
      </c>
      <c r="B232" s="8">
        <v>0.010798611111111111</v>
      </c>
    </row>
    <row r="233">
      <c r="A233" s="7">
        <v>142.58</v>
      </c>
      <c r="B233" s="8">
        <v>0.010844907407407407</v>
      </c>
    </row>
    <row r="234">
      <c r="A234" s="7">
        <v>142.58</v>
      </c>
      <c r="B234" s="8">
        <v>0.010891203703703703</v>
      </c>
    </row>
    <row r="235">
      <c r="A235" s="7">
        <v>142.58</v>
      </c>
      <c r="B235" s="8">
        <v>0.0109375</v>
      </c>
    </row>
    <row r="236">
      <c r="A236" s="7">
        <v>142.58</v>
      </c>
      <c r="B236" s="8">
        <v>0.010983796296296297</v>
      </c>
    </row>
    <row r="237">
      <c r="A237" s="7">
        <v>142.58</v>
      </c>
      <c r="B237" s="8">
        <v>0.011030092592592593</v>
      </c>
    </row>
    <row r="238">
      <c r="A238" s="7">
        <v>141.6</v>
      </c>
      <c r="B238" s="8">
        <v>0.011076388888888889</v>
      </c>
    </row>
    <row r="239">
      <c r="A239" s="7">
        <v>142.58</v>
      </c>
      <c r="B239" s="8">
        <v>0.011122685185185185</v>
      </c>
    </row>
    <row r="240">
      <c r="A240" s="7">
        <v>142.58</v>
      </c>
      <c r="B240" s="8">
        <v>0.011168981481481481</v>
      </c>
    </row>
    <row r="241">
      <c r="A241" s="7">
        <v>142.58</v>
      </c>
      <c r="B241" s="8">
        <v>0.011215277777777777</v>
      </c>
    </row>
    <row r="242">
      <c r="A242" s="7">
        <v>142.58</v>
      </c>
      <c r="B242" s="8">
        <v>0.011261574074074075</v>
      </c>
    </row>
    <row r="243">
      <c r="A243" s="7">
        <v>142.58</v>
      </c>
      <c r="B243" s="8">
        <v>0.011319444444444444</v>
      </c>
    </row>
    <row r="244">
      <c r="A244" s="7">
        <v>142.58</v>
      </c>
      <c r="B244" s="8">
        <v>0.01136574074074074</v>
      </c>
    </row>
    <row r="245">
      <c r="A245" s="7">
        <v>142.58</v>
      </c>
      <c r="B245" s="8">
        <v>0.011412037037037037</v>
      </c>
    </row>
    <row r="246">
      <c r="A246" s="7">
        <v>142.58</v>
      </c>
      <c r="B246" s="8">
        <v>0.011458333333333333</v>
      </c>
    </row>
    <row r="247">
      <c r="A247" s="7">
        <v>141.6</v>
      </c>
      <c r="B247" s="8">
        <v>0.01150462962962963</v>
      </c>
    </row>
    <row r="248">
      <c r="A248" s="7">
        <v>142.58</v>
      </c>
      <c r="B248" s="8">
        <v>0.011550925925925926</v>
      </c>
    </row>
    <row r="249">
      <c r="A249" s="7">
        <v>142.58</v>
      </c>
      <c r="B249" s="8">
        <v>0.011597222222222222</v>
      </c>
    </row>
    <row r="250">
      <c r="A250" s="7">
        <v>142.58</v>
      </c>
      <c r="B250" s="8">
        <v>0.011643518518518518</v>
      </c>
    </row>
    <row r="251">
      <c r="A251" s="7">
        <v>142.58</v>
      </c>
      <c r="B251" s="8">
        <v>0.011689814814814814</v>
      </c>
    </row>
    <row r="252">
      <c r="A252" s="7">
        <v>142.58</v>
      </c>
      <c r="B252" s="8">
        <v>0.01173611111111111</v>
      </c>
    </row>
    <row r="253">
      <c r="A253" s="7">
        <v>142.58</v>
      </c>
      <c r="B253" s="8">
        <v>0.011782407407407408</v>
      </c>
    </row>
    <row r="254">
      <c r="A254" s="7">
        <v>141.6</v>
      </c>
      <c r="B254" s="8">
        <v>0.011828703703703704</v>
      </c>
    </row>
    <row r="255">
      <c r="A255" s="7">
        <v>142.58</v>
      </c>
      <c r="B255" s="8">
        <v>0.011875</v>
      </c>
    </row>
    <row r="256">
      <c r="A256" s="7">
        <v>142.58</v>
      </c>
      <c r="B256" s="8">
        <v>0.011921296296296296</v>
      </c>
    </row>
    <row r="257">
      <c r="A257" s="7">
        <v>141.6</v>
      </c>
      <c r="B257" s="8">
        <v>0.011967592592592592</v>
      </c>
    </row>
    <row r="258">
      <c r="A258" s="7">
        <v>141.6</v>
      </c>
      <c r="B258" s="8">
        <v>0.012013888888888888</v>
      </c>
    </row>
    <row r="259">
      <c r="A259" s="7">
        <v>141.6</v>
      </c>
      <c r="B259" s="8">
        <v>0.012060185185185186</v>
      </c>
    </row>
    <row r="260">
      <c r="A260" s="7">
        <v>141.6</v>
      </c>
      <c r="B260" s="8">
        <v>0.012106481481481482</v>
      </c>
    </row>
    <row r="261">
      <c r="A261" s="7">
        <v>141.6</v>
      </c>
      <c r="B261" s="8">
        <v>0.012164351851851852</v>
      </c>
    </row>
    <row r="262">
      <c r="A262" s="7">
        <v>141.6</v>
      </c>
      <c r="B262" s="8">
        <v>0.012210648148148148</v>
      </c>
    </row>
    <row r="263">
      <c r="A263" s="7">
        <v>141.6</v>
      </c>
      <c r="B263" s="8">
        <v>0.012256944444444445</v>
      </c>
    </row>
    <row r="264">
      <c r="A264" s="7">
        <v>140.63</v>
      </c>
      <c r="B264" s="8">
        <v>0.012303240740740741</v>
      </c>
    </row>
    <row r="265">
      <c r="A265" s="7">
        <v>141.6</v>
      </c>
      <c r="B265" s="8">
        <v>0.012349537037037037</v>
      </c>
    </row>
    <row r="266">
      <c r="A266" s="7">
        <v>141.6</v>
      </c>
      <c r="B266" s="8">
        <v>0.012395833333333333</v>
      </c>
    </row>
    <row r="267">
      <c r="A267" s="7">
        <v>141.6</v>
      </c>
      <c r="B267" s="8">
        <v>0.01244212962962963</v>
      </c>
    </row>
    <row r="268">
      <c r="A268" s="7">
        <v>141.6</v>
      </c>
      <c r="B268" s="8">
        <v>0.012488425925925925</v>
      </c>
    </row>
    <row r="269">
      <c r="A269" s="7">
        <v>141.6</v>
      </c>
      <c r="B269" s="8">
        <v>0.012534722222222221</v>
      </c>
    </row>
    <row r="270">
      <c r="A270" s="7">
        <v>141.6</v>
      </c>
      <c r="B270" s="8">
        <v>0.01258101851851852</v>
      </c>
    </row>
    <row r="271">
      <c r="A271" s="7">
        <v>141.6</v>
      </c>
      <c r="B271" s="8">
        <v>0.012627314814814815</v>
      </c>
    </row>
    <row r="272">
      <c r="A272" s="7">
        <v>141.6</v>
      </c>
      <c r="B272" s="8">
        <v>0.012673611111111111</v>
      </c>
    </row>
    <row r="273">
      <c r="A273" s="7">
        <v>141.6</v>
      </c>
      <c r="B273" s="8">
        <v>0.012719907407407407</v>
      </c>
    </row>
    <row r="274">
      <c r="A274" s="7">
        <v>141.6</v>
      </c>
      <c r="B274" s="8">
        <v>0.012766203703703703</v>
      </c>
    </row>
    <row r="275">
      <c r="A275" s="7">
        <v>141.6</v>
      </c>
      <c r="B275" s="8">
        <v>0.0128125</v>
      </c>
    </row>
    <row r="276">
      <c r="A276" s="7">
        <v>141.6</v>
      </c>
      <c r="B276" s="8">
        <v>0.012858796296296297</v>
      </c>
    </row>
    <row r="277">
      <c r="A277" s="7">
        <v>141.6</v>
      </c>
      <c r="B277" s="8">
        <v>0.012905092592592593</v>
      </c>
    </row>
    <row r="278">
      <c r="A278" s="7">
        <v>141.6</v>
      </c>
      <c r="B278" s="8">
        <v>0.012951388888888889</v>
      </c>
    </row>
    <row r="279">
      <c r="A279" s="7">
        <v>141.6</v>
      </c>
      <c r="B279" s="8">
        <v>0.013009259259259259</v>
      </c>
    </row>
    <row r="280">
      <c r="A280" s="7">
        <v>141.6</v>
      </c>
      <c r="B280" s="8">
        <v>0.013055555555555556</v>
      </c>
    </row>
    <row r="281">
      <c r="A281" s="7">
        <v>141.6</v>
      </c>
      <c r="B281" s="8">
        <v>0.013101851851851852</v>
      </c>
    </row>
    <row r="282">
      <c r="A282" s="7">
        <v>141.6</v>
      </c>
      <c r="B282" s="8">
        <v>0.013148148148148148</v>
      </c>
    </row>
    <row r="283">
      <c r="A283" s="7">
        <v>140.63</v>
      </c>
      <c r="B283" s="8">
        <v>0.013194444444444444</v>
      </c>
    </row>
    <row r="284">
      <c r="A284" s="7">
        <v>140.63</v>
      </c>
      <c r="B284" s="8">
        <v>0.01324074074074074</v>
      </c>
    </row>
    <row r="285">
      <c r="A285" s="7">
        <v>141.6</v>
      </c>
      <c r="B285" s="8">
        <v>0.013287037037037036</v>
      </c>
    </row>
    <row r="286">
      <c r="A286" s="7">
        <v>141.6</v>
      </c>
      <c r="B286" s="8">
        <v>0.013333333333333334</v>
      </c>
    </row>
    <row r="287">
      <c r="A287" s="7">
        <v>141.6</v>
      </c>
      <c r="B287" s="8">
        <v>0.01337962962962963</v>
      </c>
    </row>
    <row r="288">
      <c r="A288" s="7">
        <v>141.6</v>
      </c>
      <c r="B288" s="8">
        <v>0.013425925925925926</v>
      </c>
    </row>
    <row r="289">
      <c r="A289" s="7">
        <v>141.6</v>
      </c>
      <c r="B289" s="8">
        <v>0.013472222222222222</v>
      </c>
    </row>
    <row r="290">
      <c r="A290" s="7">
        <v>141.6</v>
      </c>
      <c r="B290" s="8">
        <v>0.013518518518518518</v>
      </c>
    </row>
    <row r="291">
      <c r="A291" s="7">
        <v>141.6</v>
      </c>
      <c r="B291" s="8">
        <v>0.013564814814814814</v>
      </c>
    </row>
    <row r="292">
      <c r="A292" s="7">
        <v>141.6</v>
      </c>
      <c r="B292" s="8">
        <v>0.01361111111111111</v>
      </c>
    </row>
    <row r="293">
      <c r="A293" s="7">
        <v>141.6</v>
      </c>
      <c r="B293" s="8">
        <v>0.013657407407407408</v>
      </c>
    </row>
    <row r="294">
      <c r="A294" s="7">
        <v>141.6</v>
      </c>
      <c r="B294" s="8">
        <v>0.013703703703703704</v>
      </c>
    </row>
    <row r="295">
      <c r="A295" s="7">
        <v>141.6</v>
      </c>
      <c r="B295" s="8">
        <v>0.01375</v>
      </c>
    </row>
    <row r="296">
      <c r="A296" s="7">
        <v>140.63</v>
      </c>
      <c r="B296" s="8">
        <v>0.01380787037037037</v>
      </c>
    </row>
    <row r="297">
      <c r="A297" s="7">
        <v>140.63</v>
      </c>
      <c r="B297" s="8">
        <v>0.013854166666666667</v>
      </c>
    </row>
    <row r="298">
      <c r="A298" s="7">
        <v>141.6</v>
      </c>
      <c r="B298" s="8">
        <v>0.013900462962962963</v>
      </c>
    </row>
    <row r="299">
      <c r="A299" s="7">
        <v>141.6</v>
      </c>
      <c r="B299" s="8">
        <v>0.01394675925925926</v>
      </c>
    </row>
    <row r="300">
      <c r="A300" s="7">
        <v>141.6</v>
      </c>
      <c r="B300" s="8">
        <v>0.013993055555555555</v>
      </c>
    </row>
    <row r="301">
      <c r="A301" s="7">
        <v>141.6</v>
      </c>
      <c r="B301" s="8">
        <v>0.014039351851851851</v>
      </c>
    </row>
    <row r="302">
      <c r="A302" s="7">
        <v>141.6</v>
      </c>
      <c r="B302" s="8">
        <v>0.014085648148148147</v>
      </c>
    </row>
    <row r="303">
      <c r="A303" s="7">
        <v>140.63</v>
      </c>
      <c r="B303" s="8">
        <v>0.014131944444444445</v>
      </c>
    </row>
    <row r="304">
      <c r="A304" s="7">
        <v>141.6</v>
      </c>
      <c r="B304" s="8">
        <v>0.014178240740740741</v>
      </c>
    </row>
    <row r="305">
      <c r="A305" s="7">
        <v>141.6</v>
      </c>
      <c r="B305" s="8">
        <v>0.014224537037037037</v>
      </c>
    </row>
    <row r="306">
      <c r="A306" s="7">
        <v>141.6</v>
      </c>
      <c r="B306" s="8">
        <v>0.014270833333333333</v>
      </c>
    </row>
    <row r="307">
      <c r="A307" s="7">
        <v>141.6</v>
      </c>
      <c r="B307" s="8">
        <v>0.01431712962962963</v>
      </c>
    </row>
    <row r="308">
      <c r="A308" s="7">
        <v>140.63</v>
      </c>
      <c r="B308" s="8">
        <v>0.014363425925925925</v>
      </c>
    </row>
    <row r="309">
      <c r="A309" s="7">
        <v>141.6</v>
      </c>
      <c r="B309" s="8">
        <v>0.014409722222222223</v>
      </c>
    </row>
    <row r="310">
      <c r="A310" s="7">
        <v>140.63</v>
      </c>
      <c r="B310" s="8">
        <v>0.014456018518518519</v>
      </c>
    </row>
    <row r="311">
      <c r="A311" s="7">
        <v>141.6</v>
      </c>
      <c r="B311" s="8">
        <v>0.014502314814814815</v>
      </c>
    </row>
    <row r="312">
      <c r="A312" s="7">
        <v>140.63</v>
      </c>
      <c r="B312" s="8">
        <v>0.014548611111111111</v>
      </c>
    </row>
    <row r="313">
      <c r="A313" s="7">
        <v>140.63</v>
      </c>
      <c r="B313" s="8">
        <v>0.014594907407407407</v>
      </c>
    </row>
    <row r="314">
      <c r="A314" s="7">
        <v>140.63</v>
      </c>
      <c r="B314" s="8">
        <v>0.014652777777777778</v>
      </c>
    </row>
    <row r="315">
      <c r="A315" s="7">
        <v>140.63</v>
      </c>
      <c r="B315" s="8">
        <v>0.014699074074074074</v>
      </c>
    </row>
    <row r="316">
      <c r="A316" s="7">
        <v>140.63</v>
      </c>
      <c r="B316" s="8">
        <v>0.01474537037037037</v>
      </c>
    </row>
    <row r="317">
      <c r="A317" s="7">
        <v>140.63</v>
      </c>
      <c r="B317" s="8">
        <v>0.014791666666666667</v>
      </c>
    </row>
    <row r="318">
      <c r="A318" s="7">
        <v>140.63</v>
      </c>
      <c r="B318" s="8">
        <v>0.014837962962962963</v>
      </c>
    </row>
    <row r="319">
      <c r="A319" s="7">
        <v>139.65</v>
      </c>
      <c r="B319" s="8">
        <v>0.014884259259259259</v>
      </c>
    </row>
    <row r="320">
      <c r="A320" s="7">
        <v>140.63</v>
      </c>
      <c r="B320" s="8">
        <v>0.014930555555555556</v>
      </c>
    </row>
    <row r="321">
      <c r="A321" s="7">
        <v>140.63</v>
      </c>
      <c r="B321" s="8">
        <v>0.014976851851851852</v>
      </c>
    </row>
    <row r="322">
      <c r="A322" s="7">
        <v>140.63</v>
      </c>
      <c r="B322" s="8">
        <v>0.015023148148148148</v>
      </c>
    </row>
    <row r="323">
      <c r="A323" s="7">
        <v>140.63</v>
      </c>
      <c r="B323" s="8">
        <v>0.015069444444444444</v>
      </c>
    </row>
    <row r="324">
      <c r="A324" s="7">
        <v>141.6</v>
      </c>
      <c r="B324" s="8">
        <v>0.01511574074074074</v>
      </c>
    </row>
    <row r="325">
      <c r="A325" s="7">
        <v>141.6</v>
      </c>
      <c r="B325" s="8">
        <v>0.015162037037037036</v>
      </c>
    </row>
    <row r="326">
      <c r="A326" s="7">
        <v>140.63</v>
      </c>
      <c r="B326" s="8">
        <v>0.015208333333333334</v>
      </c>
    </row>
    <row r="327">
      <c r="A327" s="7">
        <v>141.6</v>
      </c>
      <c r="B327" s="8">
        <v>0.01525462962962963</v>
      </c>
    </row>
    <row r="328">
      <c r="A328" s="7">
        <v>141.6</v>
      </c>
      <c r="B328" s="8">
        <v>0.015300925925925926</v>
      </c>
    </row>
    <row r="329">
      <c r="A329" s="7">
        <v>141.6</v>
      </c>
      <c r="B329" s="8">
        <v>0.015347222222222222</v>
      </c>
    </row>
    <row r="330">
      <c r="A330" s="7">
        <v>141.6</v>
      </c>
      <c r="B330" s="8">
        <v>0.015393518518518518</v>
      </c>
    </row>
    <row r="331">
      <c r="A331" s="7">
        <v>141.6</v>
      </c>
      <c r="B331" s="8">
        <v>0.01545138888888889</v>
      </c>
    </row>
    <row r="332">
      <c r="A332" s="7">
        <v>141.6</v>
      </c>
      <c r="B332" s="8">
        <v>0.015497685185185186</v>
      </c>
    </row>
    <row r="333">
      <c r="A333" s="7">
        <v>141.6</v>
      </c>
      <c r="B333" s="8">
        <v>0.015543981481481482</v>
      </c>
    </row>
    <row r="334">
      <c r="A334" s="7">
        <v>141.6</v>
      </c>
      <c r="B334" s="8">
        <v>0.015590277777777778</v>
      </c>
    </row>
    <row r="335">
      <c r="A335" s="7">
        <v>141.6</v>
      </c>
      <c r="B335" s="8">
        <v>0.015636574074074074</v>
      </c>
    </row>
    <row r="336">
      <c r="A336" s="7">
        <v>142.58</v>
      </c>
      <c r="B336" s="8">
        <v>0.01568287037037037</v>
      </c>
    </row>
    <row r="337">
      <c r="A337" s="7">
        <v>142.58</v>
      </c>
      <c r="B337" s="8">
        <v>0.015729166666666666</v>
      </c>
    </row>
    <row r="338">
      <c r="A338" s="7">
        <v>142.58</v>
      </c>
      <c r="B338" s="8">
        <v>0.015775462962962963</v>
      </c>
    </row>
    <row r="339">
      <c r="A339" s="7">
        <v>141.6</v>
      </c>
      <c r="B339" s="8">
        <v>0.015821759259259258</v>
      </c>
    </row>
    <row r="340">
      <c r="A340" s="7">
        <v>141.6</v>
      </c>
      <c r="B340" s="8">
        <v>0.015868055555555555</v>
      </c>
    </row>
    <row r="341">
      <c r="A341" s="7">
        <v>140.63</v>
      </c>
      <c r="B341" s="8">
        <v>0.015914351851851853</v>
      </c>
    </row>
    <row r="342">
      <c r="A342" s="7">
        <v>142.58</v>
      </c>
      <c r="B342" s="8">
        <v>0.015960648148148147</v>
      </c>
    </row>
    <row r="343">
      <c r="A343" s="7">
        <v>142.58</v>
      </c>
      <c r="B343" s="8">
        <v>0.016006944444444445</v>
      </c>
    </row>
    <row r="344">
      <c r="A344" s="7">
        <v>141.6</v>
      </c>
      <c r="B344" s="8">
        <v>0.01605324074074074</v>
      </c>
    </row>
    <row r="345">
      <c r="A345" s="7">
        <v>141.6</v>
      </c>
      <c r="B345" s="8">
        <v>0.016099537037037037</v>
      </c>
    </row>
    <row r="346">
      <c r="A346" s="7">
        <v>141.6</v>
      </c>
      <c r="B346" s="8">
        <v>0.016145833333333335</v>
      </c>
    </row>
    <row r="347">
      <c r="A347" s="7">
        <v>141.6</v>
      </c>
      <c r="B347" s="8">
        <v>0.01619212962962963</v>
      </c>
    </row>
    <row r="348">
      <c r="A348" s="7">
        <v>142.58</v>
      </c>
      <c r="B348" s="8">
        <v>0.016238425925925927</v>
      </c>
    </row>
    <row r="349">
      <c r="A349" s="7">
        <v>142.58</v>
      </c>
      <c r="B349" s="8">
        <v>0.016296296296296295</v>
      </c>
    </row>
    <row r="350">
      <c r="A350" s="7">
        <v>141.6</v>
      </c>
      <c r="B350" s="8">
        <v>0.016342592592592593</v>
      </c>
    </row>
    <row r="351">
      <c r="A351" s="7">
        <v>141.6</v>
      </c>
      <c r="B351" s="8">
        <v>0.01638888888888889</v>
      </c>
    </row>
    <row r="352">
      <c r="A352" s="7">
        <v>141.6</v>
      </c>
      <c r="B352" s="8">
        <v>0.016435185185185185</v>
      </c>
    </row>
    <row r="353">
      <c r="A353" s="7">
        <v>139.65</v>
      </c>
      <c r="B353" s="8">
        <v>0.016481481481481482</v>
      </c>
    </row>
    <row r="354">
      <c r="A354" s="7">
        <v>139.65</v>
      </c>
      <c r="B354" s="8">
        <v>0.016527777777777777</v>
      </c>
    </row>
    <row r="355">
      <c r="A355" s="7">
        <v>138.67</v>
      </c>
      <c r="B355" s="8">
        <v>0.016574074074074074</v>
      </c>
    </row>
    <row r="356">
      <c r="A356" s="7">
        <v>136.72</v>
      </c>
      <c r="B356" s="8">
        <v>0.01662037037037037</v>
      </c>
    </row>
    <row r="357">
      <c r="A357" s="7">
        <v>136.72</v>
      </c>
      <c r="B357" s="8">
        <v>0.016666666666666666</v>
      </c>
    </row>
    <row r="358">
      <c r="A358" s="7">
        <v>136.72</v>
      </c>
      <c r="B358" s="8">
        <v>0.016712962962962964</v>
      </c>
    </row>
    <row r="359">
      <c r="A359" s="7">
        <v>135.74</v>
      </c>
      <c r="B359" s="8">
        <v>0.01675925925925926</v>
      </c>
    </row>
    <row r="360">
      <c r="A360" s="7">
        <v>135.74</v>
      </c>
      <c r="B360" s="8">
        <v>0.016805555555555556</v>
      </c>
    </row>
    <row r="361">
      <c r="A361" s="7">
        <v>136.72</v>
      </c>
      <c r="B361" s="8">
        <v>0.01685185185185185</v>
      </c>
    </row>
    <row r="362">
      <c r="A362" s="7">
        <v>136.72</v>
      </c>
      <c r="B362" s="8">
        <v>0.016898148148148148</v>
      </c>
    </row>
    <row r="363">
      <c r="A363" s="7">
        <v>136.72</v>
      </c>
      <c r="B363" s="8">
        <v>0.016944444444444446</v>
      </c>
    </row>
    <row r="364">
      <c r="A364" s="7">
        <v>136.72</v>
      </c>
      <c r="B364" s="8">
        <v>0.01699074074074074</v>
      </c>
    </row>
    <row r="365">
      <c r="A365" s="7">
        <v>136.72</v>
      </c>
      <c r="B365" s="8">
        <v>0.017037037037037038</v>
      </c>
    </row>
    <row r="366">
      <c r="A366" s="7">
        <v>136.72</v>
      </c>
      <c r="B366" s="8">
        <v>0.017083333333333332</v>
      </c>
    </row>
    <row r="367">
      <c r="A367" s="7">
        <v>136.72</v>
      </c>
      <c r="B367" s="8">
        <v>0.017141203703703704</v>
      </c>
    </row>
    <row r="368">
      <c r="A368" s="7">
        <v>136.72</v>
      </c>
      <c r="B368" s="8">
        <v>0.0171875</v>
      </c>
    </row>
    <row r="369">
      <c r="A369" s="7">
        <v>136.72</v>
      </c>
      <c r="B369" s="8">
        <v>0.017233796296296296</v>
      </c>
    </row>
    <row r="370">
      <c r="A370" s="7">
        <v>136.72</v>
      </c>
      <c r="B370" s="8">
        <v>0.017280092592592593</v>
      </c>
    </row>
    <row r="371">
      <c r="A371" s="7">
        <v>137.7</v>
      </c>
      <c r="B371" s="8">
        <v>0.017326388888888888</v>
      </c>
    </row>
    <row r="372">
      <c r="A372" s="7">
        <v>136.72</v>
      </c>
      <c r="B372" s="8">
        <v>0.017372685185185185</v>
      </c>
    </row>
    <row r="373">
      <c r="A373" s="7">
        <v>137.7</v>
      </c>
      <c r="B373" s="8">
        <v>0.017418981481481483</v>
      </c>
    </row>
    <row r="374">
      <c r="A374" s="7">
        <v>137.7</v>
      </c>
      <c r="B374" s="8">
        <v>0.017465277777777777</v>
      </c>
    </row>
    <row r="375">
      <c r="A375" s="7">
        <v>137.7</v>
      </c>
      <c r="B375" s="8">
        <v>0.017511574074074075</v>
      </c>
    </row>
    <row r="376">
      <c r="A376" s="7">
        <v>138.67</v>
      </c>
      <c r="B376" s="8">
        <v>0.01755787037037037</v>
      </c>
    </row>
    <row r="377">
      <c r="A377" s="7">
        <v>138.67</v>
      </c>
      <c r="B377" s="8">
        <v>0.017604166666666667</v>
      </c>
    </row>
    <row r="378">
      <c r="A378" s="7">
        <v>138.67</v>
      </c>
      <c r="B378" s="8">
        <v>0.01765046296296296</v>
      </c>
    </row>
    <row r="379">
      <c r="A379" s="7">
        <v>138.67</v>
      </c>
      <c r="B379" s="8">
        <v>0.01769675925925926</v>
      </c>
    </row>
    <row r="380">
      <c r="A380" s="7">
        <v>138.67</v>
      </c>
      <c r="B380" s="8">
        <v>0.017743055555555557</v>
      </c>
    </row>
    <row r="381">
      <c r="A381" s="7">
        <v>139.65</v>
      </c>
      <c r="B381" s="8">
        <v>0.01778935185185185</v>
      </c>
    </row>
    <row r="382">
      <c r="A382" s="7">
        <v>139.65</v>
      </c>
      <c r="B382" s="8">
        <v>0.01783564814814815</v>
      </c>
    </row>
    <row r="383">
      <c r="A383" s="7">
        <v>140.63</v>
      </c>
      <c r="B383" s="8">
        <v>0.017881944444444443</v>
      </c>
    </row>
    <row r="384">
      <c r="A384" s="7">
        <v>139.65</v>
      </c>
      <c r="B384" s="8">
        <v>0.017939814814814815</v>
      </c>
    </row>
    <row r="385">
      <c r="A385" s="7">
        <v>140.63</v>
      </c>
      <c r="B385" s="8">
        <v>0.017986111111111112</v>
      </c>
    </row>
    <row r="386">
      <c r="A386" s="7">
        <v>139.65</v>
      </c>
      <c r="B386" s="8">
        <v>0.018032407407407407</v>
      </c>
    </row>
    <row r="387">
      <c r="A387" s="7">
        <v>139.65</v>
      </c>
      <c r="B387" s="8">
        <v>0.018078703703703704</v>
      </c>
    </row>
    <row r="388">
      <c r="A388" s="7">
        <v>139.65</v>
      </c>
      <c r="B388" s="8">
        <v>0.018125</v>
      </c>
    </row>
    <row r="389">
      <c r="A389" s="7">
        <v>139.65</v>
      </c>
      <c r="B389" s="8">
        <v>0.018171296296296297</v>
      </c>
    </row>
    <row r="390">
      <c r="A390" s="7">
        <v>140.63</v>
      </c>
      <c r="B390" s="8">
        <v>0.018217592592592594</v>
      </c>
    </row>
    <row r="391">
      <c r="A391" s="7">
        <v>139.65</v>
      </c>
      <c r="B391" s="8">
        <v>0.01826388888888889</v>
      </c>
    </row>
    <row r="392">
      <c r="A392" s="7">
        <v>139.65</v>
      </c>
      <c r="B392" s="8">
        <v>0.018310185185185186</v>
      </c>
    </row>
    <row r="393">
      <c r="A393" s="7">
        <v>138.67</v>
      </c>
      <c r="B393" s="8">
        <v>0.01835648148148148</v>
      </c>
    </row>
    <row r="394">
      <c r="A394" s="7">
        <v>138.67</v>
      </c>
      <c r="B394" s="8">
        <v>0.01840277777777778</v>
      </c>
    </row>
    <row r="395">
      <c r="A395" s="7">
        <v>139.65</v>
      </c>
      <c r="B395" s="8">
        <v>0.018449074074074073</v>
      </c>
    </row>
    <row r="396">
      <c r="A396" s="7">
        <v>139.65</v>
      </c>
      <c r="B396" s="8">
        <v>0.01849537037037037</v>
      </c>
    </row>
    <row r="397">
      <c r="A397" s="7">
        <v>139.65</v>
      </c>
      <c r="B397" s="8">
        <v>0.018541666666666668</v>
      </c>
    </row>
    <row r="398">
      <c r="A398" s="7">
        <v>139.65</v>
      </c>
      <c r="B398" s="8">
        <v>0.018587962962962962</v>
      </c>
    </row>
    <row r="399">
      <c r="A399" s="7">
        <v>139.65</v>
      </c>
      <c r="B399" s="8">
        <v>0.01863425925925926</v>
      </c>
    </row>
    <row r="400">
      <c r="A400" s="7">
        <v>139.65</v>
      </c>
      <c r="B400" s="8">
        <v>0.018680555555555554</v>
      </c>
    </row>
    <row r="401">
      <c r="A401" s="7">
        <v>139.65</v>
      </c>
      <c r="B401" s="8">
        <v>0.018726851851851852</v>
      </c>
    </row>
    <row r="402">
      <c r="A402" s="7">
        <v>139.65</v>
      </c>
      <c r="B402" s="8">
        <v>0.018784722222222223</v>
      </c>
    </row>
    <row r="403">
      <c r="A403" s="7">
        <v>138.67</v>
      </c>
      <c r="B403" s="8">
        <v>0.018831018518518518</v>
      </c>
    </row>
    <row r="404">
      <c r="A404" s="7">
        <v>137.7</v>
      </c>
      <c r="B404" s="8">
        <v>0.018877314814814816</v>
      </c>
    </row>
    <row r="405">
      <c r="A405" s="7">
        <v>139.65</v>
      </c>
      <c r="B405" s="8">
        <v>0.01892361111111111</v>
      </c>
    </row>
    <row r="406">
      <c r="A406" s="7">
        <v>139.65</v>
      </c>
      <c r="B406" s="8">
        <v>0.018969907407407408</v>
      </c>
    </row>
    <row r="407">
      <c r="A407" s="7">
        <v>139.65</v>
      </c>
      <c r="B407" s="8">
        <v>0.019016203703703705</v>
      </c>
    </row>
    <row r="408">
      <c r="A408" s="7">
        <v>139.65</v>
      </c>
      <c r="B408" s="8">
        <v>0.0190625</v>
      </c>
    </row>
    <row r="409">
      <c r="A409" s="7">
        <v>140.63</v>
      </c>
      <c r="B409" s="8">
        <v>0.019108796296296297</v>
      </c>
    </row>
    <row r="410">
      <c r="A410" s="7">
        <v>140.63</v>
      </c>
      <c r="B410" s="8">
        <v>0.01915509259259259</v>
      </c>
    </row>
    <row r="411">
      <c r="A411" s="7">
        <v>140.63</v>
      </c>
      <c r="B411" s="8">
        <v>0.01920138888888889</v>
      </c>
    </row>
    <row r="412">
      <c r="A412" s="7">
        <v>140.63</v>
      </c>
      <c r="B412" s="8">
        <v>0.019247685185185184</v>
      </c>
    </row>
    <row r="413">
      <c r="A413" s="7">
        <v>141.6</v>
      </c>
      <c r="B413" s="8">
        <v>0.01929398148148148</v>
      </c>
    </row>
    <row r="414">
      <c r="A414" s="7">
        <v>140.63</v>
      </c>
      <c r="B414" s="8">
        <v>0.01934027777777778</v>
      </c>
    </row>
    <row r="415">
      <c r="A415" s="7">
        <v>140.63</v>
      </c>
      <c r="B415" s="8">
        <v>0.019386574074074073</v>
      </c>
    </row>
    <row r="416">
      <c r="A416" s="7">
        <v>140.63</v>
      </c>
      <c r="B416" s="8">
        <v>0.01943287037037037</v>
      </c>
    </row>
    <row r="417">
      <c r="A417" s="7">
        <v>140.63</v>
      </c>
      <c r="B417" s="8">
        <v>0.019479166666666665</v>
      </c>
    </row>
    <row r="418">
      <c r="A418" s="7">
        <v>140.63</v>
      </c>
      <c r="B418" s="8">
        <v>0.019525462962962963</v>
      </c>
    </row>
    <row r="419">
      <c r="A419" s="7">
        <v>139.65</v>
      </c>
      <c r="B419" s="8">
        <v>0.019583333333333335</v>
      </c>
    </row>
    <row r="420">
      <c r="A420" s="7">
        <v>140.63</v>
      </c>
      <c r="B420" s="8">
        <v>0.01962962962962963</v>
      </c>
    </row>
    <row r="421">
      <c r="A421" s="7">
        <v>140.63</v>
      </c>
      <c r="B421" s="8">
        <v>0.019675925925925927</v>
      </c>
    </row>
    <row r="422">
      <c r="A422" s="7">
        <v>140.63</v>
      </c>
      <c r="B422" s="8">
        <v>0.01972222222222222</v>
      </c>
    </row>
    <row r="423">
      <c r="A423" s="7">
        <v>140.63</v>
      </c>
      <c r="B423" s="8">
        <v>0.01976851851851852</v>
      </c>
    </row>
    <row r="424">
      <c r="A424" s="7">
        <v>140.63</v>
      </c>
      <c r="B424" s="8">
        <v>0.019814814814814816</v>
      </c>
    </row>
    <row r="425">
      <c r="A425" s="7">
        <v>139.65</v>
      </c>
      <c r="B425" s="8">
        <v>0.01986111111111111</v>
      </c>
    </row>
    <row r="426">
      <c r="A426" s="7">
        <v>139.65</v>
      </c>
      <c r="B426" s="8">
        <v>0.01990740740740741</v>
      </c>
    </row>
    <row r="427">
      <c r="A427" s="7">
        <v>139.65</v>
      </c>
      <c r="B427" s="8">
        <v>0.019953703703703703</v>
      </c>
    </row>
    <row r="428">
      <c r="A428" s="7">
        <v>139.65</v>
      </c>
      <c r="B428" s="8">
        <v>0.02</v>
      </c>
    </row>
    <row r="429">
      <c r="A429" s="7">
        <v>140.63</v>
      </c>
      <c r="B429" s="8">
        <v>0.020046296296296295</v>
      </c>
    </row>
    <row r="430">
      <c r="A430" s="7">
        <v>140.63</v>
      </c>
      <c r="B430" s="8">
        <v>0.020092592592592592</v>
      </c>
    </row>
    <row r="431">
      <c r="A431" s="7">
        <v>140.63</v>
      </c>
      <c r="B431" s="8">
        <v>0.02013888888888889</v>
      </c>
    </row>
    <row r="432">
      <c r="A432" s="7">
        <v>140.63</v>
      </c>
      <c r="B432" s="8">
        <v>0.020185185185185184</v>
      </c>
    </row>
    <row r="433">
      <c r="A433" s="7">
        <v>140.63</v>
      </c>
      <c r="B433" s="8">
        <v>0.020231481481481482</v>
      </c>
    </row>
    <row r="434">
      <c r="A434" s="7">
        <v>140.63</v>
      </c>
      <c r="B434" s="8">
        <v>0.020277777777777777</v>
      </c>
    </row>
    <row r="435">
      <c r="A435" s="7">
        <v>140.63</v>
      </c>
      <c r="B435" s="8">
        <v>0.020324074074074074</v>
      </c>
    </row>
    <row r="436">
      <c r="A436" s="7">
        <v>140.63</v>
      </c>
      <c r="B436" s="8">
        <v>0.020370370370370372</v>
      </c>
    </row>
    <row r="437">
      <c r="A437" s="7">
        <v>140.63</v>
      </c>
      <c r="B437" s="8">
        <v>0.02042824074074074</v>
      </c>
    </row>
    <row r="438">
      <c r="A438" s="7">
        <v>139.65</v>
      </c>
      <c r="B438" s="8">
        <v>0.020474537037037038</v>
      </c>
    </row>
    <row r="439">
      <c r="A439" s="7">
        <v>139.65</v>
      </c>
      <c r="B439" s="8">
        <v>0.020520833333333332</v>
      </c>
    </row>
    <row r="440">
      <c r="A440" s="7">
        <v>140.63</v>
      </c>
      <c r="B440" s="8">
        <v>0.02056712962962963</v>
      </c>
    </row>
    <row r="441">
      <c r="A441" s="7">
        <v>140.63</v>
      </c>
      <c r="B441" s="8">
        <v>0.020613425925925927</v>
      </c>
    </row>
    <row r="442">
      <c r="A442" s="7">
        <v>140.63</v>
      </c>
      <c r="B442" s="8">
        <v>0.02065972222222222</v>
      </c>
    </row>
    <row r="443">
      <c r="A443" s="7">
        <v>140.63</v>
      </c>
      <c r="B443" s="8">
        <v>0.02070601851851852</v>
      </c>
    </row>
    <row r="444">
      <c r="A444" s="7">
        <v>140.63</v>
      </c>
      <c r="B444" s="8">
        <v>0.020752314814814814</v>
      </c>
    </row>
    <row r="445">
      <c r="A445" s="7">
        <v>140.63</v>
      </c>
      <c r="B445" s="8">
        <v>0.02079861111111111</v>
      </c>
    </row>
    <row r="446">
      <c r="A446" s="7">
        <v>139.65</v>
      </c>
      <c r="B446" s="8">
        <v>0.020844907407407406</v>
      </c>
    </row>
    <row r="447">
      <c r="A447" s="7">
        <v>139.65</v>
      </c>
      <c r="B447" s="8">
        <v>0.020891203703703703</v>
      </c>
    </row>
    <row r="448">
      <c r="A448" s="7">
        <v>140.63</v>
      </c>
      <c r="B448" s="8">
        <v>0.0209375</v>
      </c>
    </row>
    <row r="449">
      <c r="A449" s="7">
        <v>140.63</v>
      </c>
      <c r="B449" s="8">
        <v>0.020983796296296296</v>
      </c>
    </row>
    <row r="450">
      <c r="A450" s="7">
        <v>140.63</v>
      </c>
      <c r="B450" s="8">
        <v>0.021030092592592593</v>
      </c>
    </row>
    <row r="451">
      <c r="A451" s="7">
        <v>140.63</v>
      </c>
      <c r="B451" s="8">
        <v>0.021076388888888888</v>
      </c>
    </row>
    <row r="452">
      <c r="A452" s="7">
        <v>140.63</v>
      </c>
      <c r="B452" s="8">
        <v>0.021122685185185185</v>
      </c>
    </row>
    <row r="453">
      <c r="A453" s="7">
        <v>140.63</v>
      </c>
      <c r="B453" s="8">
        <v>0.021168981481481483</v>
      </c>
    </row>
    <row r="454">
      <c r="A454" s="7">
        <v>140.63</v>
      </c>
      <c r="B454" s="8">
        <v>0.021215277777777777</v>
      </c>
    </row>
    <row r="455">
      <c r="A455" s="7">
        <v>140.63</v>
      </c>
      <c r="B455" s="8">
        <v>0.02127314814814815</v>
      </c>
    </row>
    <row r="456">
      <c r="A456" s="7">
        <v>140.63</v>
      </c>
      <c r="B456" s="8">
        <v>0.021319444444444443</v>
      </c>
    </row>
    <row r="457">
      <c r="A457" s="7">
        <v>140.63</v>
      </c>
      <c r="B457" s="8">
        <v>0.02136574074074074</v>
      </c>
    </row>
    <row r="458">
      <c r="A458" s="7">
        <v>140.63</v>
      </c>
      <c r="B458" s="8">
        <v>0.02141203703703704</v>
      </c>
    </row>
    <row r="459">
      <c r="A459" s="7">
        <v>141.6</v>
      </c>
      <c r="B459" s="8">
        <v>0.021458333333333333</v>
      </c>
    </row>
    <row r="460">
      <c r="A460" s="7">
        <v>141.6</v>
      </c>
      <c r="B460" s="8">
        <v>0.02150462962962963</v>
      </c>
    </row>
    <row r="461">
      <c r="A461" s="7">
        <v>141.6</v>
      </c>
      <c r="B461" s="8">
        <v>0.021550925925925925</v>
      </c>
    </row>
    <row r="462">
      <c r="A462" s="7">
        <v>141.6</v>
      </c>
      <c r="B462" s="8">
        <v>0.021597222222222223</v>
      </c>
    </row>
    <row r="463">
      <c r="A463" s="7">
        <v>140.63</v>
      </c>
      <c r="B463" s="8">
        <v>0.021643518518518517</v>
      </c>
    </row>
    <row r="464">
      <c r="A464" s="7">
        <v>141.6</v>
      </c>
      <c r="B464" s="8">
        <v>0.021689814814814815</v>
      </c>
    </row>
    <row r="465">
      <c r="A465" s="7">
        <v>140.63</v>
      </c>
      <c r="B465" s="8">
        <v>0.021736111111111112</v>
      </c>
    </row>
    <row r="466">
      <c r="A466" s="7">
        <v>140.63</v>
      </c>
      <c r="B466" s="8">
        <v>0.021782407407407407</v>
      </c>
    </row>
    <row r="467">
      <c r="A467" s="7">
        <v>141.6</v>
      </c>
      <c r="B467" s="8">
        <v>0.021828703703703704</v>
      </c>
    </row>
    <row r="468">
      <c r="A468" s="7">
        <v>141.6</v>
      </c>
      <c r="B468" s="8">
        <v>0.021875</v>
      </c>
    </row>
    <row r="469">
      <c r="A469" s="7">
        <v>141.6</v>
      </c>
      <c r="B469" s="8">
        <v>0.021921296296296296</v>
      </c>
    </row>
    <row r="470">
      <c r="A470" s="7">
        <v>140.63</v>
      </c>
      <c r="B470" s="8">
        <v>0.021967592592592594</v>
      </c>
    </row>
    <row r="471">
      <c r="A471" s="7">
        <v>140.63</v>
      </c>
      <c r="B471" s="8">
        <v>0.02201388888888889</v>
      </c>
    </row>
    <row r="472">
      <c r="A472" s="7">
        <v>140.63</v>
      </c>
      <c r="B472" s="8">
        <v>0.02207175925925926</v>
      </c>
    </row>
    <row r="473">
      <c r="A473" s="7">
        <v>140.63</v>
      </c>
      <c r="B473" s="8">
        <v>0.022118055555555554</v>
      </c>
    </row>
    <row r="474">
      <c r="A474" s="7">
        <v>140.63</v>
      </c>
      <c r="B474" s="8">
        <v>0.022164351851851852</v>
      </c>
    </row>
    <row r="475">
      <c r="A475" s="7">
        <v>138.67</v>
      </c>
      <c r="B475" s="8">
        <v>0.02221064814814815</v>
      </c>
    </row>
    <row r="476">
      <c r="A476" s="7">
        <v>139.65</v>
      </c>
      <c r="B476" s="8">
        <v>0.022256944444444444</v>
      </c>
    </row>
    <row r="477">
      <c r="A477" s="7">
        <v>139.65</v>
      </c>
      <c r="B477" s="8">
        <v>0.02230324074074074</v>
      </c>
    </row>
    <row r="478">
      <c r="A478" s="7">
        <v>139.65</v>
      </c>
      <c r="B478" s="8">
        <v>0.022349537037037036</v>
      </c>
    </row>
    <row r="479">
      <c r="A479" s="7">
        <v>140.63</v>
      </c>
      <c r="B479" s="8">
        <v>0.022395833333333334</v>
      </c>
    </row>
    <row r="480">
      <c r="A480" s="7">
        <v>140.63</v>
      </c>
      <c r="B480" s="8">
        <v>0.02244212962962963</v>
      </c>
    </row>
    <row r="481">
      <c r="A481" s="7">
        <v>140.63</v>
      </c>
      <c r="B481" s="8">
        <v>0.022488425925925926</v>
      </c>
    </row>
    <row r="482">
      <c r="A482" s="7">
        <v>140.63</v>
      </c>
      <c r="B482" s="8">
        <v>0.022534722222222223</v>
      </c>
    </row>
    <row r="483">
      <c r="A483" s="7">
        <v>140.63</v>
      </c>
      <c r="B483" s="8">
        <v>0.022581018518518518</v>
      </c>
    </row>
    <row r="484">
      <c r="A484" s="7">
        <v>140.63</v>
      </c>
      <c r="B484" s="8">
        <v>0.022627314814814815</v>
      </c>
    </row>
    <row r="485">
      <c r="A485" s="7">
        <v>139.65</v>
      </c>
      <c r="B485" s="8">
        <v>0.02267361111111111</v>
      </c>
    </row>
    <row r="486">
      <c r="A486" s="7">
        <v>140.63</v>
      </c>
      <c r="B486" s="8">
        <v>0.022719907407407407</v>
      </c>
    </row>
    <row r="487">
      <c r="A487" s="7">
        <v>140.63</v>
      </c>
      <c r="B487" s="8">
        <v>0.022766203703703705</v>
      </c>
    </row>
    <row r="488">
      <c r="A488" s="7">
        <v>140.63</v>
      </c>
      <c r="B488" s="8">
        <v>0.0228125</v>
      </c>
    </row>
    <row r="489">
      <c r="A489" s="7">
        <v>140.63</v>
      </c>
      <c r="B489" s="8">
        <v>0.022858796296296297</v>
      </c>
    </row>
    <row r="490">
      <c r="A490" s="7">
        <v>140.63</v>
      </c>
      <c r="B490" s="8">
        <v>0.022916666666666665</v>
      </c>
    </row>
    <row r="491">
      <c r="A491" s="7">
        <v>140.63</v>
      </c>
      <c r="B491" s="8">
        <v>0.022962962962962963</v>
      </c>
    </row>
    <row r="492">
      <c r="A492" s="7">
        <v>140.63</v>
      </c>
      <c r="B492" s="8">
        <v>0.02300925925925926</v>
      </c>
    </row>
    <row r="493">
      <c r="A493" s="7">
        <v>140.63</v>
      </c>
      <c r="B493" s="8">
        <v>0.023055555555555555</v>
      </c>
    </row>
    <row r="494">
      <c r="A494" s="7">
        <v>140.63</v>
      </c>
      <c r="B494" s="8">
        <v>0.023101851851851853</v>
      </c>
    </row>
    <row r="495">
      <c r="A495" s="7">
        <v>140.63</v>
      </c>
      <c r="B495" s="8">
        <v>0.023148148148148147</v>
      </c>
    </row>
    <row r="496">
      <c r="A496" s="7">
        <v>140.63</v>
      </c>
      <c r="B496" s="8">
        <v>0.023194444444444445</v>
      </c>
    </row>
    <row r="497">
      <c r="A497" s="7">
        <v>140.63</v>
      </c>
      <c r="B497" s="8">
        <v>0.023240740740740742</v>
      </c>
    </row>
    <row r="498">
      <c r="A498" s="7">
        <v>140.63</v>
      </c>
      <c r="B498" s="8">
        <v>0.023287037037037037</v>
      </c>
    </row>
    <row r="499">
      <c r="A499" s="7">
        <v>140.63</v>
      </c>
      <c r="B499" s="8">
        <v>0.023333333333333334</v>
      </c>
    </row>
    <row r="500">
      <c r="A500" s="7">
        <v>140.63</v>
      </c>
      <c r="B500" s="8">
        <v>0.02337962962962963</v>
      </c>
    </row>
    <row r="501">
      <c r="A501" s="7">
        <v>140.63</v>
      </c>
      <c r="B501" s="8">
        <v>0.023425925925925926</v>
      </c>
    </row>
    <row r="502">
      <c r="A502" s="7">
        <v>140.63</v>
      </c>
      <c r="B502" s="8">
        <v>0.02347222222222222</v>
      </c>
    </row>
    <row r="503">
      <c r="A503" s="7">
        <v>140.63</v>
      </c>
      <c r="B503" s="8">
        <v>0.02351851851851852</v>
      </c>
    </row>
    <row r="504">
      <c r="A504" s="7">
        <v>140.63</v>
      </c>
      <c r="B504" s="8">
        <v>0.023564814814814816</v>
      </c>
    </row>
    <row r="505">
      <c r="A505" s="7">
        <v>140.63</v>
      </c>
      <c r="B505" s="8">
        <v>0.02361111111111111</v>
      </c>
    </row>
    <row r="506">
      <c r="A506" s="7">
        <v>140.63</v>
      </c>
      <c r="B506" s="8">
        <v>0.023657407407407408</v>
      </c>
    </row>
    <row r="507">
      <c r="A507" s="7">
        <v>140.63</v>
      </c>
      <c r="B507" s="8">
        <v>0.023715277777777776</v>
      </c>
    </row>
    <row r="508">
      <c r="A508" s="7">
        <v>141.6</v>
      </c>
      <c r="B508" s="8">
        <v>0.023761574074074074</v>
      </c>
    </row>
    <row r="509">
      <c r="A509" s="7">
        <v>141.6</v>
      </c>
      <c r="B509" s="8">
        <v>0.02380787037037037</v>
      </c>
    </row>
    <row r="510">
      <c r="A510" s="7">
        <v>141.6</v>
      </c>
      <c r="B510" s="8">
        <v>0.023854166666666666</v>
      </c>
    </row>
    <row r="511">
      <c r="A511" s="7">
        <v>141.6</v>
      </c>
      <c r="B511" s="8">
        <v>0.023900462962962964</v>
      </c>
    </row>
    <row r="512">
      <c r="A512" s="7">
        <v>140.63</v>
      </c>
      <c r="B512" s="8">
        <v>0.023946759259259258</v>
      </c>
    </row>
    <row r="513">
      <c r="A513" s="7">
        <v>140.63</v>
      </c>
      <c r="B513" s="8">
        <v>0.023993055555555556</v>
      </c>
    </row>
    <row r="514">
      <c r="A514" s="7">
        <v>137.7</v>
      </c>
      <c r="B514" s="8">
        <v>0.024039351851851853</v>
      </c>
    </row>
    <row r="515">
      <c r="A515" s="7">
        <v>135.74</v>
      </c>
      <c r="B515" s="8">
        <v>0.024085648148148148</v>
      </c>
    </row>
    <row r="516">
      <c r="A516" s="7">
        <v>134.77</v>
      </c>
      <c r="B516" s="8">
        <v>0.024131944444444445</v>
      </c>
    </row>
    <row r="517">
      <c r="A517" s="7">
        <v>134.77</v>
      </c>
      <c r="B517" s="8">
        <v>0.02417824074074074</v>
      </c>
    </row>
    <row r="518">
      <c r="A518" s="7">
        <v>134.77</v>
      </c>
      <c r="B518" s="8">
        <v>0.024224537037037037</v>
      </c>
    </row>
    <row r="519">
      <c r="A519" s="7">
        <v>134.77</v>
      </c>
      <c r="B519" s="8">
        <v>0.024270833333333332</v>
      </c>
    </row>
    <row r="520">
      <c r="A520" s="7">
        <v>134.77</v>
      </c>
      <c r="B520" s="8">
        <v>0.02431712962962963</v>
      </c>
    </row>
    <row r="521">
      <c r="A521" s="7">
        <v>134.77</v>
      </c>
      <c r="B521" s="8">
        <v>0.024363425925925927</v>
      </c>
    </row>
    <row r="522">
      <c r="A522" s="7">
        <v>134.77</v>
      </c>
      <c r="B522" s="8">
        <v>0.02440972222222222</v>
      </c>
    </row>
    <row r="523">
      <c r="A523" s="7">
        <v>135.74</v>
      </c>
      <c r="B523" s="8">
        <v>0.02445601851851852</v>
      </c>
    </row>
    <row r="524">
      <c r="A524" s="7">
        <v>134.77</v>
      </c>
      <c r="B524" s="8">
        <v>0.024502314814814814</v>
      </c>
    </row>
    <row r="525">
      <c r="A525" s="7">
        <v>135.74</v>
      </c>
      <c r="B525" s="8">
        <v>0.024560185185185185</v>
      </c>
    </row>
    <row r="526">
      <c r="A526" s="7">
        <v>135.74</v>
      </c>
      <c r="B526" s="8">
        <v>0.024606481481481483</v>
      </c>
    </row>
    <row r="527">
      <c r="A527" s="7">
        <v>135.74</v>
      </c>
      <c r="B527" s="8">
        <v>0.024652777777777777</v>
      </c>
    </row>
    <row r="528">
      <c r="A528" s="7">
        <v>135.74</v>
      </c>
      <c r="B528" s="8">
        <v>0.024699074074074075</v>
      </c>
    </row>
    <row r="529">
      <c r="A529" s="7">
        <v>135.74</v>
      </c>
      <c r="B529" s="8">
        <v>0.02474537037037037</v>
      </c>
    </row>
    <row r="530">
      <c r="A530" s="7">
        <v>135.74</v>
      </c>
      <c r="B530" s="8">
        <v>0.024791666666666667</v>
      </c>
    </row>
    <row r="531">
      <c r="A531" s="7">
        <v>135.74</v>
      </c>
      <c r="B531" s="8">
        <v>0.024837962962962964</v>
      </c>
    </row>
    <row r="532">
      <c r="A532" s="7">
        <v>135.74</v>
      </c>
      <c r="B532" s="8">
        <v>0.02488425925925926</v>
      </c>
    </row>
    <row r="533">
      <c r="A533" s="7">
        <v>136.72</v>
      </c>
      <c r="B533" s="8">
        <v>0.024930555555555556</v>
      </c>
    </row>
    <row r="534">
      <c r="A534" s="7">
        <v>136.72</v>
      </c>
      <c r="B534" s="8">
        <v>0.02497685185185185</v>
      </c>
    </row>
    <row r="535">
      <c r="A535" s="7">
        <v>137.7</v>
      </c>
      <c r="B535" s="8">
        <v>0.02502314814814815</v>
      </c>
    </row>
    <row r="536">
      <c r="A536" s="7">
        <v>136.72</v>
      </c>
      <c r="B536" s="8">
        <v>0.025069444444444443</v>
      </c>
    </row>
    <row r="537">
      <c r="A537" s="7">
        <v>137.7</v>
      </c>
      <c r="B537" s="8">
        <v>0.02511574074074074</v>
      </c>
    </row>
    <row r="538">
      <c r="A538" s="7">
        <v>137.7</v>
      </c>
      <c r="B538" s="8">
        <v>0.02516203703703704</v>
      </c>
    </row>
    <row r="539">
      <c r="A539" s="7">
        <v>137.7</v>
      </c>
      <c r="B539" s="8">
        <v>0.025208333333333333</v>
      </c>
    </row>
    <row r="540">
      <c r="A540" s="7">
        <v>137.7</v>
      </c>
      <c r="B540" s="8">
        <v>0.02525462962962963</v>
      </c>
    </row>
    <row r="541">
      <c r="A541" s="7">
        <v>137.7</v>
      </c>
      <c r="B541" s="8">
        <v>0.025300925925925925</v>
      </c>
    </row>
    <row r="542">
      <c r="A542" s="7">
        <v>137.7</v>
      </c>
      <c r="B542" s="8">
        <v>0.025347222222222222</v>
      </c>
    </row>
    <row r="543">
      <c r="A543" s="7">
        <v>137.7</v>
      </c>
      <c r="B543" s="8">
        <v>0.025405092592592594</v>
      </c>
    </row>
    <row r="544">
      <c r="A544" s="7">
        <v>137.7</v>
      </c>
      <c r="B544" s="8">
        <v>0.025451388888888888</v>
      </c>
    </row>
    <row r="545">
      <c r="A545" s="7">
        <v>138.67</v>
      </c>
      <c r="B545" s="8">
        <v>0.025497685185185186</v>
      </c>
    </row>
    <row r="546">
      <c r="A546" s="7">
        <v>138.67</v>
      </c>
      <c r="B546" s="8">
        <v>0.02554398148148148</v>
      </c>
    </row>
    <row r="547">
      <c r="A547" s="7">
        <v>138.67</v>
      </c>
      <c r="B547" s="8">
        <v>0.025590277777777778</v>
      </c>
    </row>
    <row r="548">
      <c r="A548" s="7">
        <v>138.67</v>
      </c>
      <c r="B548" s="8">
        <v>0.025636574074074076</v>
      </c>
    </row>
    <row r="549">
      <c r="A549" s="7">
        <v>138.67</v>
      </c>
      <c r="B549" s="8">
        <v>0.02568287037037037</v>
      </c>
    </row>
    <row r="550">
      <c r="A550" s="7">
        <v>138.67</v>
      </c>
      <c r="B550" s="8">
        <v>0.025729166666666668</v>
      </c>
    </row>
    <row r="551">
      <c r="A551" s="7">
        <v>138.67</v>
      </c>
      <c r="B551" s="8">
        <v>0.025775462962962962</v>
      </c>
    </row>
    <row r="552">
      <c r="A552" s="7">
        <v>138.67</v>
      </c>
      <c r="B552" s="8">
        <v>0.02582175925925926</v>
      </c>
    </row>
    <row r="553">
      <c r="A553" s="7">
        <v>139.65</v>
      </c>
      <c r="B553" s="8">
        <v>0.025868055555555554</v>
      </c>
    </row>
    <row r="554">
      <c r="A554" s="7">
        <v>138.67</v>
      </c>
      <c r="B554" s="8">
        <v>0.02591435185185185</v>
      </c>
    </row>
    <row r="555">
      <c r="A555" s="7">
        <v>139.65</v>
      </c>
      <c r="B555" s="8">
        <v>0.02596064814814815</v>
      </c>
    </row>
    <row r="556">
      <c r="A556" s="7">
        <v>139.65</v>
      </c>
      <c r="B556" s="8">
        <v>0.026006944444444444</v>
      </c>
    </row>
    <row r="557">
      <c r="A557" s="7">
        <v>139.65</v>
      </c>
      <c r="B557" s="8">
        <v>0.02605324074074074</v>
      </c>
    </row>
    <row r="558">
      <c r="A558" s="7">
        <v>139.65</v>
      </c>
      <c r="B558" s="8">
        <v>0.026099537037037036</v>
      </c>
    </row>
    <row r="559">
      <c r="A559" s="7">
        <v>139.65</v>
      </c>
      <c r="B559" s="8">
        <v>0.026145833333333333</v>
      </c>
    </row>
    <row r="560">
      <c r="A560" s="7">
        <v>139.65</v>
      </c>
      <c r="B560" s="8">
        <v>0.026203703703703705</v>
      </c>
    </row>
    <row r="561">
      <c r="A561" s="7">
        <v>139.65</v>
      </c>
      <c r="B561" s="8">
        <v>0.02625</v>
      </c>
    </row>
    <row r="562">
      <c r="A562" s="7">
        <v>139.65</v>
      </c>
      <c r="B562" s="8">
        <v>0.026296296296296297</v>
      </c>
    </row>
    <row r="563">
      <c r="A563" s="7">
        <v>139.65</v>
      </c>
      <c r="B563" s="8">
        <v>0.02634259259259259</v>
      </c>
    </row>
    <row r="564">
      <c r="A564" s="7">
        <v>139.65</v>
      </c>
      <c r="B564" s="8">
        <v>0.02638888888888889</v>
      </c>
    </row>
    <row r="565">
      <c r="A565" s="7">
        <v>139.65</v>
      </c>
      <c r="B565" s="8">
        <v>0.026435185185185187</v>
      </c>
    </row>
    <row r="566">
      <c r="A566" s="7">
        <v>138.67</v>
      </c>
      <c r="B566" s="8">
        <v>0.02648148148148148</v>
      </c>
    </row>
    <row r="567">
      <c r="A567" s="7">
        <v>139.65</v>
      </c>
      <c r="B567" s="8">
        <v>0.02652777777777778</v>
      </c>
    </row>
    <row r="568">
      <c r="A568" s="7">
        <v>139.65</v>
      </c>
      <c r="B568" s="8">
        <v>0.026574074074074073</v>
      </c>
    </row>
    <row r="569">
      <c r="A569" s="7">
        <v>139.65</v>
      </c>
      <c r="B569" s="8">
        <v>0.02662037037037037</v>
      </c>
    </row>
    <row r="570">
      <c r="A570" s="7">
        <v>139.65</v>
      </c>
      <c r="B570" s="8">
        <v>0.02666666666666667</v>
      </c>
    </row>
    <row r="571">
      <c r="A571" s="7">
        <v>139.65</v>
      </c>
      <c r="B571" s="8">
        <v>0.026712962962962963</v>
      </c>
    </row>
    <row r="572">
      <c r="A572" s="7">
        <v>139.65</v>
      </c>
      <c r="B572" s="8">
        <v>0.02675925925925926</v>
      </c>
    </row>
    <row r="573">
      <c r="A573" s="7">
        <v>138.67</v>
      </c>
      <c r="B573" s="8">
        <v>0.026805555555555555</v>
      </c>
    </row>
    <row r="574">
      <c r="A574" s="7">
        <v>139.65</v>
      </c>
      <c r="B574" s="8">
        <v>0.026851851851851852</v>
      </c>
    </row>
    <row r="575">
      <c r="A575" s="7">
        <v>139.65</v>
      </c>
      <c r="B575" s="8">
        <v>0.026898148148148147</v>
      </c>
    </row>
    <row r="576">
      <c r="A576" s="7">
        <v>139.65</v>
      </c>
      <c r="B576" s="8">
        <v>0.026944444444444444</v>
      </c>
    </row>
    <row r="577">
      <c r="A577" s="7">
        <v>138.67</v>
      </c>
      <c r="B577" s="8">
        <v>0.026990740740740742</v>
      </c>
    </row>
    <row r="578">
      <c r="A578" s="7">
        <v>139.65</v>
      </c>
      <c r="B578" s="8">
        <v>0.02704861111111111</v>
      </c>
    </row>
    <row r="579">
      <c r="A579" s="7">
        <v>139.65</v>
      </c>
      <c r="B579" s="8">
        <v>0.027094907407407408</v>
      </c>
    </row>
    <row r="580">
      <c r="A580" s="7">
        <v>138.67</v>
      </c>
      <c r="B580" s="8">
        <v>0.027141203703703702</v>
      </c>
    </row>
    <row r="581">
      <c r="A581" s="7">
        <v>139.65</v>
      </c>
      <c r="B581" s="8">
        <v>0.0271875</v>
      </c>
    </row>
    <row r="582">
      <c r="A582" s="7">
        <v>138.67</v>
      </c>
      <c r="B582" s="8">
        <v>0.027233796296296298</v>
      </c>
    </row>
    <row r="583">
      <c r="A583" s="7">
        <v>139.65</v>
      </c>
      <c r="B583" s="8">
        <v>0.027280092592592592</v>
      </c>
    </row>
    <row r="584">
      <c r="A584" s="7">
        <v>139.65</v>
      </c>
      <c r="B584" s="8">
        <v>0.02732638888888889</v>
      </c>
    </row>
    <row r="585">
      <c r="A585" s="7">
        <v>139.65</v>
      </c>
      <c r="B585" s="8">
        <v>0.027372685185185184</v>
      </c>
    </row>
    <row r="586">
      <c r="A586" s="7">
        <v>139.65</v>
      </c>
      <c r="B586" s="8">
        <v>0.02741898148148148</v>
      </c>
    </row>
    <row r="587">
      <c r="A587" s="7">
        <v>139.65</v>
      </c>
      <c r="B587" s="8">
        <v>0.02746527777777778</v>
      </c>
    </row>
    <row r="588">
      <c r="A588" s="7">
        <v>139.65</v>
      </c>
      <c r="B588" s="8">
        <v>0.027511574074074074</v>
      </c>
    </row>
    <row r="589">
      <c r="A589" s="7">
        <v>139.65</v>
      </c>
      <c r="B589" s="8">
        <v>0.02755787037037037</v>
      </c>
    </row>
    <row r="590">
      <c r="A590" s="7">
        <v>139.65</v>
      </c>
      <c r="B590" s="8">
        <v>0.027604166666666666</v>
      </c>
    </row>
    <row r="591">
      <c r="A591" s="7">
        <v>139.65</v>
      </c>
      <c r="B591" s="8">
        <v>0.027650462962962963</v>
      </c>
    </row>
    <row r="592">
      <c r="A592" s="7">
        <v>139.65</v>
      </c>
      <c r="B592" s="8">
        <v>0.027696759259259258</v>
      </c>
    </row>
    <row r="593">
      <c r="A593" s="7">
        <v>138.67</v>
      </c>
      <c r="B593" s="8">
        <v>0.027743055555555556</v>
      </c>
    </row>
    <row r="594">
      <c r="A594" s="7">
        <v>138.67</v>
      </c>
      <c r="B594" s="8">
        <v>0.027789351851851853</v>
      </c>
    </row>
    <row r="595">
      <c r="A595" s="7">
        <v>138.67</v>
      </c>
      <c r="B595" s="8">
        <v>0.02784722222222222</v>
      </c>
    </row>
    <row r="596">
      <c r="A596" s="7">
        <v>139.65</v>
      </c>
      <c r="B596" s="8">
        <v>0.02789351851851852</v>
      </c>
    </row>
    <row r="597">
      <c r="A597" s="7">
        <v>138.67</v>
      </c>
      <c r="B597" s="8">
        <v>0.027939814814814813</v>
      </c>
    </row>
    <row r="598">
      <c r="A598" s="7">
        <v>138.67</v>
      </c>
      <c r="B598" s="8">
        <v>0.02798611111111111</v>
      </c>
    </row>
    <row r="599">
      <c r="A599" s="7">
        <v>138.67</v>
      </c>
      <c r="B599" s="8">
        <v>0.02803240740740741</v>
      </c>
    </row>
    <row r="600">
      <c r="A600" s="7">
        <v>138.67</v>
      </c>
      <c r="B600" s="8">
        <v>0.028078703703703703</v>
      </c>
    </row>
    <row r="601">
      <c r="A601" s="7">
        <v>139.65</v>
      </c>
      <c r="B601" s="8">
        <v>0.028125</v>
      </c>
    </row>
    <row r="602">
      <c r="A602" s="7">
        <v>139.65</v>
      </c>
      <c r="B602" s="8">
        <v>0.028171296296296295</v>
      </c>
    </row>
    <row r="603">
      <c r="A603" s="7">
        <v>139.65</v>
      </c>
      <c r="B603" s="8">
        <v>0.028217592592592593</v>
      </c>
    </row>
    <row r="604">
      <c r="A604" s="7">
        <v>139.65</v>
      </c>
      <c r="B604" s="8">
        <v>0.02826388888888889</v>
      </c>
    </row>
    <row r="605">
      <c r="A605" s="7">
        <v>139.65</v>
      </c>
      <c r="B605" s="8">
        <v>0.028310185185185185</v>
      </c>
    </row>
    <row r="606">
      <c r="A606" s="7">
        <v>139.65</v>
      </c>
      <c r="B606" s="8">
        <v>0.028356481481481483</v>
      </c>
    </row>
    <row r="607">
      <c r="A607" s="7">
        <v>139.65</v>
      </c>
      <c r="B607" s="8">
        <v>0.028402777777777777</v>
      </c>
    </row>
    <row r="608">
      <c r="A608" s="7">
        <v>139.65</v>
      </c>
      <c r="B608" s="8">
        <v>0.028449074074074075</v>
      </c>
    </row>
    <row r="609">
      <c r="A609" s="7">
        <v>139.65</v>
      </c>
      <c r="B609" s="8">
        <v>0.02849537037037037</v>
      </c>
    </row>
    <row r="610">
      <c r="A610" s="7">
        <v>139.65</v>
      </c>
      <c r="B610" s="8">
        <v>0.028541666666666667</v>
      </c>
    </row>
    <row r="611">
      <c r="A611" s="7">
        <v>139.65</v>
      </c>
      <c r="B611" s="8">
        <v>0.028587962962962964</v>
      </c>
    </row>
    <row r="612">
      <c r="A612" s="7">
        <v>140.63</v>
      </c>
      <c r="B612" s="8">
        <v>0.02863425925925926</v>
      </c>
    </row>
    <row r="613">
      <c r="A613" s="7">
        <v>139.65</v>
      </c>
      <c r="B613" s="8">
        <v>0.02869212962962963</v>
      </c>
    </row>
    <row r="614">
      <c r="A614" s="7">
        <v>140.63</v>
      </c>
      <c r="B614" s="8">
        <v>0.028738425925925924</v>
      </c>
    </row>
    <row r="615">
      <c r="A615" s="7">
        <v>139.65</v>
      </c>
      <c r="B615" s="8">
        <v>0.028784722222222222</v>
      </c>
    </row>
    <row r="616">
      <c r="A616" s="7">
        <v>139.65</v>
      </c>
      <c r="B616" s="8">
        <v>0.02883101851851852</v>
      </c>
    </row>
    <row r="617">
      <c r="A617" s="7">
        <v>139.65</v>
      </c>
      <c r="B617" s="8">
        <v>0.028877314814814814</v>
      </c>
    </row>
    <row r="618">
      <c r="A618" s="7">
        <v>139.65</v>
      </c>
      <c r="B618" s="8">
        <v>0.028923611111111112</v>
      </c>
    </row>
    <row r="619">
      <c r="A619" s="7">
        <v>139.65</v>
      </c>
      <c r="B619" s="8">
        <v>0.028969907407407406</v>
      </c>
    </row>
    <row r="620">
      <c r="A620" s="7">
        <v>139.65</v>
      </c>
      <c r="B620" s="8">
        <v>0.029016203703703704</v>
      </c>
    </row>
    <row r="621">
      <c r="A621" s="7">
        <v>139.65</v>
      </c>
      <c r="B621" s="8">
        <v>0.0290625</v>
      </c>
    </row>
    <row r="622">
      <c r="A622" s="7">
        <v>139.65</v>
      </c>
      <c r="B622" s="8">
        <v>0.029108796296296296</v>
      </c>
    </row>
    <row r="623">
      <c r="A623" s="7">
        <v>139.65</v>
      </c>
      <c r="B623" s="8">
        <v>0.029155092592592594</v>
      </c>
    </row>
    <row r="624">
      <c r="A624" s="7">
        <v>140.63</v>
      </c>
      <c r="B624" s="8">
        <v>0.029201388888888888</v>
      </c>
    </row>
    <row r="625">
      <c r="A625" s="7">
        <v>139.65</v>
      </c>
      <c r="B625" s="8">
        <v>0.029247685185185186</v>
      </c>
    </row>
    <row r="626">
      <c r="A626" s="7">
        <v>139.65</v>
      </c>
      <c r="B626" s="8">
        <v>0.02929398148148148</v>
      </c>
    </row>
    <row r="627">
      <c r="A627" s="7">
        <v>140.63</v>
      </c>
      <c r="B627" s="8">
        <v>0.029340277777777778</v>
      </c>
    </row>
    <row r="628">
      <c r="A628" s="7">
        <v>140.63</v>
      </c>
      <c r="B628" s="8">
        <v>0.029386574074074075</v>
      </c>
    </row>
    <row r="629">
      <c r="A629" s="7">
        <v>140.63</v>
      </c>
      <c r="B629" s="8">
        <v>0.02943287037037037</v>
      </c>
    </row>
    <row r="630">
      <c r="A630" s="7">
        <v>140.63</v>
      </c>
      <c r="B630" s="8">
        <v>0.029479166666666667</v>
      </c>
    </row>
    <row r="631">
      <c r="A631" s="7">
        <v>140.63</v>
      </c>
      <c r="B631" s="8">
        <v>0.02953703703703704</v>
      </c>
    </row>
    <row r="632">
      <c r="A632" s="7">
        <v>140.63</v>
      </c>
      <c r="B632" s="8">
        <v>0.029583333333333333</v>
      </c>
    </row>
    <row r="633">
      <c r="A633" s="7">
        <v>139.65</v>
      </c>
      <c r="B633" s="8">
        <v>0.02962962962962963</v>
      </c>
    </row>
    <row r="634">
      <c r="A634" s="7">
        <v>139.65</v>
      </c>
      <c r="B634" s="8">
        <v>0.029675925925925925</v>
      </c>
    </row>
    <row r="635">
      <c r="A635" s="7">
        <v>139.65</v>
      </c>
      <c r="B635" s="8">
        <v>0.029722222222222223</v>
      </c>
    </row>
    <row r="636">
      <c r="A636" s="7">
        <v>139.65</v>
      </c>
      <c r="B636" s="8">
        <v>0.029768518518518517</v>
      </c>
    </row>
    <row r="637">
      <c r="A637" s="7">
        <v>139.65</v>
      </c>
      <c r="B637" s="8">
        <v>0.029814814814814815</v>
      </c>
    </row>
    <row r="638">
      <c r="A638" s="7">
        <v>139.65</v>
      </c>
      <c r="B638" s="8">
        <v>0.029861111111111113</v>
      </c>
    </row>
    <row r="639">
      <c r="A639" s="7">
        <v>138.67</v>
      </c>
      <c r="B639" s="8">
        <v>0.029907407407407407</v>
      </c>
    </row>
    <row r="640">
      <c r="A640" s="7">
        <v>139.65</v>
      </c>
      <c r="B640" s="8">
        <v>0.029953703703703705</v>
      </c>
    </row>
    <row r="641">
      <c r="A641" s="7">
        <v>139.65</v>
      </c>
      <c r="B641" s="8">
        <v>0.03</v>
      </c>
    </row>
    <row r="642">
      <c r="A642" s="7">
        <v>139.65</v>
      </c>
      <c r="B642" s="8">
        <v>0.030046296296296297</v>
      </c>
    </row>
    <row r="643">
      <c r="A643" s="7">
        <v>139.65</v>
      </c>
      <c r="B643" s="8">
        <v>0.03009259259259259</v>
      </c>
    </row>
    <row r="644">
      <c r="A644" s="7">
        <v>139.65</v>
      </c>
      <c r="B644" s="8">
        <v>0.03013888888888889</v>
      </c>
    </row>
    <row r="645">
      <c r="A645" s="7">
        <v>139.65</v>
      </c>
      <c r="B645" s="8">
        <v>0.030185185185185186</v>
      </c>
    </row>
    <row r="646">
      <c r="A646" s="7">
        <v>139.65</v>
      </c>
      <c r="B646" s="8">
        <v>0.03023148148148148</v>
      </c>
    </row>
    <row r="647">
      <c r="A647" s="7">
        <v>139.65</v>
      </c>
      <c r="B647" s="8">
        <v>0.03027777777777778</v>
      </c>
    </row>
    <row r="648">
      <c r="A648" s="7">
        <v>139.65</v>
      </c>
      <c r="B648" s="8">
        <v>0.03033564814814815</v>
      </c>
    </row>
    <row r="649">
      <c r="A649" s="7">
        <v>139.65</v>
      </c>
      <c r="B649" s="8">
        <v>0.030381944444444444</v>
      </c>
    </row>
    <row r="650">
      <c r="A650" s="7">
        <v>139.65</v>
      </c>
      <c r="B650" s="8">
        <v>0.030428240740740742</v>
      </c>
    </row>
    <row r="651">
      <c r="A651" s="7">
        <v>139.65</v>
      </c>
      <c r="B651" s="8">
        <v>0.030474537037037036</v>
      </c>
    </row>
    <row r="652">
      <c r="A652" s="7">
        <v>139.65</v>
      </c>
      <c r="B652" s="8">
        <v>0.030520833333333334</v>
      </c>
    </row>
    <row r="653">
      <c r="A653" s="7">
        <v>139.65</v>
      </c>
      <c r="B653" s="8">
        <v>0.030567129629629628</v>
      </c>
    </row>
    <row r="654">
      <c r="A654" s="7">
        <v>138.67</v>
      </c>
      <c r="B654" s="8">
        <v>0.030613425925925926</v>
      </c>
    </row>
    <row r="655">
      <c r="A655" s="7">
        <v>138.67</v>
      </c>
      <c r="B655" s="8">
        <v>0.030659722222222224</v>
      </c>
    </row>
    <row r="656">
      <c r="A656" s="7">
        <v>138.67</v>
      </c>
      <c r="B656" s="8">
        <v>0.030706018518518518</v>
      </c>
    </row>
    <row r="657">
      <c r="A657" s="7">
        <v>138.67</v>
      </c>
      <c r="B657" s="8">
        <v>0.030752314814814816</v>
      </c>
    </row>
    <row r="658">
      <c r="A658" s="7">
        <v>139.65</v>
      </c>
      <c r="B658" s="8">
        <v>0.03079861111111111</v>
      </c>
    </row>
    <row r="659">
      <c r="A659" s="7">
        <v>138.67</v>
      </c>
      <c r="B659" s="8">
        <v>0.030844907407407408</v>
      </c>
    </row>
    <row r="660">
      <c r="A660" s="7">
        <v>139.65</v>
      </c>
      <c r="B660" s="8">
        <v>0.030891203703703702</v>
      </c>
    </row>
    <row r="661">
      <c r="A661" s="7">
        <v>139.65</v>
      </c>
      <c r="B661" s="8">
        <v>0.0309375</v>
      </c>
    </row>
    <row r="662">
      <c r="A662" s="7">
        <v>139.65</v>
      </c>
      <c r="B662" s="8">
        <v>0.030983796296296297</v>
      </c>
    </row>
    <row r="663">
      <c r="A663" s="7">
        <v>139.65</v>
      </c>
      <c r="B663" s="8">
        <v>0.031030092592592592</v>
      </c>
    </row>
    <row r="664">
      <c r="A664" s="7">
        <v>139.65</v>
      </c>
      <c r="B664" s="8">
        <v>0.03107638888888889</v>
      </c>
    </row>
    <row r="665">
      <c r="A665" s="7">
        <v>139.65</v>
      </c>
      <c r="B665" s="8">
        <v>0.031122685185185184</v>
      </c>
    </row>
    <row r="666">
      <c r="A666" s="7">
        <v>139.65</v>
      </c>
      <c r="B666" s="8">
        <v>0.031180555555555555</v>
      </c>
    </row>
    <row r="667">
      <c r="A667" s="7">
        <v>139.65</v>
      </c>
      <c r="B667" s="8">
        <v>0.031226851851851853</v>
      </c>
    </row>
    <row r="668">
      <c r="A668" s="7">
        <v>139.65</v>
      </c>
      <c r="B668" s="8">
        <v>0.03127314814814815</v>
      </c>
    </row>
    <row r="669">
      <c r="A669" s="7">
        <v>139.65</v>
      </c>
      <c r="B669" s="8">
        <v>0.03131944444444444</v>
      </c>
    </row>
    <row r="670">
      <c r="A670" s="7">
        <v>139.65</v>
      </c>
      <c r="B670" s="8">
        <v>0.03136574074074074</v>
      </c>
    </row>
    <row r="671">
      <c r="A671" s="7">
        <v>139.65</v>
      </c>
      <c r="B671" s="8">
        <v>0.03141203703703704</v>
      </c>
    </row>
    <row r="672">
      <c r="A672" s="7">
        <v>139.65</v>
      </c>
      <c r="B672" s="8">
        <v>0.03145833333333333</v>
      </c>
    </row>
    <row r="673">
      <c r="A673" s="7">
        <v>139.65</v>
      </c>
      <c r="B673" s="8">
        <v>0.03150462962962963</v>
      </c>
    </row>
    <row r="674">
      <c r="A674" s="7">
        <v>139.65</v>
      </c>
      <c r="B674" s="8">
        <v>0.03155092592592593</v>
      </c>
    </row>
    <row r="675">
      <c r="A675" s="7">
        <v>139.65</v>
      </c>
      <c r="B675" s="8">
        <v>0.03159722222222222</v>
      </c>
    </row>
    <row r="676">
      <c r="A676" s="7">
        <v>139.65</v>
      </c>
      <c r="B676" s="8">
        <v>0.031643518518518515</v>
      </c>
    </row>
    <row r="677">
      <c r="A677" s="7">
        <v>139.65</v>
      </c>
      <c r="B677" s="8">
        <v>0.031689814814814816</v>
      </c>
    </row>
    <row r="678">
      <c r="A678" s="7">
        <v>139.65</v>
      </c>
      <c r="B678" s="8">
        <v>0.03173611111111111</v>
      </c>
    </row>
    <row r="679">
      <c r="A679" s="7">
        <v>139.65</v>
      </c>
      <c r="B679" s="8">
        <v>0.031782407407407405</v>
      </c>
    </row>
    <row r="680">
      <c r="A680" s="7">
        <v>139.65</v>
      </c>
      <c r="B680" s="8">
        <v>0.031828703703703706</v>
      </c>
    </row>
    <row r="681">
      <c r="A681" s="7">
        <v>139.65</v>
      </c>
      <c r="B681" s="8">
        <v>0.031875</v>
      </c>
    </row>
    <row r="682">
      <c r="A682" s="7">
        <v>139.65</v>
      </c>
      <c r="B682" s="8">
        <v>0.031921296296296295</v>
      </c>
    </row>
    <row r="683">
      <c r="A683" s="7">
        <v>139.65</v>
      </c>
      <c r="B683" s="8">
        <v>0.03197916666666667</v>
      </c>
    </row>
    <row r="684">
      <c r="A684" s="7">
        <v>139.65</v>
      </c>
      <c r="B684" s="8">
        <v>0.032025462962962964</v>
      </c>
    </row>
    <row r="685">
      <c r="A685" s="7">
        <v>139.65</v>
      </c>
      <c r="B685" s="8">
        <v>0.03207175925925926</v>
      </c>
    </row>
    <row r="686">
      <c r="A686" s="7">
        <v>140.63</v>
      </c>
      <c r="B686" s="8">
        <v>0.03211805555555555</v>
      </c>
    </row>
    <row r="687">
      <c r="A687" s="7">
        <v>140.63</v>
      </c>
      <c r="B687" s="8">
        <v>0.032164351851851854</v>
      </c>
    </row>
    <row r="688">
      <c r="A688" s="7">
        <v>140.63</v>
      </c>
      <c r="B688" s="8">
        <v>0.03221064814814815</v>
      </c>
    </row>
    <row r="689">
      <c r="A689" s="7">
        <v>140.63</v>
      </c>
      <c r="B689" s="8">
        <v>0.03225694444444444</v>
      </c>
    </row>
    <row r="690">
      <c r="A690" s="7">
        <v>140.63</v>
      </c>
      <c r="B690" s="8">
        <v>0.032303240740740743</v>
      </c>
    </row>
    <row r="691">
      <c r="A691" s="7">
        <v>140.63</v>
      </c>
      <c r="B691" s="8">
        <v>0.03234953703703704</v>
      </c>
    </row>
    <row r="692">
      <c r="A692" s="7">
        <v>140.63</v>
      </c>
      <c r="B692" s="8">
        <v>0.03239583333333333</v>
      </c>
    </row>
    <row r="693">
      <c r="A693" s="7">
        <v>140.63</v>
      </c>
      <c r="B693" s="8">
        <v>0.032442129629629626</v>
      </c>
    </row>
    <row r="694">
      <c r="A694" s="7">
        <v>140.63</v>
      </c>
      <c r="B694" s="8">
        <v>0.03248842592592593</v>
      </c>
    </row>
    <row r="695">
      <c r="A695" s="7">
        <v>139.65</v>
      </c>
      <c r="B695" s="8">
        <v>0.03253472222222222</v>
      </c>
    </row>
    <row r="696">
      <c r="A696" s="7">
        <v>139.65</v>
      </c>
      <c r="B696" s="8">
        <v>0.032581018518518516</v>
      </c>
    </row>
    <row r="697">
      <c r="A697" s="7">
        <v>139.65</v>
      </c>
      <c r="B697" s="8">
        <v>0.03262731481481482</v>
      </c>
    </row>
    <row r="698">
      <c r="A698" s="7">
        <v>139.65</v>
      </c>
      <c r="B698" s="8">
        <v>0.03267361111111111</v>
      </c>
    </row>
    <row r="699">
      <c r="A699" s="7">
        <v>139.65</v>
      </c>
      <c r="B699" s="8">
        <v>0.032719907407407406</v>
      </c>
    </row>
    <row r="700">
      <c r="A700" s="7">
        <v>139.65</v>
      </c>
      <c r="B700" s="8">
        <v>0.03276620370370371</v>
      </c>
    </row>
    <row r="701">
      <c r="A701" s="7">
        <v>139.65</v>
      </c>
      <c r="B701" s="8">
        <v>0.032824074074074075</v>
      </c>
    </row>
    <row r="702">
      <c r="A702" s="7">
        <v>139.65</v>
      </c>
      <c r="B702" s="8">
        <v>0.03287037037037037</v>
      </c>
    </row>
    <row r="703">
      <c r="A703" s="7">
        <v>139.65</v>
      </c>
      <c r="B703" s="8">
        <v>0.032916666666666664</v>
      </c>
    </row>
    <row r="704">
      <c r="A704" s="7">
        <v>139.65</v>
      </c>
      <c r="B704" s="8">
        <v>0.032962962962962965</v>
      </c>
    </row>
    <row r="705">
      <c r="A705" s="7">
        <v>140.63</v>
      </c>
      <c r="B705" s="8">
        <v>0.03300925925925926</v>
      </c>
    </row>
    <row r="706">
      <c r="A706" s="7">
        <v>140.63</v>
      </c>
      <c r="B706" s="8">
        <v>0.03305555555555555</v>
      </c>
    </row>
    <row r="707">
      <c r="A707" s="7">
        <v>140.63</v>
      </c>
      <c r="B707" s="8">
        <v>0.033101851851851855</v>
      </c>
    </row>
    <row r="708">
      <c r="A708" s="7">
        <v>140.63</v>
      </c>
      <c r="B708" s="8">
        <v>0.03314814814814815</v>
      </c>
    </row>
    <row r="709">
      <c r="A709" s="7">
        <v>140.63</v>
      </c>
      <c r="B709" s="8">
        <v>0.03319444444444444</v>
      </c>
    </row>
    <row r="710">
      <c r="A710" s="7">
        <v>140.63</v>
      </c>
      <c r="B710" s="8">
        <v>0.03324074074074074</v>
      </c>
    </row>
    <row r="711">
      <c r="A711" s="7">
        <v>140.63</v>
      </c>
      <c r="B711" s="8">
        <v>0.03328703703703704</v>
      </c>
    </row>
    <row r="712">
      <c r="A712" s="7">
        <v>141.6</v>
      </c>
      <c r="B712" s="8">
        <v>0.03333333333333333</v>
      </c>
    </row>
    <row r="713">
      <c r="A713" s="7">
        <v>140.63</v>
      </c>
      <c r="B713" s="8">
        <v>0.03337962962962963</v>
      </c>
    </row>
    <row r="714">
      <c r="A714" s="7">
        <v>140.63</v>
      </c>
      <c r="B714" s="8">
        <v>0.03342592592592593</v>
      </c>
    </row>
    <row r="715">
      <c r="A715" s="7">
        <v>140.63</v>
      </c>
      <c r="B715" s="8">
        <v>0.03347222222222222</v>
      </c>
    </row>
    <row r="716">
      <c r="A716" s="7">
        <v>140.63</v>
      </c>
      <c r="B716" s="8">
        <v>0.03351851851851852</v>
      </c>
    </row>
    <row r="717">
      <c r="A717" s="7">
        <v>140.63</v>
      </c>
      <c r="B717" s="8">
        <v>0.03356481481481482</v>
      </c>
    </row>
    <row r="718">
      <c r="A718" s="7">
        <v>140.63</v>
      </c>
      <c r="B718" s="8">
        <v>0.03361111111111111</v>
      </c>
    </row>
    <row r="719">
      <c r="A719" s="7">
        <v>140.63</v>
      </c>
      <c r="B719" s="8">
        <v>0.03366898148148148</v>
      </c>
    </row>
    <row r="720">
      <c r="A720" s="7">
        <v>140.63</v>
      </c>
      <c r="B720" s="8">
        <v>0.033715277777777775</v>
      </c>
    </row>
    <row r="721">
      <c r="A721" s="7">
        <v>140.63</v>
      </c>
      <c r="B721" s="8">
        <v>0.033761574074074076</v>
      </c>
    </row>
    <row r="722">
      <c r="A722" s="7">
        <v>140.63</v>
      </c>
      <c r="B722" s="8">
        <v>0.03380787037037037</v>
      </c>
    </row>
    <row r="723">
      <c r="A723" s="7">
        <v>140.63</v>
      </c>
      <c r="B723" s="8">
        <v>0.033854166666666664</v>
      </c>
    </row>
    <row r="724">
      <c r="A724" s="7">
        <v>140.63</v>
      </c>
      <c r="B724" s="8">
        <v>0.033900462962962966</v>
      </c>
    </row>
    <row r="725">
      <c r="A725" s="7">
        <v>140.63</v>
      </c>
      <c r="B725" s="8">
        <v>0.03394675925925926</v>
      </c>
    </row>
    <row r="726">
      <c r="A726" s="7">
        <v>140.63</v>
      </c>
      <c r="B726" s="8">
        <v>0.033993055555555554</v>
      </c>
    </row>
    <row r="727">
      <c r="A727" s="7">
        <v>140.63</v>
      </c>
      <c r="B727" s="8">
        <v>0.03403935185185185</v>
      </c>
    </row>
    <row r="728">
      <c r="A728" s="7">
        <v>140.63</v>
      </c>
      <c r="B728" s="8">
        <v>0.03408564814814815</v>
      </c>
    </row>
    <row r="729">
      <c r="A729" s="7">
        <v>140.63</v>
      </c>
      <c r="B729" s="8">
        <v>0.034131944444444444</v>
      </c>
    </row>
    <row r="730">
      <c r="A730" s="7">
        <v>141.6</v>
      </c>
      <c r="B730" s="8">
        <v>0.03417824074074074</v>
      </c>
    </row>
    <row r="731">
      <c r="A731" s="7">
        <v>140.63</v>
      </c>
      <c r="B731" s="8">
        <v>0.03422453703703704</v>
      </c>
    </row>
    <row r="732">
      <c r="A732" s="7">
        <v>140.63</v>
      </c>
      <c r="B732" s="8">
        <v>0.034270833333333334</v>
      </c>
    </row>
    <row r="733">
      <c r="A733" s="7">
        <v>140.63</v>
      </c>
      <c r="B733" s="8">
        <v>0.03431712962962963</v>
      </c>
    </row>
    <row r="734">
      <c r="A734" s="7">
        <v>140.63</v>
      </c>
      <c r="B734" s="8">
        <v>0.03436342592592593</v>
      </c>
    </row>
    <row r="735">
      <c r="A735" s="7">
        <v>140.63</v>
      </c>
      <c r="B735" s="8">
        <v>0.034409722222222223</v>
      </c>
    </row>
    <row r="736">
      <c r="A736" s="7">
        <v>140.63</v>
      </c>
      <c r="B736" s="8">
        <v>0.03446759259259259</v>
      </c>
    </row>
    <row r="737">
      <c r="A737" s="7">
        <v>140.63</v>
      </c>
      <c r="B737" s="8">
        <v>0.034513888888888886</v>
      </c>
    </row>
    <row r="738">
      <c r="A738" s="7">
        <v>140.63</v>
      </c>
      <c r="B738" s="8">
        <v>0.03456018518518519</v>
      </c>
    </row>
    <row r="739">
      <c r="A739" s="7">
        <v>140.63</v>
      </c>
      <c r="B739" s="8">
        <v>0.03460648148148148</v>
      </c>
    </row>
    <row r="740">
      <c r="A740" s="7">
        <v>140.63</v>
      </c>
      <c r="B740" s="8">
        <v>0.034652777777777775</v>
      </c>
    </row>
    <row r="741">
      <c r="A741" s="7">
        <v>140.63</v>
      </c>
      <c r="B741" s="8">
        <v>0.03469907407407408</v>
      </c>
    </row>
    <row r="742">
      <c r="A742" s="7">
        <v>140.63</v>
      </c>
      <c r="B742" s="8">
        <v>0.03474537037037037</v>
      </c>
    </row>
    <row r="743">
      <c r="A743" s="7">
        <v>140.63</v>
      </c>
      <c r="B743" s="8">
        <v>0.034791666666666665</v>
      </c>
    </row>
    <row r="744">
      <c r="A744" s="7">
        <v>140.63</v>
      </c>
      <c r="B744" s="8">
        <v>0.034837962962962966</v>
      </c>
    </row>
    <row r="745">
      <c r="A745" s="7">
        <v>140.63</v>
      </c>
      <c r="B745" s="8">
        <v>0.03488425925925926</v>
      </c>
    </row>
    <row r="746">
      <c r="A746" s="7">
        <v>140.63</v>
      </c>
      <c r="B746" s="8">
        <v>0.034930555555555555</v>
      </c>
    </row>
    <row r="747">
      <c r="A747" s="7">
        <v>140.63</v>
      </c>
      <c r="B747" s="8">
        <v>0.03497685185185185</v>
      </c>
    </row>
    <row r="748">
      <c r="A748" s="7">
        <v>140.63</v>
      </c>
      <c r="B748" s="8">
        <v>0.03502314814814815</v>
      </c>
    </row>
    <row r="749">
      <c r="A749" s="7">
        <v>140.63</v>
      </c>
      <c r="B749" s="8">
        <v>0.035069444444444445</v>
      </c>
    </row>
    <row r="750">
      <c r="A750" s="7">
        <v>140.63</v>
      </c>
      <c r="B750" s="8">
        <v>0.03511574074074074</v>
      </c>
    </row>
    <row r="751">
      <c r="A751" s="7">
        <v>140.63</v>
      </c>
      <c r="B751" s="8">
        <v>0.03516203703703704</v>
      </c>
    </row>
    <row r="752">
      <c r="A752" s="7">
        <v>140.63</v>
      </c>
      <c r="B752" s="8">
        <v>0.035208333333333335</v>
      </c>
    </row>
    <row r="753">
      <c r="A753" s="7">
        <v>140.63</v>
      </c>
      <c r="B753" s="8">
        <v>0.03525462962962963</v>
      </c>
    </row>
    <row r="754">
      <c r="A754" s="7">
        <v>140.63</v>
      </c>
      <c r="B754" s="8">
        <v>0.0353125</v>
      </c>
    </row>
    <row r="755">
      <c r="A755" s="7">
        <v>140.63</v>
      </c>
      <c r="B755" s="8">
        <v>0.0353587962962963</v>
      </c>
    </row>
    <row r="756">
      <c r="A756" s="7">
        <v>140.63</v>
      </c>
      <c r="B756" s="8">
        <v>0.03540509259259259</v>
      </c>
    </row>
    <row r="757">
      <c r="A757" s="7">
        <v>140.63</v>
      </c>
      <c r="B757" s="8">
        <v>0.035451388888888886</v>
      </c>
    </row>
    <row r="758">
      <c r="A758" s="7">
        <v>140.63</v>
      </c>
      <c r="B758" s="8">
        <v>0.03549768518518519</v>
      </c>
    </row>
    <row r="759">
      <c r="A759" s="7">
        <v>140.63</v>
      </c>
      <c r="B759" s="8">
        <v>0.03554398148148148</v>
      </c>
    </row>
    <row r="760">
      <c r="A760" s="7">
        <v>140.63</v>
      </c>
      <c r="B760" s="8">
        <v>0.035590277777777776</v>
      </c>
    </row>
    <row r="761">
      <c r="A761" s="7">
        <v>140.63</v>
      </c>
      <c r="B761" s="8">
        <v>0.03563657407407408</v>
      </c>
    </row>
    <row r="762">
      <c r="A762" s="7">
        <v>140.63</v>
      </c>
      <c r="B762" s="8">
        <v>0.03568287037037037</v>
      </c>
    </row>
    <row r="763">
      <c r="A763" s="7">
        <v>140.63</v>
      </c>
      <c r="B763" s="8">
        <v>0.035729166666666666</v>
      </c>
    </row>
    <row r="764">
      <c r="A764" s="7">
        <v>140.63</v>
      </c>
      <c r="B764" s="8">
        <v>0.03577546296296296</v>
      </c>
    </row>
    <row r="765">
      <c r="A765" s="7">
        <v>140.63</v>
      </c>
      <c r="B765" s="8">
        <v>0.03582175925925926</v>
      </c>
    </row>
    <row r="766">
      <c r="A766" s="7">
        <v>140.63</v>
      </c>
      <c r="B766" s="8">
        <v>0.035868055555555556</v>
      </c>
    </row>
    <row r="767">
      <c r="A767" s="7">
        <v>140.63</v>
      </c>
      <c r="B767" s="8">
        <v>0.03591435185185185</v>
      </c>
    </row>
    <row r="768">
      <c r="A768" s="7">
        <v>140.63</v>
      </c>
      <c r="B768" s="8">
        <v>0.03596064814814815</v>
      </c>
    </row>
    <row r="769">
      <c r="A769" s="7">
        <v>140.63</v>
      </c>
      <c r="B769" s="8">
        <v>0.036006944444444446</v>
      </c>
    </row>
    <row r="770">
      <c r="A770" s="7">
        <v>140.63</v>
      </c>
      <c r="B770" s="8">
        <v>0.03605324074074074</v>
      </c>
    </row>
    <row r="771">
      <c r="A771" s="7">
        <v>140.63</v>
      </c>
      <c r="B771" s="8">
        <v>0.03611111111111111</v>
      </c>
    </row>
    <row r="772">
      <c r="A772" s="7">
        <v>140.63</v>
      </c>
      <c r="B772" s="8">
        <v>0.03615740740740741</v>
      </c>
    </row>
    <row r="773">
      <c r="A773" s="7">
        <v>140.63</v>
      </c>
      <c r="B773" s="8">
        <v>0.0362037037037037</v>
      </c>
    </row>
    <row r="774">
      <c r="A774" s="7">
        <v>140.63</v>
      </c>
      <c r="B774" s="8">
        <v>0.03625</v>
      </c>
    </row>
    <row r="775">
      <c r="A775" s="7">
        <v>140.63</v>
      </c>
      <c r="B775" s="8">
        <v>0.0362962962962963</v>
      </c>
    </row>
    <row r="776">
      <c r="A776" s="7">
        <v>140.63</v>
      </c>
      <c r="B776" s="8">
        <v>0.03634259259259259</v>
      </c>
    </row>
    <row r="777">
      <c r="A777" s="7">
        <v>140.63</v>
      </c>
      <c r="B777" s="8">
        <v>0.03638888888888889</v>
      </c>
    </row>
    <row r="778">
      <c r="A778" s="7">
        <v>140.63</v>
      </c>
      <c r="B778" s="8">
        <v>0.03643518518518519</v>
      </c>
    </row>
    <row r="779">
      <c r="A779" s="7">
        <v>141.6</v>
      </c>
      <c r="B779" s="8">
        <v>0.03648148148148148</v>
      </c>
    </row>
    <row r="780">
      <c r="A780" s="7">
        <v>140.63</v>
      </c>
      <c r="B780" s="8">
        <v>0.03652777777777778</v>
      </c>
    </row>
    <row r="781">
      <c r="A781" s="7">
        <v>141.6</v>
      </c>
      <c r="B781" s="8">
        <v>0.03657407407407407</v>
      </c>
    </row>
    <row r="782">
      <c r="A782" s="7">
        <v>140.63</v>
      </c>
      <c r="B782" s="8">
        <v>0.03662037037037037</v>
      </c>
    </row>
    <row r="783">
      <c r="A783" s="7">
        <v>140.63</v>
      </c>
      <c r="B783" s="8">
        <v>0.03666666666666667</v>
      </c>
    </row>
    <row r="784">
      <c r="A784" s="7">
        <v>140.63</v>
      </c>
      <c r="B784" s="8">
        <v>0.03671296296296296</v>
      </c>
    </row>
    <row r="785">
      <c r="A785" s="7">
        <v>140.63</v>
      </c>
      <c r="B785" s="8">
        <v>0.03675925925925926</v>
      </c>
    </row>
    <row r="786">
      <c r="A786" s="7">
        <v>140.63</v>
      </c>
      <c r="B786" s="8">
        <v>0.03680555555555556</v>
      </c>
    </row>
    <row r="787">
      <c r="A787" s="7">
        <v>140.63</v>
      </c>
      <c r="B787" s="8">
        <v>0.03685185185185185</v>
      </c>
    </row>
    <row r="788">
      <c r="A788" s="7">
        <v>140.63</v>
      </c>
      <c r="B788" s="8">
        <v>0.036898148148148145</v>
      </c>
    </row>
    <row r="789">
      <c r="A789" s="7">
        <v>140.63</v>
      </c>
      <c r="B789" s="8">
        <v>0.03695601851851852</v>
      </c>
    </row>
    <row r="790">
      <c r="A790" s="7">
        <v>141.6</v>
      </c>
      <c r="B790" s="8">
        <v>0.037002314814814814</v>
      </c>
    </row>
    <row r="791">
      <c r="A791" s="7">
        <v>140.63</v>
      </c>
      <c r="B791" s="8">
        <v>0.03704861111111111</v>
      </c>
    </row>
    <row r="792">
      <c r="A792" s="7">
        <v>140.63</v>
      </c>
      <c r="B792" s="8">
        <v>0.03709490740740741</v>
      </c>
    </row>
    <row r="793">
      <c r="A793" s="7">
        <v>140.63</v>
      </c>
      <c r="B793" s="8">
        <v>0.037141203703703704</v>
      </c>
    </row>
    <row r="794">
      <c r="A794" s="7">
        <v>140.63</v>
      </c>
      <c r="B794" s="8">
        <v>0.0371875</v>
      </c>
    </row>
    <row r="795">
      <c r="A795" s="7">
        <v>140.63</v>
      </c>
      <c r="B795" s="8">
        <v>0.0372337962962963</v>
      </c>
    </row>
    <row r="796">
      <c r="A796" s="7">
        <v>140.63</v>
      </c>
      <c r="B796" s="8">
        <v>0.037280092592592594</v>
      </c>
    </row>
    <row r="797">
      <c r="A797" s="7">
        <v>140.63</v>
      </c>
      <c r="B797" s="8">
        <v>0.03732638888888889</v>
      </c>
    </row>
    <row r="798">
      <c r="A798" s="7">
        <v>140.63</v>
      </c>
      <c r="B798" s="8">
        <v>0.03737268518518518</v>
      </c>
    </row>
    <row r="799">
      <c r="A799" s="7">
        <v>140.63</v>
      </c>
      <c r="B799" s="8">
        <v>0.037418981481481484</v>
      </c>
    </row>
    <row r="800">
      <c r="A800" s="7">
        <v>140.63</v>
      </c>
      <c r="B800" s="8">
        <v>0.03746527777777778</v>
      </c>
    </row>
    <row r="801">
      <c r="A801" s="7">
        <v>140.63</v>
      </c>
      <c r="B801" s="8">
        <v>0.03751157407407407</v>
      </c>
    </row>
    <row r="802">
      <c r="A802" s="7">
        <v>140.63</v>
      </c>
      <c r="B802" s="8">
        <v>0.03755787037037037</v>
      </c>
    </row>
    <row r="803">
      <c r="A803" s="7">
        <v>140.63</v>
      </c>
      <c r="B803" s="8">
        <v>0.03760416666666667</v>
      </c>
    </row>
    <row r="804">
      <c r="A804" s="7">
        <v>140.63</v>
      </c>
      <c r="B804" s="8">
        <v>0.03765046296296296</v>
      </c>
    </row>
    <row r="805">
      <c r="A805" s="7">
        <v>140.63</v>
      </c>
      <c r="B805" s="8">
        <v>0.037696759259259256</v>
      </c>
    </row>
    <row r="806">
      <c r="A806" s="7">
        <v>140.63</v>
      </c>
      <c r="B806" s="8">
        <v>0.03774305555555556</v>
      </c>
    </row>
    <row r="807">
      <c r="A807" s="7">
        <v>140.63</v>
      </c>
      <c r="B807" s="8">
        <v>0.037800925925925925</v>
      </c>
    </row>
    <row r="808">
      <c r="A808" s="7">
        <v>140.63</v>
      </c>
      <c r="B808" s="8">
        <v>0.03784722222222222</v>
      </c>
    </row>
    <row r="809">
      <c r="A809" s="7">
        <v>140.63</v>
      </c>
      <c r="B809" s="8">
        <v>0.03789351851851852</v>
      </c>
    </row>
    <row r="810">
      <c r="A810" s="7">
        <v>140.63</v>
      </c>
      <c r="B810" s="8">
        <v>0.037939814814814815</v>
      </c>
    </row>
    <row r="811">
      <c r="A811" s="7">
        <v>140.63</v>
      </c>
      <c r="B811" s="8">
        <v>0.03798611111111111</v>
      </c>
    </row>
    <row r="812">
      <c r="A812" s="7">
        <v>140.63</v>
      </c>
      <c r="B812" s="8">
        <v>0.03803240740740741</v>
      </c>
    </row>
    <row r="813">
      <c r="A813" s="7">
        <v>140.63</v>
      </c>
      <c r="B813" s="8">
        <v>0.038078703703703705</v>
      </c>
    </row>
    <row r="814">
      <c r="A814" s="7">
        <v>140.63</v>
      </c>
      <c r="B814" s="8">
        <v>0.038125</v>
      </c>
    </row>
    <row r="815">
      <c r="A815" s="7">
        <v>141.6</v>
      </c>
      <c r="B815" s="8">
        <v>0.03817129629629629</v>
      </c>
    </row>
    <row r="816">
      <c r="A816" s="7">
        <v>140.63</v>
      </c>
      <c r="B816" s="8">
        <v>0.038217592592592595</v>
      </c>
    </row>
    <row r="817">
      <c r="A817" s="7">
        <v>141.6</v>
      </c>
      <c r="B817" s="8">
        <v>0.03826388888888889</v>
      </c>
    </row>
    <row r="818">
      <c r="A818" s="7">
        <v>141.6</v>
      </c>
      <c r="B818" s="8">
        <v>0.03831018518518518</v>
      </c>
    </row>
    <row r="819">
      <c r="A819" s="7">
        <v>141.6</v>
      </c>
      <c r="B819" s="8">
        <v>0.038356481481481484</v>
      </c>
    </row>
    <row r="820">
      <c r="A820" s="7">
        <v>141.6</v>
      </c>
      <c r="B820" s="8">
        <v>0.03840277777777778</v>
      </c>
    </row>
    <row r="821">
      <c r="A821" s="7">
        <v>141.6</v>
      </c>
      <c r="B821" s="8">
        <v>0.03844907407407407</v>
      </c>
    </row>
    <row r="822">
      <c r="A822" s="7">
        <v>141.6</v>
      </c>
      <c r="B822" s="8">
        <v>0.03849537037037037</v>
      </c>
    </row>
    <row r="823">
      <c r="A823" s="7">
        <v>141.6</v>
      </c>
      <c r="B823" s="8">
        <v>0.03854166666666667</v>
      </c>
    </row>
    <row r="824">
      <c r="A824" s="7">
        <v>141.6</v>
      </c>
      <c r="B824" s="8">
        <v>0.038599537037037036</v>
      </c>
    </row>
    <row r="825">
      <c r="A825" s="7">
        <v>142.58</v>
      </c>
      <c r="B825" s="8">
        <v>0.03864583333333333</v>
      </c>
    </row>
    <row r="826">
      <c r="A826" s="7">
        <v>142.58</v>
      </c>
      <c r="B826" s="8">
        <v>0.03869212962962963</v>
      </c>
    </row>
    <row r="827">
      <c r="A827" s="7">
        <v>141.6</v>
      </c>
      <c r="B827" s="8">
        <v>0.038738425925925926</v>
      </c>
    </row>
    <row r="828">
      <c r="A828" s="7">
        <v>141.6</v>
      </c>
      <c r="B828" s="8">
        <v>0.03878472222222222</v>
      </c>
    </row>
    <row r="829">
      <c r="A829" s="7">
        <v>142.58</v>
      </c>
      <c r="B829" s="8">
        <v>0.03883101851851852</v>
      </c>
    </row>
    <row r="830">
      <c r="A830" s="7">
        <v>142.58</v>
      </c>
      <c r="B830" s="8">
        <v>0.038877314814814816</v>
      </c>
    </row>
    <row r="831">
      <c r="A831" s="7">
        <v>142.58</v>
      </c>
      <c r="B831" s="8">
        <v>0.03892361111111111</v>
      </c>
    </row>
    <row r="832">
      <c r="A832" s="7">
        <v>142.58</v>
      </c>
      <c r="B832" s="8">
        <v>0.038969907407407404</v>
      </c>
    </row>
    <row r="833">
      <c r="A833" s="7">
        <v>142.58</v>
      </c>
      <c r="B833" s="8">
        <v>0.039016203703703706</v>
      </c>
    </row>
    <row r="834">
      <c r="A834" s="7">
        <v>142.58</v>
      </c>
      <c r="B834" s="8">
        <v>0.0390625</v>
      </c>
    </row>
    <row r="835">
      <c r="A835" s="7">
        <v>142.58</v>
      </c>
      <c r="B835" s="8">
        <v>0.039108796296296294</v>
      </c>
    </row>
    <row r="836">
      <c r="A836" s="7">
        <v>142.58</v>
      </c>
      <c r="B836" s="8">
        <v>0.039155092592592596</v>
      </c>
    </row>
    <row r="837">
      <c r="A837" s="7">
        <v>142.58</v>
      </c>
      <c r="B837" s="8">
        <v>0.03920138888888889</v>
      </c>
    </row>
    <row r="838">
      <c r="A838" s="7">
        <v>142.58</v>
      </c>
      <c r="B838" s="8">
        <v>0.039247685185185184</v>
      </c>
    </row>
    <row r="839">
      <c r="A839" s="7">
        <v>142.58</v>
      </c>
      <c r="B839" s="8">
        <v>0.03929398148148148</v>
      </c>
    </row>
    <row r="840">
      <c r="A840" s="7">
        <v>143.55</v>
      </c>
      <c r="B840" s="8">
        <v>0.03934027777777778</v>
      </c>
    </row>
    <row r="841">
      <c r="A841" s="7">
        <v>142.58</v>
      </c>
      <c r="B841" s="8">
        <v>0.039386574074074074</v>
      </c>
    </row>
    <row r="842">
      <c r="A842" s="7">
        <v>142.58</v>
      </c>
      <c r="B842" s="8">
        <v>0.03944444444444444</v>
      </c>
    </row>
    <row r="843">
      <c r="A843" s="7">
        <v>142.58</v>
      </c>
      <c r="B843" s="8">
        <v>0.03949074074074074</v>
      </c>
    </row>
    <row r="844">
      <c r="A844" s="7">
        <v>143.55</v>
      </c>
      <c r="B844" s="8">
        <v>0.03953703703703704</v>
      </c>
    </row>
    <row r="845">
      <c r="A845" s="7">
        <v>143.55</v>
      </c>
      <c r="B845" s="8">
        <v>0.03958333333333333</v>
      </c>
    </row>
    <row r="846">
      <c r="A846" s="7">
        <v>143.55</v>
      </c>
      <c r="B846" s="8">
        <v>0.03962962962962963</v>
      </c>
    </row>
    <row r="847">
      <c r="A847" s="7">
        <v>143.55</v>
      </c>
      <c r="B847" s="8">
        <v>0.03967592592592593</v>
      </c>
    </row>
    <row r="848">
      <c r="A848" s="7">
        <v>143.55</v>
      </c>
      <c r="B848" s="8">
        <v>0.03972222222222222</v>
      </c>
    </row>
    <row r="849">
      <c r="A849" s="7">
        <v>143.55</v>
      </c>
      <c r="B849" s="8">
        <v>0.039768518518518516</v>
      </c>
    </row>
    <row r="850">
      <c r="A850" s="7">
        <v>143.55</v>
      </c>
      <c r="B850" s="8">
        <v>0.03981481481481482</v>
      </c>
    </row>
    <row r="851">
      <c r="A851" s="7">
        <v>142.58</v>
      </c>
      <c r="B851" s="8">
        <v>0.03986111111111111</v>
      </c>
    </row>
    <row r="852">
      <c r="A852" s="7">
        <v>143.55</v>
      </c>
      <c r="B852" s="8">
        <v>0.039907407407407405</v>
      </c>
    </row>
    <row r="853">
      <c r="A853" s="7">
        <v>142.58</v>
      </c>
      <c r="B853" s="8">
        <v>0.03995370370370371</v>
      </c>
    </row>
    <row r="854">
      <c r="A854" s="7">
        <v>142.58</v>
      </c>
      <c r="B854" s="8">
        <v>0.04</v>
      </c>
    </row>
    <row r="855">
      <c r="A855" s="7">
        <v>142.58</v>
      </c>
      <c r="B855" s="8">
        <v>0.040046296296296295</v>
      </c>
    </row>
    <row r="856">
      <c r="A856" s="7">
        <v>142.58</v>
      </c>
      <c r="B856" s="8">
        <v>0.04009259259259259</v>
      </c>
    </row>
    <row r="857">
      <c r="A857" s="7">
        <v>142.58</v>
      </c>
      <c r="B857" s="8">
        <v>0.04013888888888889</v>
      </c>
    </row>
    <row r="858">
      <c r="A858" s="7">
        <v>141.6</v>
      </c>
      <c r="B858" s="8">
        <v>0.040185185185185185</v>
      </c>
    </row>
    <row r="859">
      <c r="A859" s="7">
        <v>142.58</v>
      </c>
      <c r="B859" s="8">
        <v>0.04024305555555555</v>
      </c>
    </row>
    <row r="860">
      <c r="A860" s="7">
        <v>142.58</v>
      </c>
      <c r="B860" s="8">
        <v>0.040289351851851854</v>
      </c>
    </row>
    <row r="861">
      <c r="A861" s="7">
        <v>141.6</v>
      </c>
      <c r="B861" s="8">
        <v>0.04033564814814815</v>
      </c>
    </row>
    <row r="862">
      <c r="A862" s="7">
        <v>142.58</v>
      </c>
      <c r="B862" s="8">
        <v>0.04038194444444444</v>
      </c>
    </row>
    <row r="863">
      <c r="A863" s="7">
        <v>142.58</v>
      </c>
      <c r="B863" s="8">
        <v>0.040428240740740744</v>
      </c>
    </row>
    <row r="864">
      <c r="A864" s="7">
        <v>142.58</v>
      </c>
      <c r="B864" s="8">
        <v>0.04047453703703704</v>
      </c>
    </row>
    <row r="865">
      <c r="A865" s="7">
        <v>142.58</v>
      </c>
      <c r="B865" s="8">
        <v>0.04052083333333333</v>
      </c>
    </row>
    <row r="866">
      <c r="A866" s="7">
        <v>142.58</v>
      </c>
      <c r="B866" s="8">
        <v>0.04056712962962963</v>
      </c>
    </row>
    <row r="867">
      <c r="A867" s="7">
        <v>141.6</v>
      </c>
      <c r="B867" s="8">
        <v>0.04061342592592593</v>
      </c>
    </row>
    <row r="868">
      <c r="A868" s="7">
        <v>142.58</v>
      </c>
      <c r="B868" s="8">
        <v>0.04065972222222222</v>
      </c>
    </row>
    <row r="869">
      <c r="A869" s="7">
        <v>142.58</v>
      </c>
      <c r="B869" s="8">
        <v>0.040706018518518516</v>
      </c>
    </row>
    <row r="870">
      <c r="A870" s="7">
        <v>142.58</v>
      </c>
      <c r="B870" s="8">
        <v>0.04075231481481482</v>
      </c>
    </row>
    <row r="871">
      <c r="A871" s="7">
        <v>142.58</v>
      </c>
      <c r="B871" s="8">
        <v>0.04079861111111111</v>
      </c>
    </row>
    <row r="872">
      <c r="A872" s="7">
        <v>142.58</v>
      </c>
      <c r="B872" s="8">
        <v>0.040844907407407406</v>
      </c>
    </row>
    <row r="873">
      <c r="A873" s="7">
        <v>141.6</v>
      </c>
      <c r="B873" s="8">
        <v>0.0408912037037037</v>
      </c>
    </row>
    <row r="874">
      <c r="A874" s="7">
        <v>142.58</v>
      </c>
      <c r="B874" s="8">
        <v>0.0409375</v>
      </c>
    </row>
    <row r="875">
      <c r="A875" s="7">
        <v>142.58</v>
      </c>
      <c r="B875" s="8">
        <v>0.040983796296296296</v>
      </c>
    </row>
    <row r="876">
      <c r="A876" s="7">
        <v>143.55</v>
      </c>
      <c r="B876" s="8">
        <v>0.04103009259259259</v>
      </c>
    </row>
    <row r="877">
      <c r="A877" s="7">
        <v>143.55</v>
      </c>
      <c r="B877" s="8">
        <v>0.041087962962962965</v>
      </c>
    </row>
    <row r="878">
      <c r="A878" s="7">
        <v>143.55</v>
      </c>
      <c r="B878" s="8">
        <v>0.04113425925925926</v>
      </c>
    </row>
    <row r="879">
      <c r="A879" s="7">
        <v>142.58</v>
      </c>
      <c r="B879" s="8">
        <v>0.041180555555555554</v>
      </c>
    </row>
    <row r="880">
      <c r="A880" s="7">
        <v>142.58</v>
      </c>
      <c r="B880" s="8">
        <v>0.041226851851851855</v>
      </c>
    </row>
    <row r="881">
      <c r="A881" s="7">
        <v>143.55</v>
      </c>
      <c r="B881" s="8">
        <v>0.04127314814814815</v>
      </c>
    </row>
    <row r="882">
      <c r="A882" s="7">
        <v>143.55</v>
      </c>
      <c r="B882" s="8">
        <v>0.04131944444444444</v>
      </c>
    </row>
    <row r="883">
      <c r="A883" s="7">
        <v>143.55</v>
      </c>
      <c r="B883" s="8">
        <v>0.04136574074074074</v>
      </c>
    </row>
    <row r="884">
      <c r="A884" s="7">
        <v>143.55</v>
      </c>
      <c r="B884" s="8">
        <v>0.04141203703703704</v>
      </c>
    </row>
    <row r="885">
      <c r="A885" s="7">
        <v>143.55</v>
      </c>
      <c r="B885" s="8">
        <v>0.04145833333333333</v>
      </c>
    </row>
    <row r="886">
      <c r="A886" s="7">
        <v>143.55</v>
      </c>
      <c r="B886" s="8">
        <v>0.04150462962962963</v>
      </c>
    </row>
    <row r="887">
      <c r="A887" s="7">
        <v>143.55</v>
      </c>
      <c r="B887" s="8">
        <v>0.04155092592592593</v>
      </c>
    </row>
    <row r="888">
      <c r="A888" s="7">
        <v>143.55</v>
      </c>
      <c r="B888" s="8">
        <v>0.04159722222222222</v>
      </c>
    </row>
    <row r="889">
      <c r="A889" s="7">
        <v>143.55</v>
      </c>
      <c r="B889" s="8">
        <v>0.04164351851851852</v>
      </c>
    </row>
    <row r="890">
      <c r="A890" s="7">
        <v>143.55</v>
      </c>
      <c r="B890" s="8">
        <v>0.04168981481481481</v>
      </c>
    </row>
    <row r="891">
      <c r="A891" s="7">
        <v>143.55</v>
      </c>
      <c r="B891" s="8">
        <v>0.04173611111111111</v>
      </c>
    </row>
    <row r="892">
      <c r="A892" s="7">
        <v>143.55</v>
      </c>
      <c r="B892" s="8">
        <v>0.04178240740740741</v>
      </c>
    </row>
    <row r="893">
      <c r="A893" s="7">
        <v>143.55</v>
      </c>
      <c r="B893" s="8">
        <v>0.0418287037037037</v>
      </c>
    </row>
    <row r="894">
      <c r="A894" s="7">
        <v>143.55</v>
      </c>
      <c r="B894" s="8">
        <v>0.041875</v>
      </c>
    </row>
    <row r="895">
      <c r="A895" s="7">
        <v>143.55</v>
      </c>
      <c r="B895" s="8">
        <v>0.04193287037037037</v>
      </c>
    </row>
    <row r="896">
      <c r="A896" s="7">
        <v>143.55</v>
      </c>
      <c r="B896" s="8">
        <v>0.041979166666666665</v>
      </c>
    </row>
    <row r="897">
      <c r="A897" s="7">
        <v>143.55</v>
      </c>
      <c r="B897" s="8">
        <v>0.042025462962962966</v>
      </c>
    </row>
    <row r="898">
      <c r="A898" s="7">
        <v>143.55</v>
      </c>
      <c r="B898" s="8">
        <v>0.04207175925925926</v>
      </c>
    </row>
    <row r="899">
      <c r="A899" s="7">
        <v>143.55</v>
      </c>
      <c r="B899" s="8">
        <v>0.042118055555555554</v>
      </c>
    </row>
    <row r="900">
      <c r="A900" s="7">
        <v>143.55</v>
      </c>
      <c r="B900" s="8">
        <v>0.04216435185185185</v>
      </c>
    </row>
    <row r="901">
      <c r="A901" s="7">
        <v>143.55</v>
      </c>
      <c r="B901" s="8">
        <v>0.04221064814814815</v>
      </c>
    </row>
    <row r="902">
      <c r="A902" s="7">
        <v>142.58</v>
      </c>
      <c r="B902" s="8">
        <v>0.042256944444444444</v>
      </c>
    </row>
    <row r="903">
      <c r="A903" s="7">
        <v>143.55</v>
      </c>
      <c r="B903" s="8">
        <v>0.04230324074074074</v>
      </c>
    </row>
    <row r="904">
      <c r="A904" s="7">
        <v>143.55</v>
      </c>
      <c r="B904" s="8">
        <v>0.04234953703703704</v>
      </c>
    </row>
    <row r="905">
      <c r="A905" s="7">
        <v>142.58</v>
      </c>
      <c r="B905" s="8">
        <v>0.042395833333333334</v>
      </c>
    </row>
    <row r="906">
      <c r="A906" s="7">
        <v>142.58</v>
      </c>
      <c r="B906" s="8">
        <v>0.04244212962962963</v>
      </c>
    </row>
    <row r="907">
      <c r="A907" s="7">
        <v>143.55</v>
      </c>
      <c r="B907" s="8">
        <v>0.04248842592592592</v>
      </c>
    </row>
    <row r="908">
      <c r="A908" s="7">
        <v>142.58</v>
      </c>
      <c r="B908" s="8">
        <v>0.042534722222222224</v>
      </c>
    </row>
    <row r="909">
      <c r="A909" s="7">
        <v>142.58</v>
      </c>
      <c r="B909" s="8">
        <v>0.04258101851851852</v>
      </c>
    </row>
    <row r="910">
      <c r="A910" s="7">
        <v>142.58</v>
      </c>
      <c r="B910" s="8">
        <v>0.04262731481481481</v>
      </c>
    </row>
    <row r="911">
      <c r="A911" s="7">
        <v>142.58</v>
      </c>
      <c r="B911" s="8">
        <v>0.042673611111111114</v>
      </c>
    </row>
    <row r="912">
      <c r="A912" s="7">
        <v>142.58</v>
      </c>
      <c r="B912" s="8">
        <v>0.04273148148148148</v>
      </c>
    </row>
    <row r="913">
      <c r="A913" s="7">
        <v>142.58</v>
      </c>
      <c r="B913" s="8">
        <v>0.042777777777777776</v>
      </c>
    </row>
    <row r="914">
      <c r="A914" s="7">
        <v>142.58</v>
      </c>
      <c r="B914" s="8">
        <v>0.04282407407407408</v>
      </c>
    </row>
    <row r="915">
      <c r="A915" s="7">
        <v>142.58</v>
      </c>
      <c r="B915" s="8">
        <v>0.04287037037037037</v>
      </c>
    </row>
    <row r="916">
      <c r="A916" s="7">
        <v>142.58</v>
      </c>
      <c r="B916" s="8">
        <v>0.042916666666666665</v>
      </c>
    </row>
    <row r="917">
      <c r="A917" s="7">
        <v>142.58</v>
      </c>
      <c r="B917" s="8">
        <v>0.04296296296296296</v>
      </c>
    </row>
    <row r="918">
      <c r="A918" s="7">
        <v>142.58</v>
      </c>
      <c r="B918" s="8">
        <v>0.04300925925925926</v>
      </c>
    </row>
    <row r="919">
      <c r="A919" s="7">
        <v>142.58</v>
      </c>
      <c r="B919" s="8">
        <v>0.043055555555555555</v>
      </c>
    </row>
    <row r="920">
      <c r="A920" s="7">
        <v>142.58</v>
      </c>
      <c r="B920" s="8">
        <v>0.04310185185185185</v>
      </c>
    </row>
    <row r="921">
      <c r="A921" s="7">
        <v>142.58</v>
      </c>
      <c r="B921" s="8">
        <v>0.04314814814814815</v>
      </c>
    </row>
    <row r="922">
      <c r="A922" s="7">
        <v>142.58</v>
      </c>
      <c r="B922" s="8">
        <v>0.043194444444444445</v>
      </c>
    </row>
    <row r="923">
      <c r="A923" s="7">
        <v>142.58</v>
      </c>
      <c r="B923" s="8">
        <v>0.04324074074074074</v>
      </c>
    </row>
    <row r="924">
      <c r="A924" s="7">
        <v>143.55</v>
      </c>
      <c r="B924" s="8">
        <v>0.043287037037037034</v>
      </c>
    </row>
    <row r="925">
      <c r="A925" s="7">
        <v>142.58</v>
      </c>
      <c r="B925" s="8">
        <v>0.043333333333333335</v>
      </c>
    </row>
    <row r="926">
      <c r="A926" s="7">
        <v>143.55</v>
      </c>
      <c r="B926" s="8">
        <v>0.04337962962962963</v>
      </c>
    </row>
    <row r="927">
      <c r="A927" s="7">
        <v>143.55</v>
      </c>
      <c r="B927" s="8">
        <v>0.04342592592592592</v>
      </c>
    </row>
    <row r="928">
      <c r="A928" s="7">
        <v>143.55</v>
      </c>
      <c r="B928" s="8">
        <v>0.043472222222222225</v>
      </c>
    </row>
    <row r="929">
      <c r="A929" s="7">
        <v>142.58</v>
      </c>
      <c r="B929" s="8">
        <v>0.04351851851851852</v>
      </c>
    </row>
    <row r="930">
      <c r="A930" s="7">
        <v>143.55</v>
      </c>
      <c r="B930" s="8">
        <v>0.04357638888888889</v>
      </c>
    </row>
    <row r="931">
      <c r="A931" s="7">
        <v>142.58</v>
      </c>
      <c r="B931" s="8">
        <v>0.04362268518518519</v>
      </c>
    </row>
    <row r="932">
      <c r="A932" s="7">
        <v>142.58</v>
      </c>
      <c r="B932" s="8">
        <v>0.04366898148148148</v>
      </c>
    </row>
    <row r="933">
      <c r="A933" s="7">
        <v>143.55</v>
      </c>
      <c r="B933" s="8">
        <v>0.043715277777777777</v>
      </c>
    </row>
    <row r="934">
      <c r="A934" s="7">
        <v>142.58</v>
      </c>
      <c r="B934" s="8">
        <v>0.04376157407407407</v>
      </c>
    </row>
    <row r="935">
      <c r="A935" s="7">
        <v>142.58</v>
      </c>
      <c r="B935" s="8">
        <v>0.04380787037037037</v>
      </c>
    </row>
    <row r="936">
      <c r="A936" s="7">
        <v>142.58</v>
      </c>
      <c r="B936" s="8">
        <v>0.043854166666666666</v>
      </c>
    </row>
    <row r="937">
      <c r="A937" s="7">
        <v>142.58</v>
      </c>
      <c r="B937" s="8">
        <v>0.04390046296296296</v>
      </c>
    </row>
    <row r="938">
      <c r="A938" s="7">
        <v>142.58</v>
      </c>
      <c r="B938" s="8">
        <v>0.04394675925925926</v>
      </c>
    </row>
    <row r="939">
      <c r="A939" s="7">
        <v>143.55</v>
      </c>
      <c r="B939" s="8">
        <v>0.043993055555555556</v>
      </c>
    </row>
    <row r="940">
      <c r="A940" s="7">
        <v>143.55</v>
      </c>
      <c r="B940" s="8">
        <v>0.04403935185185185</v>
      </c>
    </row>
    <row r="941">
      <c r="A941" s="7">
        <v>143.55</v>
      </c>
      <c r="B941" s="8">
        <v>0.04408564814814815</v>
      </c>
    </row>
    <row r="942">
      <c r="A942" s="7">
        <v>143.55</v>
      </c>
      <c r="B942" s="8">
        <v>0.044131944444444446</v>
      </c>
    </row>
    <row r="943">
      <c r="A943" s="7">
        <v>144.53</v>
      </c>
      <c r="B943" s="8">
        <v>0.04417824074074074</v>
      </c>
    </row>
    <row r="944">
      <c r="A944" s="7">
        <v>143.55</v>
      </c>
      <c r="B944" s="8">
        <v>0.044224537037037034</v>
      </c>
    </row>
    <row r="945">
      <c r="A945" s="7">
        <v>144.53</v>
      </c>
      <c r="B945" s="8">
        <v>0.044270833333333336</v>
      </c>
    </row>
    <row r="946">
      <c r="A946" s="7">
        <v>144.53</v>
      </c>
      <c r="B946" s="8">
        <v>0.04431712962962963</v>
      </c>
    </row>
    <row r="947">
      <c r="A947" s="7">
        <v>144.53</v>
      </c>
      <c r="B947" s="8">
        <v>0.044375</v>
      </c>
    </row>
    <row r="948">
      <c r="A948" s="7">
        <v>144.53</v>
      </c>
      <c r="B948" s="8">
        <v>0.0444212962962963</v>
      </c>
    </row>
    <row r="949">
      <c r="A949" s="7">
        <v>144.53</v>
      </c>
      <c r="B949" s="8">
        <v>0.04446759259259259</v>
      </c>
    </row>
    <row r="950">
      <c r="A950" s="7">
        <v>143.55</v>
      </c>
      <c r="B950" s="8">
        <v>0.04451388888888889</v>
      </c>
    </row>
    <row r="951">
      <c r="A951" s="7">
        <v>144.53</v>
      </c>
      <c r="B951" s="8">
        <v>0.04456018518518518</v>
      </c>
    </row>
    <row r="952">
      <c r="A952" s="7">
        <v>144.53</v>
      </c>
      <c r="B952" s="8">
        <v>0.04460648148148148</v>
      </c>
    </row>
    <row r="953">
      <c r="A953" s="7">
        <v>143.55</v>
      </c>
      <c r="B953" s="8">
        <v>0.04465277777777778</v>
      </c>
    </row>
    <row r="954">
      <c r="A954" s="7">
        <v>143.55</v>
      </c>
      <c r="B954" s="8">
        <v>0.04469907407407407</v>
      </c>
    </row>
    <row r="955">
      <c r="A955" s="7">
        <v>143.55</v>
      </c>
      <c r="B955" s="8">
        <v>0.04474537037037037</v>
      </c>
    </row>
    <row r="956">
      <c r="A956" s="7">
        <v>143.55</v>
      </c>
      <c r="B956" s="8">
        <v>0.04479166666666667</v>
      </c>
    </row>
    <row r="957">
      <c r="A957" s="7">
        <v>143.55</v>
      </c>
      <c r="B957" s="8">
        <v>0.04483796296296296</v>
      </c>
    </row>
    <row r="958">
      <c r="A958" s="7">
        <v>143.55</v>
      </c>
      <c r="B958" s="8">
        <v>0.04488425925925926</v>
      </c>
    </row>
    <row r="959">
      <c r="A959" s="7">
        <v>142.58</v>
      </c>
      <c r="B959" s="8">
        <v>0.04493055555555556</v>
      </c>
    </row>
    <row r="960">
      <c r="A960" s="7">
        <v>143.55</v>
      </c>
      <c r="B960" s="8">
        <v>0.04497685185185185</v>
      </c>
    </row>
    <row r="961">
      <c r="A961" s="7">
        <v>143.55</v>
      </c>
      <c r="B961" s="8">
        <v>0.045023148148148145</v>
      </c>
    </row>
    <row r="962">
      <c r="A962" s="7">
        <v>143.55</v>
      </c>
      <c r="B962" s="8">
        <v>0.04506944444444445</v>
      </c>
    </row>
    <row r="963">
      <c r="A963" s="7">
        <v>143.55</v>
      </c>
      <c r="B963" s="8">
        <v>0.04511574074074074</v>
      </c>
    </row>
    <row r="964">
      <c r="A964" s="7">
        <v>143.55</v>
      </c>
      <c r="B964" s="8">
        <v>0.045162037037037035</v>
      </c>
    </row>
    <row r="965">
      <c r="A965" s="7">
        <v>143.55</v>
      </c>
      <c r="B965" s="8">
        <v>0.04521990740740741</v>
      </c>
    </row>
    <row r="966">
      <c r="A966" s="7">
        <v>144.53</v>
      </c>
      <c r="B966" s="8">
        <v>0.045266203703703704</v>
      </c>
    </row>
    <row r="967">
      <c r="A967" s="7">
        <v>144.53</v>
      </c>
      <c r="B967" s="8">
        <v>0.0453125</v>
      </c>
    </row>
    <row r="968">
      <c r="A968" s="7">
        <v>144.53</v>
      </c>
      <c r="B968" s="8">
        <v>0.04535879629629629</v>
      </c>
    </row>
    <row r="969">
      <c r="A969" s="7">
        <v>144.53</v>
      </c>
      <c r="B969" s="8">
        <v>0.045405092592592594</v>
      </c>
    </row>
    <row r="970">
      <c r="A970" s="7">
        <v>144.53</v>
      </c>
      <c r="B970" s="8">
        <v>0.04545138888888889</v>
      </c>
    </row>
    <row r="971">
      <c r="A971" s="7">
        <v>144.53</v>
      </c>
      <c r="B971" s="8">
        <v>0.04549768518518518</v>
      </c>
    </row>
    <row r="972">
      <c r="A972" s="7">
        <v>144.53</v>
      </c>
      <c r="B972" s="8">
        <v>0.045543981481481484</v>
      </c>
    </row>
    <row r="973">
      <c r="A973" s="7">
        <v>144.53</v>
      </c>
      <c r="B973" s="8">
        <v>0.04559027777777778</v>
      </c>
    </row>
    <row r="974">
      <c r="A974" s="7">
        <v>143.55</v>
      </c>
      <c r="B974" s="8">
        <v>0.04563657407407407</v>
      </c>
    </row>
    <row r="975">
      <c r="A975" s="7">
        <v>144.53</v>
      </c>
      <c r="B975" s="8">
        <v>0.045682870370370374</v>
      </c>
    </row>
    <row r="976">
      <c r="A976" s="7">
        <v>144.53</v>
      </c>
      <c r="B976" s="8">
        <v>0.04572916666666667</v>
      </c>
    </row>
    <row r="977">
      <c r="A977" s="7">
        <v>144.53</v>
      </c>
      <c r="B977" s="8">
        <v>0.04577546296296296</v>
      </c>
    </row>
    <row r="978">
      <c r="A978" s="7">
        <v>144.53</v>
      </c>
      <c r="B978" s="8">
        <v>0.045821759259259257</v>
      </c>
    </row>
    <row r="979">
      <c r="A979" s="7">
        <v>143.55</v>
      </c>
      <c r="B979" s="8">
        <v>0.04586805555555556</v>
      </c>
    </row>
    <row r="980">
      <c r="A980" s="7">
        <v>143.55</v>
      </c>
      <c r="B980" s="8">
        <v>0.04591435185185185</v>
      </c>
    </row>
    <row r="981">
      <c r="A981" s="7">
        <v>143.55</v>
      </c>
      <c r="B981" s="8">
        <v>0.045960648148148146</v>
      </c>
    </row>
    <row r="982">
      <c r="A982" s="7">
        <v>143.55</v>
      </c>
      <c r="B982" s="8">
        <v>0.04600694444444445</v>
      </c>
    </row>
    <row r="983">
      <c r="A983" s="7">
        <v>143.55</v>
      </c>
      <c r="B983" s="8">
        <v>0.046064814814814815</v>
      </c>
    </row>
    <row r="984">
      <c r="A984" s="7">
        <v>143.55</v>
      </c>
      <c r="B984" s="8">
        <v>0.04611111111111111</v>
      </c>
    </row>
    <row r="985">
      <c r="A985" s="7">
        <v>143.55</v>
      </c>
      <c r="B985" s="8">
        <v>0.046157407407407404</v>
      </c>
    </row>
    <row r="986">
      <c r="A986" s="7">
        <v>144.53</v>
      </c>
      <c r="B986" s="8">
        <v>0.046203703703703705</v>
      </c>
    </row>
    <row r="987">
      <c r="A987" s="7">
        <v>144.53</v>
      </c>
      <c r="B987" s="8">
        <v>0.04625</v>
      </c>
    </row>
    <row r="988">
      <c r="A988" s="7">
        <v>143.55</v>
      </c>
      <c r="B988" s="8">
        <v>0.046296296296296294</v>
      </c>
    </row>
    <row r="989">
      <c r="A989" s="7">
        <v>143.55</v>
      </c>
      <c r="B989" s="8">
        <v>0.046342592592592595</v>
      </c>
    </row>
    <row r="990">
      <c r="A990" s="7">
        <v>143.55</v>
      </c>
      <c r="B990" s="8">
        <v>0.04638888888888889</v>
      </c>
    </row>
    <row r="991">
      <c r="A991" s="7">
        <v>143.55</v>
      </c>
      <c r="B991" s="8">
        <v>0.046435185185185184</v>
      </c>
    </row>
    <row r="992">
      <c r="A992" s="7">
        <v>143.55</v>
      </c>
      <c r="B992" s="8">
        <v>0.046481481481481485</v>
      </c>
    </row>
    <row r="993">
      <c r="A993" s="7">
        <v>143.55</v>
      </c>
      <c r="B993" s="8">
        <v>0.04652777777777778</v>
      </c>
    </row>
    <row r="994">
      <c r="A994" s="7">
        <v>144.53</v>
      </c>
      <c r="B994" s="8">
        <v>0.04657407407407407</v>
      </c>
    </row>
    <row r="995">
      <c r="A995" s="7">
        <v>143.55</v>
      </c>
      <c r="B995" s="8">
        <v>0.04662037037037037</v>
      </c>
    </row>
    <row r="996">
      <c r="A996" s="7">
        <v>144.53</v>
      </c>
      <c r="B996" s="8">
        <v>0.04666666666666667</v>
      </c>
    </row>
    <row r="997">
      <c r="A997" s="7">
        <v>144.53</v>
      </c>
      <c r="B997" s="8">
        <v>0.04671296296296296</v>
      </c>
    </row>
    <row r="998">
      <c r="A998" s="7">
        <v>143.55</v>
      </c>
      <c r="B998" s="8">
        <v>0.04675925925925926</v>
      </c>
    </row>
    <row r="999">
      <c r="A999" s="7">
        <v>144.53</v>
      </c>
      <c r="B999" s="8">
        <v>0.04680555555555556</v>
      </c>
    </row>
    <row r="1000">
      <c r="A1000" s="7">
        <v>144.53</v>
      </c>
      <c r="B1000" s="8">
        <v>0.046863425925925926</v>
      </c>
    </row>
    <row r="1001">
      <c r="A1001" s="7">
        <v>144.53</v>
      </c>
      <c r="B1001" s="8">
        <v>0.04690972222222222</v>
      </c>
    </row>
    <row r="1002">
      <c r="A1002" s="7">
        <v>144.53</v>
      </c>
      <c r="B1002" s="8">
        <v>0.04695601851851852</v>
      </c>
    </row>
    <row r="1003">
      <c r="A1003" s="7">
        <v>144.53</v>
      </c>
      <c r="B1003" s="8">
        <v>0.047002314814814816</v>
      </c>
    </row>
    <row r="1004">
      <c r="A1004" s="7">
        <v>145.51</v>
      </c>
      <c r="B1004" s="8">
        <v>0.04704861111111111</v>
      </c>
    </row>
    <row r="1005">
      <c r="A1005" s="7">
        <v>145.51</v>
      </c>
      <c r="B1005" s="8">
        <v>0.047094907407407405</v>
      </c>
    </row>
    <row r="1006">
      <c r="A1006" s="7">
        <v>145.51</v>
      </c>
      <c r="B1006" s="8">
        <v>0.047141203703703706</v>
      </c>
    </row>
    <row r="1007">
      <c r="A1007" s="7">
        <v>145.51</v>
      </c>
      <c r="B1007" s="8">
        <v>0.0471875</v>
      </c>
    </row>
    <row r="1008">
      <c r="A1008" s="7">
        <v>145.51</v>
      </c>
      <c r="B1008" s="8">
        <v>0.047233796296296295</v>
      </c>
    </row>
    <row r="1009">
      <c r="A1009" s="7">
        <v>145.51</v>
      </c>
      <c r="B1009" s="8">
        <v>0.047280092592592596</v>
      </c>
    </row>
    <row r="1010">
      <c r="A1010" s="7">
        <v>145.51</v>
      </c>
      <c r="B1010" s="8">
        <v>0.04732638888888889</v>
      </c>
    </row>
    <row r="1011">
      <c r="A1011" s="7">
        <v>145.51</v>
      </c>
      <c r="B1011" s="8">
        <v>0.047372685185185184</v>
      </c>
    </row>
    <row r="1012">
      <c r="A1012" s="7">
        <v>146.48</v>
      </c>
      <c r="B1012" s="8">
        <v>0.04741898148148148</v>
      </c>
    </row>
    <row r="1013">
      <c r="A1013" s="7">
        <v>145.51</v>
      </c>
      <c r="B1013" s="8">
        <v>0.04746527777777778</v>
      </c>
    </row>
    <row r="1014">
      <c r="A1014" s="7">
        <v>145.51</v>
      </c>
      <c r="B1014" s="8">
        <v>0.047511574074074074</v>
      </c>
    </row>
    <row r="1015">
      <c r="A1015" s="7">
        <v>146.48</v>
      </c>
      <c r="B1015" s="8">
        <v>0.04755787037037037</v>
      </c>
    </row>
    <row r="1016">
      <c r="A1016" s="7">
        <v>146.48</v>
      </c>
      <c r="B1016" s="8">
        <v>0.04760416666666667</v>
      </c>
    </row>
    <row r="1017">
      <c r="A1017" s="7">
        <v>146.48</v>
      </c>
      <c r="B1017" s="8">
        <v>0.047650462962962964</v>
      </c>
    </row>
    <row r="1018">
      <c r="A1018" s="7">
        <v>146.48</v>
      </c>
      <c r="B1018" s="8">
        <v>0.04770833333333333</v>
      </c>
    </row>
    <row r="1019">
      <c r="A1019" s="7">
        <v>146.48</v>
      </c>
      <c r="B1019" s="8">
        <v>0.04775462962962963</v>
      </c>
    </row>
    <row r="1020">
      <c r="A1020" s="7">
        <v>146.48</v>
      </c>
      <c r="B1020" s="8">
        <v>0.04780092592592593</v>
      </c>
    </row>
    <row r="1021">
      <c r="A1021" s="7">
        <v>146.48</v>
      </c>
      <c r="B1021" s="8">
        <v>0.04784722222222222</v>
      </c>
    </row>
    <row r="1022">
      <c r="A1022" s="7">
        <v>146.48</v>
      </c>
      <c r="B1022" s="8">
        <v>0.047893518518518516</v>
      </c>
    </row>
    <row r="1023">
      <c r="A1023" s="7">
        <v>146.48</v>
      </c>
      <c r="B1023" s="8">
        <v>0.04793981481481482</v>
      </c>
    </row>
    <row r="1024">
      <c r="A1024" s="7">
        <v>146.48</v>
      </c>
      <c r="B1024" s="8">
        <v>0.04798611111111111</v>
      </c>
    </row>
    <row r="1025">
      <c r="A1025" s="7">
        <v>146.48</v>
      </c>
      <c r="B1025" s="8">
        <v>0.048032407407407406</v>
      </c>
    </row>
    <row r="1026">
      <c r="A1026" s="7">
        <v>146.48</v>
      </c>
      <c r="B1026" s="8">
        <v>0.04807870370370371</v>
      </c>
    </row>
    <row r="1027">
      <c r="A1027" s="7">
        <v>145.51</v>
      </c>
      <c r="B1027" s="8">
        <v>0.048125</v>
      </c>
    </row>
    <row r="1028">
      <c r="A1028" s="7">
        <v>145.51</v>
      </c>
      <c r="B1028" s="8">
        <v>0.048171296296296295</v>
      </c>
    </row>
    <row r="1029">
      <c r="A1029" s="7">
        <v>146.48</v>
      </c>
      <c r="B1029" s="8">
        <v>0.04821759259259259</v>
      </c>
    </row>
    <row r="1030">
      <c r="A1030" s="7">
        <v>146.48</v>
      </c>
      <c r="B1030" s="8">
        <v>0.04826388888888889</v>
      </c>
    </row>
    <row r="1031">
      <c r="A1031" s="7">
        <v>146.48</v>
      </c>
      <c r="B1031" s="8">
        <v>0.048310185185185185</v>
      </c>
    </row>
    <row r="1032">
      <c r="A1032" s="7">
        <v>146.48</v>
      </c>
      <c r="B1032" s="8">
        <v>0.04835648148148148</v>
      </c>
    </row>
    <row r="1033">
      <c r="A1033" s="7">
        <v>146.48</v>
      </c>
      <c r="B1033" s="8">
        <v>0.04840277777777778</v>
      </c>
    </row>
    <row r="1034">
      <c r="A1034" s="7">
        <v>146.48</v>
      </c>
      <c r="B1034" s="8">
        <v>0.048449074074074075</v>
      </c>
    </row>
    <row r="1035">
      <c r="A1035" s="7">
        <v>146.48</v>
      </c>
      <c r="B1035" s="8">
        <v>0.04850694444444444</v>
      </c>
    </row>
    <row r="1036">
      <c r="A1036" s="7">
        <v>146.48</v>
      </c>
      <c r="B1036" s="8">
        <v>0.048553240740740744</v>
      </c>
    </row>
    <row r="1037">
      <c r="A1037" s="7">
        <v>145.51</v>
      </c>
      <c r="B1037" s="8">
        <v>0.04859953703703704</v>
      </c>
    </row>
    <row r="1038">
      <c r="A1038" s="7">
        <v>146.48</v>
      </c>
      <c r="B1038" s="8">
        <v>0.04864583333333333</v>
      </c>
    </row>
    <row r="1039">
      <c r="A1039" s="7">
        <v>146.48</v>
      </c>
      <c r="B1039" s="8">
        <v>0.04869212962962963</v>
      </c>
    </row>
    <row r="1040">
      <c r="A1040" s="7">
        <v>146.48</v>
      </c>
      <c r="B1040" s="8">
        <v>0.04873842592592593</v>
      </c>
    </row>
    <row r="1041">
      <c r="A1041" s="7">
        <v>146.48</v>
      </c>
      <c r="B1041" s="8">
        <v>0.04878472222222222</v>
      </c>
    </row>
    <row r="1042">
      <c r="A1042" s="7">
        <v>146.48</v>
      </c>
      <c r="B1042" s="8">
        <v>0.04883101851851852</v>
      </c>
    </row>
    <row r="1043">
      <c r="A1043" s="7">
        <v>146.48</v>
      </c>
      <c r="B1043" s="8">
        <v>0.04887731481481482</v>
      </c>
    </row>
    <row r="1044">
      <c r="A1044" s="7">
        <v>146.48</v>
      </c>
      <c r="B1044" s="8">
        <v>0.04892361111111111</v>
      </c>
    </row>
    <row r="1045">
      <c r="A1045" s="7">
        <v>146.48</v>
      </c>
      <c r="B1045" s="8">
        <v>0.048969907407407406</v>
      </c>
    </row>
    <row r="1046">
      <c r="A1046" s="7">
        <v>146.48</v>
      </c>
      <c r="B1046" s="8">
        <v>0.0490162037037037</v>
      </c>
    </row>
    <row r="1047">
      <c r="A1047" s="7">
        <v>147.46</v>
      </c>
      <c r="B1047" s="8">
        <v>0.0490625</v>
      </c>
    </row>
    <row r="1048">
      <c r="A1048" s="7">
        <v>147.46</v>
      </c>
      <c r="B1048" s="8">
        <v>0.049108796296296296</v>
      </c>
    </row>
    <row r="1049">
      <c r="A1049" s="7">
        <v>147.46</v>
      </c>
      <c r="B1049" s="8">
        <v>0.04915509259259259</v>
      </c>
    </row>
    <row r="1050">
      <c r="A1050" s="7">
        <v>147.46</v>
      </c>
      <c r="B1050" s="8">
        <v>0.04920138888888889</v>
      </c>
    </row>
    <row r="1051">
      <c r="A1051" s="7">
        <v>147.46</v>
      </c>
      <c r="B1051" s="8">
        <v>0.049247685185185186</v>
      </c>
    </row>
    <row r="1052">
      <c r="A1052" s="7">
        <v>147.46</v>
      </c>
      <c r="B1052" s="8">
        <v>0.04929398148148148</v>
      </c>
    </row>
    <row r="1053">
      <c r="A1053" s="7">
        <v>147.46</v>
      </c>
      <c r="B1053" s="8">
        <v>0.049351851851851855</v>
      </c>
    </row>
    <row r="1054">
      <c r="A1054" s="7">
        <v>147.46</v>
      </c>
      <c r="B1054" s="8">
        <v>0.04939814814814815</v>
      </c>
    </row>
    <row r="1055">
      <c r="A1055" s="7">
        <v>147.46</v>
      </c>
      <c r="B1055" s="8">
        <v>0.049444444444444444</v>
      </c>
    </row>
    <row r="1056">
      <c r="A1056" s="7">
        <v>148.44</v>
      </c>
      <c r="B1056" s="8">
        <v>0.04949074074074074</v>
      </c>
    </row>
    <row r="1057">
      <c r="A1057" s="7">
        <v>148.44</v>
      </c>
      <c r="B1057" s="8">
        <v>0.04953703703703704</v>
      </c>
    </row>
    <row r="1058">
      <c r="A1058" s="7">
        <v>148.44</v>
      </c>
      <c r="B1058" s="8">
        <v>0.04958333333333333</v>
      </c>
    </row>
    <row r="1059">
      <c r="A1059" s="7">
        <v>148.44</v>
      </c>
      <c r="B1059" s="8">
        <v>0.04962962962962963</v>
      </c>
    </row>
    <row r="1060">
      <c r="A1060" s="7">
        <v>147.46</v>
      </c>
      <c r="B1060" s="8">
        <v>0.04967592592592593</v>
      </c>
    </row>
    <row r="1061">
      <c r="A1061" s="7">
        <v>148.44</v>
      </c>
      <c r="B1061" s="8">
        <v>0.04972222222222222</v>
      </c>
    </row>
    <row r="1062">
      <c r="A1062" s="7">
        <v>147.46</v>
      </c>
      <c r="B1062" s="8">
        <v>0.04976851851851852</v>
      </c>
    </row>
    <row r="1063">
      <c r="A1063" s="7">
        <v>147.46</v>
      </c>
      <c r="B1063" s="8">
        <v>0.04981481481481481</v>
      </c>
    </row>
    <row r="1064">
      <c r="A1064" s="7">
        <v>148.44</v>
      </c>
      <c r="B1064" s="8">
        <v>0.04986111111111111</v>
      </c>
    </row>
    <row r="1065">
      <c r="A1065" s="7">
        <v>147.46</v>
      </c>
      <c r="B1065" s="8">
        <v>0.04990740740740741</v>
      </c>
    </row>
    <row r="1066">
      <c r="A1066" s="7">
        <v>147.46</v>
      </c>
      <c r="B1066" s="8">
        <v>0.0499537037037037</v>
      </c>
    </row>
    <row r="1067">
      <c r="A1067" s="7">
        <v>147.46</v>
      </c>
      <c r="B1067" s="8">
        <v>0.05</v>
      </c>
    </row>
    <row r="1068">
      <c r="A1068" s="7">
        <v>147.46</v>
      </c>
      <c r="B1068" s="8">
        <v>0.0500462962962963</v>
      </c>
    </row>
    <row r="1069">
      <c r="A1069" s="7">
        <v>147.46</v>
      </c>
      <c r="B1069" s="8">
        <v>0.05009259259259259</v>
      </c>
    </row>
    <row r="1070">
      <c r="A1070" s="7">
        <v>147.46</v>
      </c>
      <c r="B1070" s="8">
        <v>0.050138888888888886</v>
      </c>
    </row>
    <row r="1071">
      <c r="A1071" s="7">
        <v>147.46</v>
      </c>
      <c r="B1071" s="8">
        <v>0.05019675925925926</v>
      </c>
    </row>
    <row r="1072">
      <c r="A1072" s="7">
        <v>146.48</v>
      </c>
      <c r="B1072" s="8">
        <v>0.050243055555555555</v>
      </c>
    </row>
    <row r="1073">
      <c r="A1073" s="7">
        <v>146.48</v>
      </c>
      <c r="B1073" s="8">
        <v>0.05028935185185185</v>
      </c>
    </row>
    <row r="1074">
      <c r="A1074" s="7">
        <v>146.48</v>
      </c>
      <c r="B1074" s="8">
        <v>0.05033564814814815</v>
      </c>
    </row>
    <row r="1075">
      <c r="A1075" s="7">
        <v>147.46</v>
      </c>
      <c r="B1075" s="8">
        <v>0.050381944444444444</v>
      </c>
    </row>
    <row r="1076">
      <c r="A1076" s="7">
        <v>146.48</v>
      </c>
      <c r="B1076" s="8">
        <v>0.05042824074074074</v>
      </c>
    </row>
    <row r="1077">
      <c r="A1077" s="7">
        <v>146.48</v>
      </c>
      <c r="B1077" s="8">
        <v>0.05047453703703704</v>
      </c>
    </row>
    <row r="1078">
      <c r="A1078" s="7">
        <v>146.48</v>
      </c>
      <c r="B1078" s="8">
        <v>0.050520833333333334</v>
      </c>
    </row>
    <row r="1079">
      <c r="A1079" s="7">
        <v>146.48</v>
      </c>
      <c r="B1079" s="8">
        <v>0.05056712962962963</v>
      </c>
    </row>
    <row r="1080">
      <c r="A1080" s="7">
        <v>146.48</v>
      </c>
      <c r="B1080" s="8">
        <v>0.05061342592592592</v>
      </c>
    </row>
    <row r="1081">
      <c r="A1081" s="7">
        <v>146.48</v>
      </c>
      <c r="B1081" s="8">
        <v>0.050659722222222224</v>
      </c>
    </row>
    <row r="1082">
      <c r="A1082" s="7">
        <v>146.48</v>
      </c>
      <c r="B1082" s="8">
        <v>0.05070601851851852</v>
      </c>
    </row>
    <row r="1083">
      <c r="A1083" s="7">
        <v>146.48</v>
      </c>
      <c r="B1083" s="8">
        <v>0.05075231481481481</v>
      </c>
    </row>
    <row r="1084">
      <c r="A1084" s="7">
        <v>146.48</v>
      </c>
      <c r="B1084" s="8">
        <v>0.050798611111111114</v>
      </c>
    </row>
    <row r="1085">
      <c r="A1085" s="7">
        <v>147.46</v>
      </c>
      <c r="B1085" s="8">
        <v>0.05084490740740741</v>
      </c>
    </row>
    <row r="1086">
      <c r="A1086" s="7">
        <v>146.48</v>
      </c>
      <c r="B1086" s="8">
        <v>0.0508912037037037</v>
      </c>
    </row>
    <row r="1087">
      <c r="A1087" s="7">
        <v>147.46</v>
      </c>
      <c r="B1087" s="8">
        <v>0.0509375</v>
      </c>
    </row>
    <row r="1088">
      <c r="A1088" s="7">
        <v>146.48</v>
      </c>
      <c r="B1088" s="8">
        <v>0.05099537037037037</v>
      </c>
    </row>
    <row r="1089">
      <c r="A1089" s="7">
        <v>146.48</v>
      </c>
      <c r="B1089" s="8">
        <v>0.051041666666666666</v>
      </c>
    </row>
    <row r="1090">
      <c r="A1090" s="7">
        <v>147.46</v>
      </c>
      <c r="B1090" s="8">
        <v>0.05108796296296296</v>
      </c>
    </row>
    <row r="1091">
      <c r="A1091" s="7">
        <v>147.46</v>
      </c>
      <c r="B1091" s="8">
        <v>0.05113425925925926</v>
      </c>
    </row>
    <row r="1092">
      <c r="A1092" s="7">
        <v>147.46</v>
      </c>
      <c r="B1092" s="8">
        <v>0.051180555555555556</v>
      </c>
    </row>
    <row r="1093">
      <c r="A1093" s="7">
        <v>147.46</v>
      </c>
      <c r="B1093" s="8">
        <v>0.05122685185185185</v>
      </c>
    </row>
    <row r="1094">
      <c r="A1094" s="7">
        <v>147.46</v>
      </c>
      <c r="B1094" s="8">
        <v>0.05127314814814815</v>
      </c>
    </row>
    <row r="1095">
      <c r="A1095" s="7">
        <v>146.48</v>
      </c>
      <c r="B1095" s="8">
        <v>0.051319444444444445</v>
      </c>
    </row>
    <row r="1096">
      <c r="A1096" s="7">
        <v>147.46</v>
      </c>
      <c r="B1096" s="8">
        <v>0.05136574074074074</v>
      </c>
    </row>
    <row r="1097">
      <c r="A1097" s="7">
        <v>146.48</v>
      </c>
      <c r="B1097" s="8">
        <v>0.051412037037037034</v>
      </c>
    </row>
    <row r="1098">
      <c r="A1098" s="7">
        <v>147.46</v>
      </c>
      <c r="B1098" s="8">
        <v>0.051458333333333335</v>
      </c>
    </row>
    <row r="1099">
      <c r="A1099" s="7">
        <v>146.48</v>
      </c>
      <c r="B1099" s="8">
        <v>0.05150462962962963</v>
      </c>
    </row>
    <row r="1100">
      <c r="A1100" s="7">
        <v>146.48</v>
      </c>
      <c r="B1100" s="8">
        <v>0.051550925925925924</v>
      </c>
    </row>
    <row r="1101">
      <c r="A1101" s="7">
        <v>148.44</v>
      </c>
      <c r="B1101" s="8">
        <v>0.051597222222222225</v>
      </c>
    </row>
    <row r="1102">
      <c r="A1102" s="7">
        <v>148.44</v>
      </c>
      <c r="B1102" s="8">
        <v>0.05164351851851852</v>
      </c>
    </row>
    <row r="1103">
      <c r="A1103" s="7">
        <v>147.46</v>
      </c>
      <c r="B1103" s="8">
        <v>0.05168981481481481</v>
      </c>
    </row>
    <row r="1104">
      <c r="A1104" s="7">
        <v>147.46</v>
      </c>
      <c r="B1104" s="8">
        <v>0.05173611111111111</v>
      </c>
    </row>
    <row r="1105">
      <c r="A1105" s="7">
        <v>147.46</v>
      </c>
      <c r="B1105" s="8">
        <v>0.05178240740740741</v>
      </c>
    </row>
    <row r="1106">
      <c r="A1106" s="7">
        <v>147.46</v>
      </c>
      <c r="B1106" s="8">
        <v>0.05184027777777778</v>
      </c>
    </row>
    <row r="1107">
      <c r="A1107" s="7">
        <v>147.46</v>
      </c>
      <c r="B1107" s="8">
        <v>0.05188657407407407</v>
      </c>
    </row>
    <row r="1108">
      <c r="A1108" s="7">
        <v>147.46</v>
      </c>
      <c r="B1108" s="8">
        <v>0.05193287037037037</v>
      </c>
    </row>
    <row r="1109">
      <c r="A1109" s="7">
        <v>147.46</v>
      </c>
      <c r="B1109" s="8">
        <v>0.05197916666666667</v>
      </c>
    </row>
    <row r="1110">
      <c r="A1110" s="7">
        <v>147.46</v>
      </c>
      <c r="B1110" s="8">
        <v>0.05202546296296296</v>
      </c>
    </row>
    <row r="1111">
      <c r="A1111" s="7">
        <v>147.46</v>
      </c>
      <c r="B1111" s="8">
        <v>0.05207175925925926</v>
      </c>
    </row>
    <row r="1112">
      <c r="A1112" s="7">
        <v>148.44</v>
      </c>
      <c r="B1112" s="8">
        <v>0.052118055555555556</v>
      </c>
    </row>
    <row r="1113">
      <c r="A1113" s="7">
        <v>148.44</v>
      </c>
      <c r="B1113" s="8">
        <v>0.05216435185185185</v>
      </c>
    </row>
    <row r="1114">
      <c r="A1114" s="7">
        <v>148.44</v>
      </c>
      <c r="B1114" s="8">
        <v>0.052210648148148145</v>
      </c>
    </row>
    <row r="1115">
      <c r="A1115" s="7">
        <v>147.46</v>
      </c>
      <c r="B1115" s="8">
        <v>0.052256944444444446</v>
      </c>
    </row>
    <row r="1116">
      <c r="A1116" s="7">
        <v>147.46</v>
      </c>
      <c r="B1116" s="8">
        <v>0.05230324074074074</v>
      </c>
    </row>
    <row r="1117">
      <c r="A1117" s="7">
        <v>146.48</v>
      </c>
      <c r="B1117" s="8">
        <v>0.052349537037037035</v>
      </c>
    </row>
    <row r="1118">
      <c r="A1118" s="7">
        <v>148.44</v>
      </c>
      <c r="B1118" s="8">
        <v>0.052395833333333336</v>
      </c>
    </row>
    <row r="1119">
      <c r="A1119" s="7">
        <v>147.46</v>
      </c>
      <c r="B1119" s="8">
        <v>0.05244212962962963</v>
      </c>
    </row>
    <row r="1120">
      <c r="A1120" s="7">
        <v>147.46</v>
      </c>
      <c r="B1120" s="8">
        <v>0.052488425925925924</v>
      </c>
    </row>
    <row r="1121">
      <c r="A1121" s="7">
        <v>147.46</v>
      </c>
      <c r="B1121" s="8">
        <v>0.05253472222222222</v>
      </c>
    </row>
    <row r="1122">
      <c r="A1122" s="7">
        <v>148.44</v>
      </c>
      <c r="B1122" s="8">
        <v>0.05258101851851852</v>
      </c>
    </row>
    <row r="1123">
      <c r="A1123" s="7">
        <v>147.46</v>
      </c>
      <c r="B1123" s="8">
        <v>0.05263888888888889</v>
      </c>
    </row>
    <row r="1124">
      <c r="A1124" s="7">
        <v>147.46</v>
      </c>
      <c r="B1124" s="8">
        <v>0.05268518518518518</v>
      </c>
    </row>
    <row r="1125">
      <c r="A1125" s="7">
        <v>147.46</v>
      </c>
      <c r="B1125" s="8">
        <v>0.05273148148148148</v>
      </c>
    </row>
    <row r="1126">
      <c r="A1126" s="7">
        <v>147.46</v>
      </c>
      <c r="B1126" s="8">
        <v>0.05277777777777778</v>
      </c>
    </row>
    <row r="1127">
      <c r="A1127" s="7">
        <v>147.46</v>
      </c>
      <c r="B1127" s="8">
        <v>0.05282407407407407</v>
      </c>
    </row>
    <row r="1128">
      <c r="A1128" s="7">
        <v>147.46</v>
      </c>
      <c r="B1128" s="8">
        <v>0.05287037037037037</v>
      </c>
    </row>
    <row r="1129">
      <c r="A1129" s="7">
        <v>147.46</v>
      </c>
      <c r="B1129" s="8">
        <v>0.05291666666666667</v>
      </c>
    </row>
    <row r="1130">
      <c r="A1130" s="7">
        <v>147.46</v>
      </c>
      <c r="B1130" s="8">
        <v>0.05296296296296296</v>
      </c>
    </row>
    <row r="1131">
      <c r="A1131" s="7">
        <v>147.46</v>
      </c>
      <c r="B1131" s="8">
        <v>0.053009259259259256</v>
      </c>
    </row>
    <row r="1132">
      <c r="A1132" s="7">
        <v>147.46</v>
      </c>
      <c r="B1132" s="8">
        <v>0.05305555555555556</v>
      </c>
    </row>
    <row r="1133">
      <c r="A1133" s="7">
        <v>147.46</v>
      </c>
      <c r="B1133" s="8">
        <v>0.05310185185185185</v>
      </c>
    </row>
    <row r="1134">
      <c r="A1134" s="7">
        <v>147.46</v>
      </c>
      <c r="B1134" s="8">
        <v>0.053148148148148146</v>
      </c>
    </row>
    <row r="1135">
      <c r="A1135" s="7">
        <v>147.46</v>
      </c>
      <c r="B1135" s="8">
        <v>0.05319444444444445</v>
      </c>
    </row>
    <row r="1136">
      <c r="A1136" s="7">
        <v>147.46</v>
      </c>
      <c r="B1136" s="8">
        <v>0.05324074074074074</v>
      </c>
    </row>
    <row r="1137">
      <c r="A1137" s="7">
        <v>147.46</v>
      </c>
      <c r="B1137" s="8">
        <v>0.053287037037037036</v>
      </c>
    </row>
    <row r="1138">
      <c r="A1138" s="7">
        <v>147.46</v>
      </c>
      <c r="B1138" s="8">
        <v>0.05333333333333334</v>
      </c>
    </row>
    <row r="1139">
      <c r="A1139" s="7">
        <v>147.46</v>
      </c>
      <c r="B1139" s="8">
        <v>0.05337962962962963</v>
      </c>
    </row>
    <row r="1140">
      <c r="A1140" s="7">
        <v>147.46</v>
      </c>
      <c r="B1140" s="8">
        <v>0.053425925925925925</v>
      </c>
    </row>
    <row r="1141">
      <c r="A1141" s="7">
        <v>147.46</v>
      </c>
      <c r="B1141" s="8">
        <v>0.05348379629629629</v>
      </c>
    </row>
    <row r="1142">
      <c r="A1142" s="7">
        <v>147.46</v>
      </c>
      <c r="B1142" s="8">
        <v>0.053530092592592594</v>
      </c>
    </row>
    <row r="1143">
      <c r="A1143" s="7">
        <v>147.46</v>
      </c>
      <c r="B1143" s="8">
        <v>0.05357638888888889</v>
      </c>
    </row>
    <row r="1144">
      <c r="A1144" s="7">
        <v>147.46</v>
      </c>
      <c r="B1144" s="8">
        <v>0.05362268518518518</v>
      </c>
    </row>
    <row r="1145">
      <c r="A1145" s="7">
        <v>147.46</v>
      </c>
      <c r="B1145" s="8">
        <v>0.053668981481481484</v>
      </c>
    </row>
    <row r="1146">
      <c r="A1146" s="7">
        <v>146.48</v>
      </c>
      <c r="B1146" s="8">
        <v>0.05371527777777778</v>
      </c>
    </row>
    <row r="1147">
      <c r="A1147" s="7">
        <v>147.46</v>
      </c>
      <c r="B1147" s="8">
        <v>0.05376157407407407</v>
      </c>
    </row>
    <row r="1148">
      <c r="A1148" s="7">
        <v>147.46</v>
      </c>
      <c r="B1148" s="8">
        <v>0.05380787037037037</v>
      </c>
    </row>
    <row r="1149">
      <c r="A1149" s="7">
        <v>147.46</v>
      </c>
      <c r="B1149" s="8">
        <v>0.05385416666666667</v>
      </c>
    </row>
    <row r="1150">
      <c r="A1150" s="7">
        <v>147.46</v>
      </c>
      <c r="B1150" s="8">
        <v>0.05390046296296296</v>
      </c>
    </row>
    <row r="1151">
      <c r="A1151" s="7">
        <v>146.48</v>
      </c>
      <c r="B1151" s="8">
        <v>0.05394675925925926</v>
      </c>
    </row>
    <row r="1152">
      <c r="A1152" s="7">
        <v>147.46</v>
      </c>
      <c r="B1152" s="8">
        <v>0.05399305555555556</v>
      </c>
    </row>
    <row r="1153">
      <c r="A1153" s="7">
        <v>146.48</v>
      </c>
      <c r="B1153" s="8">
        <v>0.05403935185185185</v>
      </c>
    </row>
    <row r="1154">
      <c r="A1154" s="7">
        <v>147.46</v>
      </c>
      <c r="B1154" s="8">
        <v>0.05408564814814815</v>
      </c>
    </row>
    <row r="1155">
      <c r="A1155" s="7">
        <v>147.46</v>
      </c>
      <c r="B1155" s="8">
        <v>0.05413194444444445</v>
      </c>
    </row>
    <row r="1156">
      <c r="A1156" s="7">
        <v>146.48</v>
      </c>
      <c r="B1156" s="8">
        <v>0.05417824074074074</v>
      </c>
    </row>
    <row r="1157">
      <c r="A1157" s="7">
        <v>147.46</v>
      </c>
      <c r="B1157" s="8">
        <v>0.054224537037037036</v>
      </c>
    </row>
    <row r="1158">
      <c r="A1158" s="7">
        <v>146.48</v>
      </c>
      <c r="B1158" s="8">
        <v>0.05427083333333333</v>
      </c>
    </row>
    <row r="1159">
      <c r="A1159" s="7">
        <v>146.48</v>
      </c>
      <c r="B1159" s="8">
        <v>0.054328703703703705</v>
      </c>
    </row>
    <row r="1160">
      <c r="A1160" s="7">
        <v>146.48</v>
      </c>
      <c r="B1160" s="8">
        <v>0.054375</v>
      </c>
    </row>
    <row r="1161">
      <c r="A1161" s="7">
        <v>147.46</v>
      </c>
      <c r="B1161" s="8">
        <v>0.054421296296296294</v>
      </c>
    </row>
    <row r="1162">
      <c r="A1162" s="7">
        <v>147.46</v>
      </c>
      <c r="B1162" s="8">
        <v>0.054467592592592595</v>
      </c>
    </row>
    <row r="1163">
      <c r="A1163" s="7">
        <v>147.46</v>
      </c>
      <c r="B1163" s="8">
        <v>0.05451388888888889</v>
      </c>
    </row>
    <row r="1164">
      <c r="A1164" s="7">
        <v>146.48</v>
      </c>
      <c r="B1164" s="8">
        <v>0.054560185185185184</v>
      </c>
    </row>
    <row r="1165">
      <c r="A1165" s="7">
        <v>146.48</v>
      </c>
      <c r="B1165" s="8">
        <v>0.05460648148148148</v>
      </c>
    </row>
    <row r="1166">
      <c r="A1166" s="7">
        <v>146.48</v>
      </c>
      <c r="B1166" s="8">
        <v>0.05465277777777778</v>
      </c>
    </row>
    <row r="1167">
      <c r="A1167" s="7">
        <v>147.46</v>
      </c>
      <c r="B1167" s="8">
        <v>0.054699074074074074</v>
      </c>
    </row>
    <row r="1168">
      <c r="A1168" s="7">
        <v>146.48</v>
      </c>
      <c r="B1168" s="8">
        <v>0.05474537037037037</v>
      </c>
    </row>
    <row r="1169">
      <c r="A1169" s="7">
        <v>146.48</v>
      </c>
      <c r="B1169" s="8">
        <v>0.05479166666666667</v>
      </c>
    </row>
    <row r="1170">
      <c r="A1170" s="7">
        <v>146.48</v>
      </c>
      <c r="B1170" s="8">
        <v>0.05483796296296296</v>
      </c>
    </row>
    <row r="1171">
      <c r="A1171" s="7">
        <v>146.48</v>
      </c>
      <c r="B1171" s="8">
        <v>0.05488425925925926</v>
      </c>
    </row>
    <row r="1172">
      <c r="A1172" s="7">
        <v>146.48</v>
      </c>
      <c r="B1172" s="8">
        <v>0.05493055555555556</v>
      </c>
    </row>
    <row r="1173">
      <c r="A1173" s="7">
        <v>146.48</v>
      </c>
      <c r="B1173" s="8">
        <v>0.05497685185185185</v>
      </c>
    </row>
    <row r="1174">
      <c r="A1174" s="7">
        <v>146.48</v>
      </c>
      <c r="B1174" s="8">
        <v>0.05502314814814815</v>
      </c>
    </row>
    <row r="1175">
      <c r="A1175" s="7">
        <v>146.48</v>
      </c>
      <c r="B1175" s="8">
        <v>0.05506944444444444</v>
      </c>
    </row>
    <row r="1176">
      <c r="A1176" s="7">
        <v>146.48</v>
      </c>
      <c r="B1176" s="8">
        <v>0.055127314814814816</v>
      </c>
    </row>
    <row r="1177">
      <c r="A1177" s="7">
        <v>145.51</v>
      </c>
      <c r="B1177" s="8">
        <v>0.05517361111111111</v>
      </c>
    </row>
    <row r="1178">
      <c r="A1178" s="7">
        <v>146.48</v>
      </c>
      <c r="B1178" s="8">
        <v>0.055219907407407405</v>
      </c>
    </row>
    <row r="1179">
      <c r="A1179" s="7">
        <v>145.51</v>
      </c>
      <c r="B1179" s="8">
        <v>0.055266203703703706</v>
      </c>
    </row>
    <row r="1180">
      <c r="A1180" s="7">
        <v>146.48</v>
      </c>
      <c r="B1180" s="8">
        <v>0.0553125</v>
      </c>
    </row>
    <row r="1181">
      <c r="A1181" s="7">
        <v>146.48</v>
      </c>
      <c r="B1181" s="8">
        <v>0.055358796296296295</v>
      </c>
    </row>
    <row r="1182">
      <c r="A1182" s="7">
        <v>145.51</v>
      </c>
      <c r="B1182" s="8">
        <v>0.055405092592592596</v>
      </c>
    </row>
    <row r="1183">
      <c r="A1183" s="7">
        <v>145.51</v>
      </c>
      <c r="B1183" s="8">
        <v>0.05545138888888889</v>
      </c>
    </row>
    <row r="1184">
      <c r="A1184" s="7">
        <v>145.51</v>
      </c>
      <c r="B1184" s="8">
        <v>0.055497685185185185</v>
      </c>
    </row>
    <row r="1185">
      <c r="A1185" s="7">
        <v>146.48</v>
      </c>
      <c r="B1185" s="8">
        <v>0.05554398148148148</v>
      </c>
    </row>
    <row r="1186">
      <c r="A1186" s="7">
        <v>145.51</v>
      </c>
      <c r="B1186" s="8">
        <v>0.05559027777777778</v>
      </c>
    </row>
    <row r="1187">
      <c r="A1187" s="7">
        <v>145.51</v>
      </c>
      <c r="B1187" s="8">
        <v>0.055636574074074074</v>
      </c>
    </row>
    <row r="1188">
      <c r="A1188" s="7">
        <v>145.51</v>
      </c>
      <c r="B1188" s="8">
        <v>0.05568287037037037</v>
      </c>
    </row>
    <row r="1189">
      <c r="A1189" s="7">
        <v>145.51</v>
      </c>
      <c r="B1189" s="8">
        <v>0.05572916666666667</v>
      </c>
    </row>
    <row r="1190">
      <c r="A1190" s="7">
        <v>144.53</v>
      </c>
      <c r="B1190" s="8">
        <v>0.055775462962962964</v>
      </c>
    </row>
    <row r="1191">
      <c r="A1191" s="7">
        <v>143.55</v>
      </c>
      <c r="B1191" s="8">
        <v>0.05582175925925926</v>
      </c>
    </row>
    <row r="1192">
      <c r="A1192" s="7">
        <v>143.55</v>
      </c>
      <c r="B1192" s="8">
        <v>0.05586805555555555</v>
      </c>
    </row>
    <row r="1193">
      <c r="A1193" s="7">
        <v>143.55</v>
      </c>
      <c r="B1193" s="8">
        <v>0.055914351851851854</v>
      </c>
    </row>
    <row r="1194">
      <c r="A1194" s="7">
        <v>143.55</v>
      </c>
      <c r="B1194" s="8">
        <v>0.05597222222222222</v>
      </c>
    </row>
    <row r="1195">
      <c r="A1195" s="7">
        <v>144.53</v>
      </c>
      <c r="B1195" s="8">
        <v>0.056018518518518516</v>
      </c>
    </row>
    <row r="1196">
      <c r="A1196" s="7">
        <v>142.58</v>
      </c>
      <c r="B1196" s="8">
        <v>0.05606481481481482</v>
      </c>
    </row>
    <row r="1197">
      <c r="A1197" s="7">
        <v>141.6</v>
      </c>
      <c r="B1197" s="8">
        <v>0.05611111111111111</v>
      </c>
    </row>
    <row r="1198">
      <c r="A1198" s="7">
        <v>141.6</v>
      </c>
      <c r="B1198" s="8">
        <v>0.056157407407407406</v>
      </c>
    </row>
    <row r="1199">
      <c r="A1199" s="7">
        <v>140.63</v>
      </c>
      <c r="B1199" s="8">
        <v>0.05620370370370371</v>
      </c>
    </row>
    <row r="1200">
      <c r="A1200" s="7">
        <v>139.65</v>
      </c>
      <c r="B1200" s="8">
        <v>0.05625</v>
      </c>
    </row>
    <row r="1201">
      <c r="A1201" s="7">
        <v>137.7</v>
      </c>
      <c r="B1201" s="8">
        <v>0.056296296296296296</v>
      </c>
    </row>
    <row r="1202">
      <c r="A1202" s="7">
        <v>137.7</v>
      </c>
      <c r="B1202" s="8">
        <v>0.05634259259259259</v>
      </c>
    </row>
    <row r="1203">
      <c r="A1203" s="7">
        <v>137.7</v>
      </c>
      <c r="B1203" s="8">
        <v>0.05638888888888889</v>
      </c>
    </row>
    <row r="1204">
      <c r="A1204" s="7">
        <v>137.7</v>
      </c>
      <c r="B1204" s="8">
        <v>0.056435185185185185</v>
      </c>
    </row>
    <row r="1205">
      <c r="A1205" s="7">
        <v>136.72</v>
      </c>
      <c r="B1205" s="8">
        <v>0.05648148148148148</v>
      </c>
    </row>
    <row r="1206">
      <c r="A1206" s="7">
        <v>136.72</v>
      </c>
      <c r="B1206" s="8">
        <v>0.05652777777777778</v>
      </c>
    </row>
    <row r="1207">
      <c r="A1207" s="7">
        <v>136.72</v>
      </c>
      <c r="B1207" s="8">
        <v>0.056574074074074075</v>
      </c>
    </row>
    <row r="1208">
      <c r="A1208" s="7">
        <v>136.72</v>
      </c>
      <c r="B1208" s="8">
        <v>0.05662037037037037</v>
      </c>
    </row>
    <row r="1209">
      <c r="A1209" s="7">
        <v>136.72</v>
      </c>
      <c r="B1209" s="8">
        <v>0.056666666666666664</v>
      </c>
    </row>
    <row r="1210">
      <c r="A1210" s="7">
        <v>136.72</v>
      </c>
      <c r="B1210" s="8">
        <v>0.056712962962962965</v>
      </c>
    </row>
    <row r="1211">
      <c r="A1211" s="7">
        <v>136.72</v>
      </c>
      <c r="B1211" s="8">
        <v>0.05677083333333333</v>
      </c>
    </row>
    <row r="1212">
      <c r="A1212" s="7">
        <v>136.72</v>
      </c>
      <c r="B1212" s="8">
        <v>0.05681712962962963</v>
      </c>
    </row>
    <row r="1213">
      <c r="A1213" s="7">
        <v>136.72</v>
      </c>
      <c r="B1213" s="8">
        <v>0.05686342592592593</v>
      </c>
    </row>
    <row r="1214">
      <c r="A1214" s="7">
        <v>135.74</v>
      </c>
      <c r="B1214" s="8">
        <v>0.05690972222222222</v>
      </c>
    </row>
    <row r="1215">
      <c r="A1215" s="7">
        <v>135.74</v>
      </c>
      <c r="B1215" s="8">
        <v>0.05695601851851852</v>
      </c>
    </row>
    <row r="1216">
      <c r="A1216" s="7">
        <v>135.74</v>
      </c>
      <c r="B1216" s="8">
        <v>0.05700231481481482</v>
      </c>
    </row>
    <row r="1217">
      <c r="A1217" s="7">
        <v>135.74</v>
      </c>
      <c r="B1217" s="8">
        <v>0.05704861111111111</v>
      </c>
    </row>
    <row r="1218">
      <c r="A1218" s="7">
        <v>135.74</v>
      </c>
      <c r="B1218" s="8">
        <v>0.05709490740740741</v>
      </c>
    </row>
    <row r="1219">
      <c r="A1219" s="7">
        <v>135.74</v>
      </c>
      <c r="B1219" s="8">
        <v>0.0571412037037037</v>
      </c>
    </row>
    <row r="1220">
      <c r="A1220" s="7">
        <v>135.74</v>
      </c>
      <c r="B1220" s="8">
        <v>0.0571875</v>
      </c>
    </row>
    <row r="1221">
      <c r="A1221" s="7">
        <v>135.74</v>
      </c>
      <c r="B1221" s="8">
        <v>0.057233796296296297</v>
      </c>
    </row>
    <row r="1222">
      <c r="A1222" s="7">
        <v>135.74</v>
      </c>
      <c r="B1222" s="8">
        <v>0.05728009259259259</v>
      </c>
    </row>
    <row r="1223">
      <c r="A1223" s="7">
        <v>135.74</v>
      </c>
      <c r="B1223" s="8">
        <v>0.05732638888888889</v>
      </c>
    </row>
    <row r="1224">
      <c r="A1224" s="7">
        <v>135.74</v>
      </c>
      <c r="B1224" s="8">
        <v>0.057372685185185186</v>
      </c>
    </row>
    <row r="1225">
      <c r="A1225" s="7">
        <v>135.74</v>
      </c>
      <c r="B1225" s="8">
        <v>0.05741898148148148</v>
      </c>
    </row>
    <row r="1226">
      <c r="A1226" s="7">
        <v>135.74</v>
      </c>
      <c r="B1226" s="8">
        <v>0.057465277777777775</v>
      </c>
    </row>
    <row r="1227">
      <c r="A1227" s="7">
        <v>135.74</v>
      </c>
      <c r="B1227" s="8">
        <v>0.057511574074074076</v>
      </c>
    </row>
    <row r="1228">
      <c r="A1228" s="7">
        <v>135.74</v>
      </c>
      <c r="B1228" s="8">
        <v>0.05755787037037037</v>
      </c>
    </row>
    <row r="1229">
      <c r="A1229" s="7">
        <v>135.74</v>
      </c>
      <c r="B1229" s="8">
        <v>0.05761574074074074</v>
      </c>
    </row>
    <row r="1230">
      <c r="A1230" s="7">
        <v>135.74</v>
      </c>
      <c r="B1230" s="8">
        <v>0.05766203703703704</v>
      </c>
    </row>
    <row r="1231">
      <c r="A1231" s="7">
        <v>135.74</v>
      </c>
      <c r="B1231" s="8">
        <v>0.057708333333333334</v>
      </c>
    </row>
    <row r="1232">
      <c r="A1232" s="7">
        <v>135.74</v>
      </c>
      <c r="B1232" s="8">
        <v>0.05775462962962963</v>
      </c>
    </row>
    <row r="1233">
      <c r="A1233" s="7">
        <v>135.74</v>
      </c>
      <c r="B1233" s="8">
        <v>0.05780092592592593</v>
      </c>
    </row>
    <row r="1234">
      <c r="A1234" s="7">
        <v>135.74</v>
      </c>
      <c r="B1234" s="8">
        <v>0.057847222222222223</v>
      </c>
    </row>
    <row r="1235">
      <c r="A1235" s="7">
        <v>135.74</v>
      </c>
      <c r="B1235" s="8">
        <v>0.05789351851851852</v>
      </c>
    </row>
    <row r="1236">
      <c r="A1236" s="7">
        <v>135.74</v>
      </c>
      <c r="B1236" s="8">
        <v>0.05793981481481481</v>
      </c>
    </row>
    <row r="1237">
      <c r="A1237" s="7">
        <v>135.74</v>
      </c>
      <c r="B1237" s="8">
        <v>0.05798611111111111</v>
      </c>
    </row>
    <row r="1238">
      <c r="A1238" s="7">
        <v>135.74</v>
      </c>
      <c r="B1238" s="8">
        <v>0.05803240740740741</v>
      </c>
    </row>
    <row r="1239">
      <c r="A1239" s="7">
        <v>135.74</v>
      </c>
      <c r="B1239" s="8">
        <v>0.0580787037037037</v>
      </c>
    </row>
    <row r="1240">
      <c r="A1240" s="7">
        <v>135.74</v>
      </c>
      <c r="B1240" s="8">
        <v>0.058125</v>
      </c>
    </row>
    <row r="1241">
      <c r="A1241" s="7">
        <v>136.72</v>
      </c>
      <c r="B1241" s="8">
        <v>0.0581712962962963</v>
      </c>
    </row>
    <row r="1242">
      <c r="A1242" s="7">
        <v>136.72</v>
      </c>
      <c r="B1242" s="8">
        <v>0.05821759259259259</v>
      </c>
    </row>
    <row r="1243">
      <c r="A1243" s="7">
        <v>136.72</v>
      </c>
      <c r="B1243" s="8">
        <v>0.058263888888888886</v>
      </c>
    </row>
    <row r="1244">
      <c r="A1244" s="7">
        <v>136.72</v>
      </c>
      <c r="B1244" s="8">
        <v>0.05831018518518519</v>
      </c>
    </row>
    <row r="1245">
      <c r="A1245" s="7">
        <v>136.72</v>
      </c>
      <c r="B1245" s="8">
        <v>0.05835648148148148</v>
      </c>
    </row>
    <row r="1246">
      <c r="A1246" s="7">
        <v>136.72</v>
      </c>
      <c r="B1246" s="8">
        <v>0.058402777777777776</v>
      </c>
    </row>
    <row r="1247">
      <c r="A1247" s="7">
        <v>136.72</v>
      </c>
      <c r="B1247" s="8">
        <v>0.05846064814814815</v>
      </c>
    </row>
    <row r="1248">
      <c r="A1248" s="7">
        <v>136.72</v>
      </c>
      <c r="B1248" s="8">
        <v>0.058506944444444445</v>
      </c>
    </row>
    <row r="1249">
      <c r="A1249" s="7">
        <v>136.72</v>
      </c>
      <c r="B1249" s="8">
        <v>0.05855324074074074</v>
      </c>
    </row>
    <row r="1250">
      <c r="A1250" s="7">
        <v>136.72</v>
      </c>
      <c r="B1250" s="8">
        <v>0.05859953703703704</v>
      </c>
    </row>
    <row r="1251">
      <c r="A1251" s="7">
        <v>136.72</v>
      </c>
      <c r="B1251" s="8">
        <v>0.058645833333333335</v>
      </c>
    </row>
    <row r="1252">
      <c r="A1252" s="7">
        <v>136.72</v>
      </c>
      <c r="B1252" s="8">
        <v>0.05869212962962963</v>
      </c>
    </row>
    <row r="1253">
      <c r="A1253" s="7">
        <v>136.72</v>
      </c>
      <c r="B1253" s="8">
        <v>0.05873842592592592</v>
      </c>
    </row>
    <row r="1254">
      <c r="A1254" s="7">
        <v>136.72</v>
      </c>
      <c r="B1254" s="8">
        <v>0.058784722222222224</v>
      </c>
    </row>
    <row r="1255">
      <c r="A1255" s="7">
        <v>136.72</v>
      </c>
      <c r="B1255" s="8">
        <v>0.05883101851851852</v>
      </c>
    </row>
    <row r="1256">
      <c r="A1256" s="7">
        <v>136.72</v>
      </c>
      <c r="B1256" s="8">
        <v>0.05887731481481481</v>
      </c>
    </row>
    <row r="1257">
      <c r="A1257" s="7">
        <v>136.72</v>
      </c>
      <c r="B1257" s="8">
        <v>0.058923611111111114</v>
      </c>
    </row>
    <row r="1258">
      <c r="A1258" s="7">
        <v>136.72</v>
      </c>
      <c r="B1258" s="8">
        <v>0.05896990740740741</v>
      </c>
    </row>
    <row r="1259">
      <c r="A1259" s="7">
        <v>136.72</v>
      </c>
      <c r="B1259" s="8">
        <v>0.0590162037037037</v>
      </c>
    </row>
    <row r="1260">
      <c r="A1260" s="7">
        <v>137.7</v>
      </c>
      <c r="B1260" s="8">
        <v>0.0590625</v>
      </c>
    </row>
    <row r="1261">
      <c r="A1261" s="7">
        <v>136.72</v>
      </c>
      <c r="B1261" s="8">
        <v>0.0591087962962963</v>
      </c>
    </row>
    <row r="1262">
      <c r="A1262" s="7">
        <v>136.72</v>
      </c>
      <c r="B1262" s="8">
        <v>0.05915509259259259</v>
      </c>
    </row>
    <row r="1263">
      <c r="A1263" s="7">
        <v>136.72</v>
      </c>
      <c r="B1263" s="8">
        <v>0.05920138888888889</v>
      </c>
    </row>
    <row r="1264">
      <c r="A1264" s="7">
        <v>136.72</v>
      </c>
      <c r="B1264" s="8">
        <v>0.05925925925925926</v>
      </c>
    </row>
    <row r="1265">
      <c r="A1265" s="7">
        <v>136.72</v>
      </c>
      <c r="B1265" s="8">
        <v>0.059305555555555556</v>
      </c>
    </row>
    <row r="1266">
      <c r="A1266" s="7">
        <v>136.72</v>
      </c>
      <c r="B1266" s="8">
        <v>0.05935185185185185</v>
      </c>
    </row>
    <row r="1267">
      <c r="A1267" s="7">
        <v>136.72</v>
      </c>
      <c r="B1267" s="8">
        <v>0.05939814814814815</v>
      </c>
    </row>
    <row r="1268">
      <c r="A1268" s="7">
        <v>137.7</v>
      </c>
      <c r="B1268" s="8">
        <v>0.059444444444444446</v>
      </c>
    </row>
    <row r="1269">
      <c r="A1269" s="7">
        <v>136.72</v>
      </c>
      <c r="B1269" s="8">
        <v>0.05949074074074074</v>
      </c>
    </row>
    <row r="1270">
      <c r="A1270" s="7">
        <v>136.72</v>
      </c>
      <c r="B1270" s="8">
        <v>0.059537037037037034</v>
      </c>
    </row>
    <row r="1271">
      <c r="A1271" s="7">
        <v>137.7</v>
      </c>
      <c r="B1271" s="8">
        <v>0.059583333333333335</v>
      </c>
    </row>
    <row r="1272">
      <c r="A1272" s="7">
        <v>137.7</v>
      </c>
      <c r="B1272" s="8">
        <v>0.05962962962962963</v>
      </c>
    </row>
    <row r="1273">
      <c r="A1273" s="7">
        <v>137.7</v>
      </c>
      <c r="B1273" s="8">
        <v>0.059675925925925924</v>
      </c>
    </row>
    <row r="1274">
      <c r="A1274" s="7">
        <v>137.7</v>
      </c>
      <c r="B1274" s="8">
        <v>0.059722222222222225</v>
      </c>
    </row>
    <row r="1275">
      <c r="A1275" s="7">
        <v>137.7</v>
      </c>
      <c r="B1275" s="8">
        <v>0.05976851851851852</v>
      </c>
    </row>
    <row r="1276">
      <c r="A1276" s="7">
        <v>137.7</v>
      </c>
      <c r="B1276" s="8">
        <v>0.059814814814814814</v>
      </c>
    </row>
    <row r="1277">
      <c r="A1277" s="7">
        <v>137.7</v>
      </c>
      <c r="B1277" s="8">
        <v>0.05986111111111111</v>
      </c>
    </row>
    <row r="1278">
      <c r="A1278" s="7">
        <v>137.7</v>
      </c>
      <c r="B1278" s="8">
        <v>0.05990740740740741</v>
      </c>
    </row>
    <row r="1279">
      <c r="A1279" s="7">
        <v>137.7</v>
      </c>
      <c r="B1279" s="8">
        <v>0.059953703703703703</v>
      </c>
    </row>
    <row r="1280">
      <c r="A1280" s="7">
        <v>137.7</v>
      </c>
      <c r="B1280" s="8">
        <v>0.06</v>
      </c>
    </row>
    <row r="1281">
      <c r="A1281" s="7">
        <v>137.7</v>
      </c>
      <c r="B1281" s="8">
        <v>0.0600462962962963</v>
      </c>
    </row>
    <row r="1282">
      <c r="A1282" s="7">
        <v>137.7</v>
      </c>
      <c r="B1282" s="8">
        <v>0.06010416666666667</v>
      </c>
    </row>
    <row r="1283">
      <c r="A1283" s="7">
        <v>137.7</v>
      </c>
      <c r="B1283" s="8">
        <v>0.06015046296296296</v>
      </c>
    </row>
    <row r="1284">
      <c r="A1284" s="7">
        <v>137.7</v>
      </c>
      <c r="B1284" s="8">
        <v>0.06019675925925926</v>
      </c>
    </row>
    <row r="1285">
      <c r="A1285" s="7">
        <v>137.7</v>
      </c>
      <c r="B1285" s="8">
        <v>0.06024305555555556</v>
      </c>
    </row>
    <row r="1286">
      <c r="A1286" s="7">
        <v>137.7</v>
      </c>
      <c r="B1286" s="8">
        <v>0.06028935185185185</v>
      </c>
    </row>
    <row r="1287">
      <c r="A1287" s="7">
        <v>138.67</v>
      </c>
      <c r="B1287" s="8">
        <v>0.060335648148148145</v>
      </c>
    </row>
    <row r="1288">
      <c r="A1288" s="7">
        <v>137.7</v>
      </c>
      <c r="B1288" s="8">
        <v>0.060381944444444446</v>
      </c>
    </row>
    <row r="1289">
      <c r="A1289" s="7">
        <v>137.7</v>
      </c>
      <c r="B1289" s="8">
        <v>0.06042824074074074</v>
      </c>
    </row>
    <row r="1290">
      <c r="A1290" s="7">
        <v>137.7</v>
      </c>
      <c r="B1290" s="8">
        <v>0.060474537037037035</v>
      </c>
    </row>
    <row r="1291">
      <c r="A1291" s="7">
        <v>137.7</v>
      </c>
      <c r="B1291" s="8">
        <v>0.060520833333333336</v>
      </c>
    </row>
    <row r="1292">
      <c r="A1292" s="7">
        <v>137.7</v>
      </c>
      <c r="B1292" s="8">
        <v>0.06056712962962963</v>
      </c>
    </row>
    <row r="1293">
      <c r="A1293" s="7">
        <v>137.7</v>
      </c>
      <c r="B1293" s="8">
        <v>0.060613425925925925</v>
      </c>
    </row>
    <row r="1294">
      <c r="A1294" s="7">
        <v>137.7</v>
      </c>
      <c r="B1294" s="8">
        <v>0.06065972222222222</v>
      </c>
    </row>
    <row r="1295">
      <c r="A1295" s="7">
        <v>137.7</v>
      </c>
      <c r="B1295" s="8">
        <v>0.06070601851851852</v>
      </c>
    </row>
    <row r="1296">
      <c r="A1296" s="7">
        <v>138.67</v>
      </c>
      <c r="B1296" s="8">
        <v>0.060752314814814815</v>
      </c>
    </row>
    <row r="1297">
      <c r="A1297" s="7">
        <v>138.67</v>
      </c>
      <c r="B1297" s="8">
        <v>0.06079861111111111</v>
      </c>
    </row>
    <row r="1298">
      <c r="A1298" s="7">
        <v>138.67</v>
      </c>
      <c r="B1298" s="8">
        <v>0.06084490740740741</v>
      </c>
    </row>
    <row r="1299">
      <c r="A1299" s="7">
        <v>137.7</v>
      </c>
      <c r="B1299" s="8">
        <v>0.06090277777777778</v>
      </c>
    </row>
    <row r="1300">
      <c r="A1300" s="7">
        <v>138.67</v>
      </c>
      <c r="B1300" s="8">
        <v>0.06094907407407407</v>
      </c>
    </row>
    <row r="1301">
      <c r="A1301" s="7">
        <v>138.67</v>
      </c>
      <c r="B1301" s="8">
        <v>0.06099537037037037</v>
      </c>
    </row>
    <row r="1302">
      <c r="A1302" s="7">
        <v>138.67</v>
      </c>
      <c r="B1302" s="8">
        <v>0.06104166666666667</v>
      </c>
    </row>
    <row r="1303">
      <c r="A1303" s="7">
        <v>138.67</v>
      </c>
      <c r="B1303" s="8">
        <v>0.06108796296296296</v>
      </c>
    </row>
    <row r="1304">
      <c r="A1304" s="7">
        <v>138.67</v>
      </c>
      <c r="B1304" s="8">
        <v>0.061134259259259256</v>
      </c>
    </row>
    <row r="1305">
      <c r="A1305" s="7">
        <v>138.67</v>
      </c>
      <c r="B1305" s="8">
        <v>0.06118055555555556</v>
      </c>
    </row>
    <row r="1306">
      <c r="A1306" s="7">
        <v>138.67</v>
      </c>
      <c r="B1306" s="8">
        <v>0.06122685185185185</v>
      </c>
    </row>
    <row r="1307">
      <c r="A1307" s="7">
        <v>138.67</v>
      </c>
      <c r="B1307" s="8">
        <v>0.061273148148148146</v>
      </c>
    </row>
    <row r="1308">
      <c r="A1308" s="7">
        <v>138.67</v>
      </c>
      <c r="B1308" s="8">
        <v>0.06131944444444445</v>
      </c>
    </row>
    <row r="1309">
      <c r="A1309" s="7">
        <v>138.67</v>
      </c>
      <c r="B1309" s="8">
        <v>0.06136574074074074</v>
      </c>
    </row>
    <row r="1310">
      <c r="A1310" s="7">
        <v>138.67</v>
      </c>
      <c r="B1310" s="8">
        <v>0.061412037037037036</v>
      </c>
    </row>
    <row r="1311">
      <c r="A1311" s="7">
        <v>138.67</v>
      </c>
      <c r="B1311" s="8">
        <v>0.06145833333333333</v>
      </c>
    </row>
    <row r="1312">
      <c r="A1312" s="7">
        <v>138.67</v>
      </c>
      <c r="B1312" s="8">
        <v>0.06150462962962963</v>
      </c>
    </row>
    <row r="1313">
      <c r="A1313" s="7">
        <v>138.67</v>
      </c>
      <c r="B1313" s="8">
        <v>0.061550925925925926</v>
      </c>
    </row>
    <row r="1314">
      <c r="A1314" s="7">
        <v>138.67</v>
      </c>
      <c r="B1314" s="8">
        <v>0.06159722222222222</v>
      </c>
    </row>
    <row r="1315">
      <c r="A1315" s="7">
        <v>138.67</v>
      </c>
      <c r="B1315" s="8">
        <v>0.06164351851851852</v>
      </c>
    </row>
    <row r="1316">
      <c r="A1316" s="7">
        <v>138.67</v>
      </c>
      <c r="B1316" s="8">
        <v>0.061689814814814815</v>
      </c>
    </row>
    <row r="1317">
      <c r="A1317" s="7">
        <v>138.67</v>
      </c>
      <c r="B1317" s="8">
        <v>0.06174768518518518</v>
      </c>
    </row>
    <row r="1318">
      <c r="A1318" s="7">
        <v>138.67</v>
      </c>
      <c r="B1318" s="8">
        <v>0.061793981481481484</v>
      </c>
    </row>
    <row r="1319">
      <c r="A1319" s="7">
        <v>138.67</v>
      </c>
      <c r="B1319" s="8">
        <v>0.06184027777777778</v>
      </c>
    </row>
    <row r="1320">
      <c r="A1320" s="7">
        <v>138.67</v>
      </c>
      <c r="B1320" s="8">
        <v>0.06188657407407407</v>
      </c>
    </row>
    <row r="1321">
      <c r="A1321" s="7">
        <v>138.67</v>
      </c>
      <c r="B1321" s="8">
        <v>0.06193287037037037</v>
      </c>
    </row>
    <row r="1322">
      <c r="A1322" s="7">
        <v>138.67</v>
      </c>
      <c r="B1322" s="8">
        <v>0.06197916666666667</v>
      </c>
    </row>
    <row r="1323">
      <c r="A1323" s="7">
        <v>138.67</v>
      </c>
      <c r="B1323" s="8">
        <v>0.06202546296296296</v>
      </c>
    </row>
    <row r="1324">
      <c r="A1324" s="7">
        <v>138.67</v>
      </c>
      <c r="B1324" s="8">
        <v>0.06207175925925926</v>
      </c>
    </row>
    <row r="1325">
      <c r="A1325" s="7">
        <v>138.67</v>
      </c>
      <c r="B1325" s="8">
        <v>0.06211805555555556</v>
      </c>
    </row>
    <row r="1326">
      <c r="A1326" s="7">
        <v>138.67</v>
      </c>
      <c r="B1326" s="8">
        <v>0.06216435185185185</v>
      </c>
    </row>
    <row r="1327">
      <c r="A1327" s="7">
        <v>138.67</v>
      </c>
      <c r="B1327" s="8">
        <v>0.06221064814814815</v>
      </c>
    </row>
    <row r="1328">
      <c r="A1328" s="7">
        <v>138.67</v>
      </c>
      <c r="B1328" s="8">
        <v>0.06225694444444444</v>
      </c>
    </row>
    <row r="1329">
      <c r="A1329" s="7">
        <v>138.67</v>
      </c>
      <c r="B1329" s="8">
        <v>0.06230324074074074</v>
      </c>
    </row>
    <row r="1330">
      <c r="A1330" s="7">
        <v>138.67</v>
      </c>
      <c r="B1330" s="8">
        <v>0.06234953703703704</v>
      </c>
    </row>
    <row r="1331">
      <c r="A1331" s="7">
        <v>138.67</v>
      </c>
      <c r="B1331" s="8">
        <v>0.06239583333333333</v>
      </c>
    </row>
    <row r="1332">
      <c r="A1332" s="7">
        <v>138.67</v>
      </c>
      <c r="B1332" s="8">
        <v>0.06244212962962963</v>
      </c>
    </row>
    <row r="1333">
      <c r="A1333" s="7">
        <v>139.65</v>
      </c>
      <c r="B1333" s="8">
        <v>0.062488425925925926</v>
      </c>
    </row>
    <row r="1334">
      <c r="A1334" s="7">
        <v>138.67</v>
      </c>
      <c r="B1334" s="8">
        <v>0.06253472222222223</v>
      </c>
    </row>
    <row r="1335">
      <c r="A1335" s="7">
        <v>139.65</v>
      </c>
      <c r="B1335" s="8">
        <v>0.06259259259259259</v>
      </c>
    </row>
    <row r="1336">
      <c r="A1336" s="7">
        <v>138.67</v>
      </c>
      <c r="B1336" s="8">
        <v>0.06263888888888888</v>
      </c>
    </row>
    <row r="1337">
      <c r="A1337" s="7">
        <v>138.67</v>
      </c>
      <c r="B1337" s="8">
        <v>0.06268518518518519</v>
      </c>
    </row>
    <row r="1338">
      <c r="A1338" s="7">
        <v>139.65</v>
      </c>
      <c r="B1338" s="8">
        <v>0.06273148148148149</v>
      </c>
    </row>
    <row r="1339">
      <c r="A1339" s="7">
        <v>138.67</v>
      </c>
      <c r="B1339" s="8">
        <v>0.06277777777777778</v>
      </c>
    </row>
    <row r="1340">
      <c r="A1340" s="7">
        <v>138.67</v>
      </c>
      <c r="B1340" s="8">
        <v>0.06282407407407407</v>
      </c>
    </row>
    <row r="1341">
      <c r="A1341" s="7">
        <v>138.67</v>
      </c>
      <c r="B1341" s="8">
        <v>0.06287037037037037</v>
      </c>
    </row>
    <row r="1342">
      <c r="A1342" s="7">
        <v>139.65</v>
      </c>
      <c r="B1342" s="8">
        <v>0.06291666666666666</v>
      </c>
    </row>
    <row r="1343">
      <c r="A1343" s="7">
        <v>139.65</v>
      </c>
      <c r="B1343" s="8">
        <v>0.06296296296296296</v>
      </c>
    </row>
    <row r="1344">
      <c r="A1344" s="7">
        <v>139.65</v>
      </c>
      <c r="B1344" s="8">
        <v>0.06300925925925926</v>
      </c>
    </row>
    <row r="1345">
      <c r="A1345" s="7">
        <v>139.65</v>
      </c>
      <c r="B1345" s="8">
        <v>0.06305555555555556</v>
      </c>
    </row>
    <row r="1346">
      <c r="A1346" s="7">
        <v>139.65</v>
      </c>
      <c r="B1346" s="8">
        <v>0.06310185185185185</v>
      </c>
    </row>
    <row r="1347">
      <c r="A1347" s="7">
        <v>139.65</v>
      </c>
      <c r="B1347" s="8">
        <v>0.06314814814814815</v>
      </c>
    </row>
    <row r="1348">
      <c r="A1348" s="7">
        <v>139.65</v>
      </c>
      <c r="B1348" s="8">
        <v>0.06319444444444444</v>
      </c>
    </row>
    <row r="1349">
      <c r="A1349" s="7">
        <v>139.65</v>
      </c>
      <c r="B1349" s="8">
        <v>0.06324074074074074</v>
      </c>
    </row>
    <row r="1350">
      <c r="A1350" s="7">
        <v>139.65</v>
      </c>
      <c r="B1350" s="8">
        <v>0.06328703703703703</v>
      </c>
    </row>
    <row r="1351">
      <c r="A1351" s="7">
        <v>139.65</v>
      </c>
      <c r="B1351" s="8">
        <v>0.06333333333333334</v>
      </c>
    </row>
    <row r="1352">
      <c r="A1352" s="7">
        <v>139.65</v>
      </c>
      <c r="B1352" s="8">
        <v>0.0633912037037037</v>
      </c>
    </row>
    <row r="1353">
      <c r="A1353" s="7">
        <v>139.65</v>
      </c>
      <c r="B1353" s="8">
        <v>0.0634375</v>
      </c>
    </row>
    <row r="1354">
      <c r="A1354" s="7">
        <v>139.65</v>
      </c>
      <c r="B1354" s="8">
        <v>0.0634837962962963</v>
      </c>
    </row>
    <row r="1355">
      <c r="A1355" s="7">
        <v>139.65</v>
      </c>
      <c r="B1355" s="8">
        <v>0.0635300925925926</v>
      </c>
    </row>
    <row r="1356">
      <c r="A1356" s="7">
        <v>139.65</v>
      </c>
      <c r="B1356" s="8">
        <v>0.06357638888888889</v>
      </c>
    </row>
    <row r="1357">
      <c r="A1357" s="7">
        <v>139.65</v>
      </c>
      <c r="B1357" s="8">
        <v>0.06362268518518518</v>
      </c>
    </row>
    <row r="1358">
      <c r="A1358" s="7">
        <v>139.65</v>
      </c>
      <c r="B1358" s="8">
        <v>0.06366898148148148</v>
      </c>
    </row>
    <row r="1359">
      <c r="A1359" s="7">
        <v>139.65</v>
      </c>
      <c r="B1359" s="8">
        <v>0.06371527777777777</v>
      </c>
    </row>
    <row r="1360">
      <c r="A1360" s="7">
        <v>139.65</v>
      </c>
      <c r="B1360" s="8">
        <v>0.06376157407407407</v>
      </c>
    </row>
    <row r="1361">
      <c r="A1361" s="7">
        <v>139.65</v>
      </c>
      <c r="B1361" s="8">
        <v>0.06380787037037038</v>
      </c>
    </row>
    <row r="1362">
      <c r="A1362" s="7">
        <v>138.67</v>
      </c>
      <c r="B1362" s="8">
        <v>0.06385416666666667</v>
      </c>
    </row>
    <row r="1363">
      <c r="A1363" s="7">
        <v>139.65</v>
      </c>
      <c r="B1363" s="8">
        <v>0.06390046296296296</v>
      </c>
    </row>
    <row r="1364">
      <c r="A1364" s="7">
        <v>139.65</v>
      </c>
      <c r="B1364" s="8">
        <v>0.06394675925925926</v>
      </c>
    </row>
    <row r="1365">
      <c r="A1365" s="7">
        <v>139.65</v>
      </c>
      <c r="B1365" s="8">
        <v>0.06399305555555555</v>
      </c>
    </row>
    <row r="1366">
      <c r="A1366" s="7">
        <v>139.65</v>
      </c>
      <c r="B1366" s="8">
        <v>0.06403935185185185</v>
      </c>
    </row>
    <row r="1367">
      <c r="A1367" s="7">
        <v>139.65</v>
      </c>
      <c r="B1367" s="8">
        <v>0.06408564814814814</v>
      </c>
    </row>
    <row r="1368">
      <c r="A1368" s="7">
        <v>139.65</v>
      </c>
      <c r="B1368" s="8">
        <v>0.06413194444444445</v>
      </c>
    </row>
    <row r="1369">
      <c r="A1369" s="7">
        <v>139.65</v>
      </c>
      <c r="B1369" s="8">
        <v>0.06417824074074074</v>
      </c>
    </row>
    <row r="1370">
      <c r="A1370" s="7">
        <v>139.65</v>
      </c>
      <c r="B1370" s="8">
        <v>0.0642361111111111</v>
      </c>
    </row>
    <row r="1371">
      <c r="A1371" s="7">
        <v>139.65</v>
      </c>
      <c r="B1371" s="8">
        <v>0.06428240740740741</v>
      </c>
    </row>
    <row r="1372">
      <c r="A1372" s="7">
        <v>139.65</v>
      </c>
      <c r="B1372" s="8">
        <v>0.06432870370370371</v>
      </c>
    </row>
    <row r="1373">
      <c r="A1373" s="7">
        <v>139.65</v>
      </c>
      <c r="B1373" s="8">
        <v>0.064375</v>
      </c>
    </row>
    <row r="1374">
      <c r="A1374" s="7">
        <v>139.65</v>
      </c>
      <c r="B1374" s="8">
        <v>0.0644212962962963</v>
      </c>
    </row>
    <row r="1375">
      <c r="A1375" s="7">
        <v>139.65</v>
      </c>
      <c r="B1375" s="8">
        <v>0.06446759259259259</v>
      </c>
    </row>
    <row r="1376">
      <c r="A1376" s="7">
        <v>139.65</v>
      </c>
      <c r="B1376" s="8">
        <v>0.06451388888888888</v>
      </c>
    </row>
    <row r="1377">
      <c r="A1377" s="7">
        <v>139.65</v>
      </c>
      <c r="B1377" s="8">
        <v>0.06456018518518518</v>
      </c>
    </row>
    <row r="1378">
      <c r="A1378" s="7">
        <v>139.65</v>
      </c>
      <c r="B1378" s="8">
        <v>0.06460648148148149</v>
      </c>
    </row>
    <row r="1379">
      <c r="A1379" s="7">
        <v>139.65</v>
      </c>
      <c r="B1379" s="8">
        <v>0.06465277777777778</v>
      </c>
    </row>
    <row r="1380">
      <c r="A1380" s="7">
        <v>139.65</v>
      </c>
      <c r="B1380" s="8">
        <v>0.06469907407407408</v>
      </c>
    </row>
    <row r="1381">
      <c r="A1381" s="7">
        <v>139.65</v>
      </c>
      <c r="B1381" s="8">
        <v>0.06474537037037037</v>
      </c>
    </row>
    <row r="1382">
      <c r="A1382" s="7">
        <v>139.65</v>
      </c>
      <c r="B1382" s="8">
        <v>0.06479166666666666</v>
      </c>
    </row>
    <row r="1383">
      <c r="A1383" s="7">
        <v>139.65</v>
      </c>
      <c r="B1383" s="8">
        <v>0.06483796296296296</v>
      </c>
    </row>
    <row r="1384">
      <c r="A1384" s="7">
        <v>138.67</v>
      </c>
      <c r="B1384" s="8">
        <v>0.06488425925925925</v>
      </c>
    </row>
    <row r="1385">
      <c r="A1385" s="7">
        <v>139.65</v>
      </c>
      <c r="B1385" s="8">
        <v>0.06493055555555556</v>
      </c>
    </row>
    <row r="1386">
      <c r="A1386" s="7">
        <v>139.65</v>
      </c>
      <c r="B1386" s="8">
        <v>0.06497685185185186</v>
      </c>
    </row>
    <row r="1387">
      <c r="A1387" s="7">
        <v>139.65</v>
      </c>
      <c r="B1387" s="8">
        <v>0.06503472222222222</v>
      </c>
    </row>
    <row r="1388">
      <c r="A1388" s="7">
        <v>139.65</v>
      </c>
      <c r="B1388" s="8">
        <v>0.06508101851851852</v>
      </c>
    </row>
    <row r="1389">
      <c r="A1389" s="7">
        <v>139.65</v>
      </c>
      <c r="B1389" s="8">
        <v>0.06512731481481482</v>
      </c>
    </row>
    <row r="1390">
      <c r="A1390" s="7">
        <v>140.63</v>
      </c>
      <c r="B1390" s="8">
        <v>0.06517361111111111</v>
      </c>
    </row>
    <row r="1391">
      <c r="A1391" s="7">
        <v>140.63</v>
      </c>
      <c r="B1391" s="8">
        <v>0.06521990740740741</v>
      </c>
    </row>
    <row r="1392">
      <c r="A1392" s="7">
        <v>140.63</v>
      </c>
      <c r="B1392" s="8">
        <v>0.0652662037037037</v>
      </c>
    </row>
    <row r="1393">
      <c r="A1393" s="7">
        <v>140.63</v>
      </c>
      <c r="B1393" s="8">
        <v>0.0653125</v>
      </c>
    </row>
    <row r="1394">
      <c r="A1394" s="7">
        <v>141.6</v>
      </c>
      <c r="B1394" s="8">
        <v>0.06535879629629629</v>
      </c>
    </row>
    <row r="1395">
      <c r="A1395" s="7">
        <v>140.63</v>
      </c>
      <c r="B1395" s="8">
        <v>0.0654050925925926</v>
      </c>
    </row>
    <row r="1396">
      <c r="A1396" s="7">
        <v>141.6</v>
      </c>
      <c r="B1396" s="8">
        <v>0.06545138888888889</v>
      </c>
    </row>
    <row r="1397">
      <c r="A1397" s="7">
        <v>141.6</v>
      </c>
      <c r="B1397" s="8">
        <v>0.06549768518518519</v>
      </c>
    </row>
    <row r="1398">
      <c r="A1398" s="7">
        <v>143.55</v>
      </c>
      <c r="B1398" s="8">
        <v>0.06554398148148148</v>
      </c>
    </row>
    <row r="1399">
      <c r="A1399" s="7">
        <v>143.55</v>
      </c>
      <c r="B1399" s="8">
        <v>0.06559027777777778</v>
      </c>
    </row>
    <row r="1400">
      <c r="A1400" s="7">
        <v>144.53</v>
      </c>
      <c r="B1400" s="8">
        <v>0.06563657407407407</v>
      </c>
    </row>
    <row r="1401">
      <c r="A1401" s="7">
        <v>144.53</v>
      </c>
      <c r="B1401" s="8">
        <v>0.06568287037037036</v>
      </c>
    </row>
    <row r="1402">
      <c r="A1402" s="7">
        <v>144.53</v>
      </c>
      <c r="B1402" s="8">
        <v>0.06572916666666667</v>
      </c>
    </row>
    <row r="1403">
      <c r="A1403" s="7">
        <v>144.53</v>
      </c>
      <c r="B1403" s="8">
        <v>0.06577546296296297</v>
      </c>
    </row>
    <row r="1404">
      <c r="A1404" s="7">
        <v>144.53</v>
      </c>
      <c r="B1404" s="8">
        <v>0.06582175925925926</v>
      </c>
    </row>
    <row r="1405">
      <c r="A1405" s="7">
        <v>144.53</v>
      </c>
      <c r="B1405" s="8">
        <v>0.06587962962962964</v>
      </c>
    </row>
    <row r="1406">
      <c r="A1406" s="7">
        <v>144.53</v>
      </c>
      <c r="B1406" s="8">
        <v>0.06592592592592593</v>
      </c>
    </row>
    <row r="1407">
      <c r="A1407" s="7">
        <v>144.53</v>
      </c>
      <c r="B1407" s="8">
        <v>0.06597222222222222</v>
      </c>
    </row>
    <row r="1408">
      <c r="A1408" s="7">
        <v>144.53</v>
      </c>
      <c r="B1408" s="8">
        <v>0.06601851851851852</v>
      </c>
    </row>
    <row r="1409">
      <c r="A1409" s="7">
        <v>144.53</v>
      </c>
      <c r="B1409" s="8">
        <v>0.06606481481481481</v>
      </c>
    </row>
    <row r="1410">
      <c r="A1410" s="7">
        <v>144.53</v>
      </c>
      <c r="B1410" s="8">
        <v>0.0661111111111111</v>
      </c>
    </row>
    <row r="1411">
      <c r="A1411" s="7">
        <v>144.53</v>
      </c>
      <c r="B1411" s="8">
        <v>0.0661574074074074</v>
      </c>
    </row>
    <row r="1412">
      <c r="A1412" s="7">
        <v>144.53</v>
      </c>
      <c r="B1412" s="8">
        <v>0.06620370370370371</v>
      </c>
    </row>
    <row r="1413">
      <c r="A1413" s="7">
        <v>144.53</v>
      </c>
      <c r="B1413" s="8">
        <v>0.06625</v>
      </c>
    </row>
    <row r="1414">
      <c r="A1414" s="7">
        <v>144.53</v>
      </c>
      <c r="B1414" s="8">
        <v>0.0662962962962963</v>
      </c>
    </row>
    <row r="1415">
      <c r="A1415" s="7">
        <v>144.53</v>
      </c>
      <c r="B1415" s="8">
        <v>0.06634259259259259</v>
      </c>
    </row>
    <row r="1416">
      <c r="A1416" s="7">
        <v>144.53</v>
      </c>
      <c r="B1416" s="8">
        <v>0.06638888888888889</v>
      </c>
    </row>
    <row r="1417">
      <c r="A1417" s="7">
        <v>144.53</v>
      </c>
      <c r="B1417" s="8">
        <v>0.06643518518518518</v>
      </c>
    </row>
    <row r="1418">
      <c r="A1418" s="7">
        <v>144.53</v>
      </c>
      <c r="B1418" s="8">
        <v>0.06648148148148147</v>
      </c>
    </row>
    <row r="1419">
      <c r="A1419" s="7">
        <v>144.53</v>
      </c>
      <c r="B1419" s="8">
        <v>0.06652777777777778</v>
      </c>
    </row>
    <row r="1420">
      <c r="A1420" s="7">
        <v>144.53</v>
      </c>
      <c r="B1420" s="8">
        <v>0.06657407407407408</v>
      </c>
    </row>
    <row r="1421">
      <c r="A1421" s="7">
        <v>144.53</v>
      </c>
      <c r="B1421" s="8">
        <v>0.06662037037037037</v>
      </c>
    </row>
    <row r="1422">
      <c r="A1422" s="7">
        <v>145.51</v>
      </c>
      <c r="B1422" s="8">
        <v>0.06667824074074075</v>
      </c>
    </row>
    <row r="1423">
      <c r="A1423" s="7">
        <v>145.51</v>
      </c>
      <c r="B1423" s="8">
        <v>0.06672453703703704</v>
      </c>
    </row>
    <row r="1424">
      <c r="A1424" s="7">
        <v>145.51</v>
      </c>
      <c r="B1424" s="8">
        <v>0.06677083333333333</v>
      </c>
    </row>
    <row r="1425">
      <c r="A1425" s="7">
        <v>145.51</v>
      </c>
      <c r="B1425" s="8">
        <v>0.06681712962962963</v>
      </c>
    </row>
    <row r="1426">
      <c r="A1426" s="7">
        <v>145.51</v>
      </c>
      <c r="B1426" s="8">
        <v>0.06686342592592592</v>
      </c>
    </row>
    <row r="1427">
      <c r="A1427" s="7">
        <v>145.51</v>
      </c>
      <c r="B1427" s="8">
        <v>0.06690972222222222</v>
      </c>
    </row>
    <row r="1428">
      <c r="A1428" s="7">
        <v>145.51</v>
      </c>
      <c r="B1428" s="8">
        <v>0.06695601851851851</v>
      </c>
    </row>
    <row r="1429">
      <c r="A1429" s="7">
        <v>145.51</v>
      </c>
      <c r="B1429" s="8">
        <v>0.06700231481481482</v>
      </c>
    </row>
    <row r="1430">
      <c r="A1430" s="7">
        <v>145.51</v>
      </c>
      <c r="B1430" s="8">
        <v>0.06704861111111111</v>
      </c>
    </row>
    <row r="1431">
      <c r="A1431" s="7">
        <v>145.51</v>
      </c>
      <c r="B1431" s="8">
        <v>0.06709490740740741</v>
      </c>
    </row>
    <row r="1432">
      <c r="A1432" s="7">
        <v>145.51</v>
      </c>
      <c r="B1432" s="8">
        <v>0.0671412037037037</v>
      </c>
    </row>
    <row r="1433">
      <c r="A1433" s="7">
        <v>145.51</v>
      </c>
      <c r="B1433" s="8">
        <v>0.0671875</v>
      </c>
    </row>
    <row r="1434">
      <c r="A1434" s="7">
        <v>145.51</v>
      </c>
      <c r="B1434" s="8">
        <v>0.06723379629629629</v>
      </c>
    </row>
    <row r="1435">
      <c r="A1435" s="7">
        <v>145.51</v>
      </c>
      <c r="B1435" s="8">
        <v>0.06728009259259259</v>
      </c>
    </row>
    <row r="1436">
      <c r="A1436" s="7">
        <v>145.51</v>
      </c>
      <c r="B1436" s="8">
        <v>0.0673263888888889</v>
      </c>
    </row>
    <row r="1437">
      <c r="A1437" s="7">
        <v>146.48</v>
      </c>
      <c r="B1437" s="8">
        <v>0.06737268518518519</v>
      </c>
    </row>
    <row r="1438">
      <c r="A1438" s="7">
        <v>146.48</v>
      </c>
      <c r="B1438" s="8">
        <v>0.06741898148148148</v>
      </c>
    </row>
    <row r="1439">
      <c r="A1439" s="7">
        <v>146.48</v>
      </c>
      <c r="B1439" s="8">
        <v>0.06746527777777778</v>
      </c>
    </row>
    <row r="1440">
      <c r="A1440" s="7">
        <v>146.48</v>
      </c>
      <c r="B1440" s="8">
        <v>0.06752314814814815</v>
      </c>
    </row>
    <row r="1441">
      <c r="A1441" s="7">
        <v>146.48</v>
      </c>
      <c r="B1441" s="8">
        <v>0.06756944444444445</v>
      </c>
    </row>
    <row r="1442">
      <c r="A1442" s="7">
        <v>146.48</v>
      </c>
      <c r="B1442" s="8">
        <v>0.06761574074074074</v>
      </c>
    </row>
    <row r="1443">
      <c r="A1443" s="7">
        <v>146.48</v>
      </c>
      <c r="B1443" s="8">
        <v>0.06766203703703703</v>
      </c>
    </row>
    <row r="1444">
      <c r="A1444" s="7">
        <v>146.48</v>
      </c>
      <c r="B1444" s="8">
        <v>0.06770833333333333</v>
      </c>
    </row>
    <row r="1445">
      <c r="A1445" s="7">
        <v>146.48</v>
      </c>
      <c r="B1445" s="8">
        <v>0.06775462962962962</v>
      </c>
    </row>
    <row r="1446">
      <c r="A1446" s="7">
        <v>146.48</v>
      </c>
      <c r="B1446" s="8">
        <v>0.06780092592592593</v>
      </c>
    </row>
    <row r="1447">
      <c r="A1447" s="7">
        <v>146.48</v>
      </c>
      <c r="B1447" s="8">
        <v>0.06784722222222223</v>
      </c>
    </row>
    <row r="1448">
      <c r="A1448" s="7">
        <v>146.48</v>
      </c>
      <c r="B1448" s="8">
        <v>0.06789351851851852</v>
      </c>
    </row>
    <row r="1449">
      <c r="A1449" s="7">
        <v>146.48</v>
      </c>
      <c r="B1449" s="8">
        <v>0.06793981481481481</v>
      </c>
    </row>
    <row r="1450">
      <c r="A1450" s="7">
        <v>146.48</v>
      </c>
      <c r="B1450" s="8">
        <v>0.06798611111111111</v>
      </c>
    </row>
    <row r="1451">
      <c r="A1451" s="7">
        <v>146.48</v>
      </c>
      <c r="B1451" s="8">
        <v>0.0680324074074074</v>
      </c>
    </row>
    <row r="1452">
      <c r="A1452" s="7">
        <v>146.48</v>
      </c>
      <c r="B1452" s="8">
        <v>0.0680787037037037</v>
      </c>
    </row>
    <row r="1453">
      <c r="A1453" s="7">
        <v>146.48</v>
      </c>
      <c r="B1453" s="8">
        <v>0.068125</v>
      </c>
    </row>
    <row r="1454">
      <c r="A1454" s="7">
        <v>146.48</v>
      </c>
      <c r="B1454" s="8">
        <v>0.0681712962962963</v>
      </c>
    </row>
    <row r="1455">
      <c r="A1455" s="7">
        <v>146.48</v>
      </c>
      <c r="B1455" s="8">
        <v>0.0682175925925926</v>
      </c>
    </row>
    <row r="1456">
      <c r="A1456" s="7">
        <v>146.48</v>
      </c>
      <c r="B1456" s="8">
        <v>0.06826388888888889</v>
      </c>
    </row>
    <row r="1457">
      <c r="A1457" s="7">
        <v>146.48</v>
      </c>
      <c r="B1457" s="8">
        <v>0.06831018518518518</v>
      </c>
    </row>
    <row r="1458">
      <c r="A1458" s="7">
        <v>146.48</v>
      </c>
      <c r="B1458" s="8">
        <v>0.06836805555555556</v>
      </c>
    </row>
    <row r="1459">
      <c r="A1459" s="7">
        <v>146.48</v>
      </c>
      <c r="B1459" s="8">
        <v>0.06841435185185185</v>
      </c>
    </row>
    <row r="1460">
      <c r="A1460" s="7">
        <v>146.48</v>
      </c>
      <c r="B1460" s="8">
        <v>0.06846064814814815</v>
      </c>
    </row>
    <row r="1461">
      <c r="A1461" s="7">
        <v>146.48</v>
      </c>
      <c r="B1461" s="8">
        <v>0.06850694444444444</v>
      </c>
    </row>
    <row r="1462">
      <c r="A1462" s="7">
        <v>146.48</v>
      </c>
      <c r="B1462" s="8">
        <v>0.06855324074074073</v>
      </c>
    </row>
    <row r="1463">
      <c r="A1463" s="7">
        <v>146.48</v>
      </c>
      <c r="B1463" s="8">
        <v>0.06859953703703704</v>
      </c>
    </row>
    <row r="1464">
      <c r="A1464" s="7">
        <v>146.48</v>
      </c>
      <c r="B1464" s="8">
        <v>0.06864583333333334</v>
      </c>
    </row>
    <row r="1465">
      <c r="A1465" s="7">
        <v>146.48</v>
      </c>
      <c r="B1465" s="8">
        <v>0.06869212962962963</v>
      </c>
    </row>
    <row r="1466">
      <c r="A1466" s="7">
        <v>146.48</v>
      </c>
      <c r="B1466" s="8">
        <v>0.06873842592592593</v>
      </c>
    </row>
    <row r="1467">
      <c r="A1467" s="7">
        <v>146.48</v>
      </c>
      <c r="B1467" s="8">
        <v>0.06878472222222222</v>
      </c>
    </row>
    <row r="1468">
      <c r="A1468" s="7">
        <v>146.48</v>
      </c>
      <c r="B1468" s="8">
        <v>0.06883101851851851</v>
      </c>
    </row>
    <row r="1469">
      <c r="A1469" s="7">
        <v>147.46</v>
      </c>
      <c r="B1469" s="8">
        <v>0.06887731481481481</v>
      </c>
    </row>
    <row r="1470">
      <c r="A1470" s="7">
        <v>147.46</v>
      </c>
      <c r="B1470" s="8">
        <v>0.06892361111111112</v>
      </c>
    </row>
    <row r="1471">
      <c r="A1471" s="7">
        <v>147.46</v>
      </c>
      <c r="B1471" s="8">
        <v>0.06896990740740741</v>
      </c>
    </row>
    <row r="1472">
      <c r="A1472" s="7">
        <v>147.46</v>
      </c>
      <c r="B1472" s="8">
        <v>0.0690162037037037</v>
      </c>
    </row>
    <row r="1473">
      <c r="A1473" s="7">
        <v>147.46</v>
      </c>
      <c r="B1473" s="8">
        <v>0.0690625</v>
      </c>
    </row>
    <row r="1474">
      <c r="A1474" s="7">
        <v>147.46</v>
      </c>
      <c r="B1474" s="8">
        <v>0.0691087962962963</v>
      </c>
    </row>
    <row r="1475">
      <c r="A1475" s="7">
        <v>148.44</v>
      </c>
      <c r="B1475" s="8">
        <v>0.06916666666666667</v>
      </c>
    </row>
    <row r="1476">
      <c r="A1476" s="7">
        <v>148.44</v>
      </c>
      <c r="B1476" s="8">
        <v>0.06921296296296296</v>
      </c>
    </row>
    <row r="1477">
      <c r="A1477" s="7">
        <v>148.44</v>
      </c>
      <c r="B1477" s="8">
        <v>0.06925925925925926</v>
      </c>
    </row>
    <row r="1478">
      <c r="A1478" s="7">
        <v>148.44</v>
      </c>
      <c r="B1478" s="8">
        <v>0.06930555555555555</v>
      </c>
    </row>
    <row r="1479">
      <c r="A1479" s="7">
        <v>148.44</v>
      </c>
      <c r="B1479" s="8">
        <v>0.06935185185185185</v>
      </c>
    </row>
    <row r="1480">
      <c r="A1480" s="7">
        <v>148.44</v>
      </c>
      <c r="B1480" s="8">
        <v>0.06939814814814815</v>
      </c>
    </row>
    <row r="1481">
      <c r="A1481" s="7">
        <v>148.44</v>
      </c>
      <c r="B1481" s="8">
        <v>0.06944444444444445</v>
      </c>
    </row>
    <row r="1482">
      <c r="A1482" s="7">
        <v>149.41</v>
      </c>
      <c r="B1482" s="8">
        <v>0.06949074074074074</v>
      </c>
    </row>
    <row r="1483">
      <c r="A1483" s="7">
        <v>148.44</v>
      </c>
      <c r="B1483" s="8">
        <v>0.06953703703703704</v>
      </c>
    </row>
    <row r="1484">
      <c r="A1484" s="7">
        <v>148.44</v>
      </c>
      <c r="B1484" s="8">
        <v>0.06958333333333333</v>
      </c>
    </row>
    <row r="1485">
      <c r="A1485" s="7">
        <v>148.44</v>
      </c>
      <c r="B1485" s="8">
        <v>0.06962962962962962</v>
      </c>
    </row>
    <row r="1486">
      <c r="A1486" s="7">
        <v>149.41</v>
      </c>
      <c r="B1486" s="8">
        <v>0.06967592592592593</v>
      </c>
    </row>
    <row r="1487">
      <c r="A1487" s="7">
        <v>149.41</v>
      </c>
      <c r="B1487" s="8">
        <v>0.06972222222222223</v>
      </c>
    </row>
    <row r="1488">
      <c r="A1488" s="7">
        <v>149.41</v>
      </c>
      <c r="B1488" s="8">
        <v>0.06976851851851852</v>
      </c>
    </row>
    <row r="1489">
      <c r="A1489" s="7">
        <v>149.41</v>
      </c>
      <c r="B1489" s="8">
        <v>0.06981481481481482</v>
      </c>
    </row>
    <row r="1490">
      <c r="A1490" s="7">
        <v>149.41</v>
      </c>
      <c r="B1490" s="8">
        <v>0.06986111111111111</v>
      </c>
    </row>
    <row r="1491">
      <c r="A1491" s="7">
        <v>149.41</v>
      </c>
      <c r="B1491" s="8">
        <v>0.0699074074074074</v>
      </c>
    </row>
    <row r="1492">
      <c r="A1492" s="7">
        <v>149.41</v>
      </c>
      <c r="B1492" s="8">
        <v>0.0699537037037037</v>
      </c>
    </row>
    <row r="1493">
      <c r="A1493" s="7">
        <v>149.41</v>
      </c>
      <c r="B1493" s="8">
        <v>0.07001157407407407</v>
      </c>
    </row>
    <row r="1494">
      <c r="A1494" s="7">
        <v>149.41</v>
      </c>
      <c r="B1494" s="8">
        <v>0.07005787037037037</v>
      </c>
    </row>
    <row r="1495">
      <c r="A1495" s="7">
        <v>149.41</v>
      </c>
      <c r="B1495" s="8">
        <v>0.07010416666666666</v>
      </c>
    </row>
    <row r="1496">
      <c r="A1496" s="7">
        <v>149.41</v>
      </c>
      <c r="B1496" s="8">
        <v>0.07015046296296296</v>
      </c>
    </row>
    <row r="1497">
      <c r="A1497" s="7">
        <v>149.41</v>
      </c>
      <c r="B1497" s="8">
        <v>0.07019675925925926</v>
      </c>
    </row>
    <row r="1498">
      <c r="A1498" s="7">
        <v>149.41</v>
      </c>
      <c r="B1498" s="8">
        <v>0.07024305555555556</v>
      </c>
    </row>
    <row r="1499">
      <c r="A1499" s="7">
        <v>149.41</v>
      </c>
      <c r="B1499" s="8">
        <v>0.07028935185185185</v>
      </c>
    </row>
    <row r="1500">
      <c r="A1500" s="7">
        <v>149.41</v>
      </c>
      <c r="B1500" s="8">
        <v>0.07033564814814815</v>
      </c>
    </row>
    <row r="1501">
      <c r="A1501" s="7">
        <v>149.41</v>
      </c>
      <c r="B1501" s="8">
        <v>0.07038194444444444</v>
      </c>
    </row>
    <row r="1502">
      <c r="A1502" s="7">
        <v>149.41</v>
      </c>
      <c r="B1502" s="8">
        <v>0.07042824074074074</v>
      </c>
    </row>
    <row r="1503">
      <c r="A1503" s="7">
        <v>149.41</v>
      </c>
      <c r="B1503" s="8">
        <v>0.07047453703703704</v>
      </c>
    </row>
    <row r="1504">
      <c r="A1504" s="7">
        <v>149.41</v>
      </c>
      <c r="B1504" s="8">
        <v>0.07052083333333334</v>
      </c>
    </row>
    <row r="1505">
      <c r="A1505" s="7">
        <v>149.41</v>
      </c>
      <c r="B1505" s="8">
        <v>0.07056712962962963</v>
      </c>
    </row>
    <row r="1506">
      <c r="A1506" s="7">
        <v>149.41</v>
      </c>
      <c r="B1506" s="8">
        <v>0.07061342592592593</v>
      </c>
    </row>
    <row r="1507">
      <c r="A1507" s="7">
        <v>149.41</v>
      </c>
      <c r="B1507" s="8">
        <v>0.07065972222222222</v>
      </c>
    </row>
    <row r="1508">
      <c r="A1508" s="7">
        <v>149.41</v>
      </c>
      <c r="B1508" s="8">
        <v>0.07070601851851852</v>
      </c>
    </row>
    <row r="1509">
      <c r="A1509" s="7">
        <v>149.41</v>
      </c>
      <c r="B1509" s="8">
        <v>0.07075231481481481</v>
      </c>
    </row>
    <row r="1510">
      <c r="A1510" s="7">
        <v>149.41</v>
      </c>
      <c r="B1510" s="8">
        <v>0.07081018518518518</v>
      </c>
    </row>
    <row r="1511">
      <c r="A1511" s="7">
        <v>149.41</v>
      </c>
      <c r="B1511" s="8">
        <v>0.07085648148148148</v>
      </c>
    </row>
    <row r="1512">
      <c r="A1512" s="7">
        <v>149.41</v>
      </c>
      <c r="B1512" s="8">
        <v>0.07090277777777777</v>
      </c>
    </row>
    <row r="1513">
      <c r="A1513" s="7">
        <v>149.41</v>
      </c>
      <c r="B1513" s="8">
        <v>0.07094907407407407</v>
      </c>
    </row>
    <row r="1514">
      <c r="A1514" s="7">
        <v>149.41</v>
      </c>
      <c r="B1514" s="8">
        <v>0.07099537037037038</v>
      </c>
    </row>
    <row r="1515">
      <c r="A1515" s="7">
        <v>149.41</v>
      </c>
      <c r="B1515" s="8">
        <v>0.07104166666666667</v>
      </c>
    </row>
    <row r="1516">
      <c r="A1516" s="7">
        <v>149.41</v>
      </c>
      <c r="B1516" s="8">
        <v>0.07108796296296296</v>
      </c>
    </row>
    <row r="1517">
      <c r="A1517" s="7">
        <v>149.41</v>
      </c>
      <c r="B1517" s="8">
        <v>0.07113425925925926</v>
      </c>
    </row>
    <row r="1518">
      <c r="A1518" s="7">
        <v>149.41</v>
      </c>
      <c r="B1518" s="8">
        <v>0.07118055555555555</v>
      </c>
    </row>
    <row r="1519">
      <c r="A1519" s="7">
        <v>149.41</v>
      </c>
      <c r="B1519" s="8">
        <v>0.07122685185185185</v>
      </c>
    </row>
    <row r="1520">
      <c r="A1520" s="7">
        <v>149.41</v>
      </c>
      <c r="B1520" s="8">
        <v>0.07127314814814815</v>
      </c>
    </row>
    <row r="1521">
      <c r="A1521" s="7">
        <v>149.41</v>
      </c>
      <c r="B1521" s="8">
        <v>0.07131944444444445</v>
      </c>
    </row>
    <row r="1522">
      <c r="A1522" s="7">
        <v>149.41</v>
      </c>
      <c r="B1522" s="8">
        <v>0.07136574074074074</v>
      </c>
    </row>
    <row r="1523">
      <c r="A1523" s="7">
        <v>149.41</v>
      </c>
      <c r="B1523" s="8">
        <v>0.07141203703703704</v>
      </c>
    </row>
    <row r="1524">
      <c r="A1524" s="7">
        <v>149.41</v>
      </c>
      <c r="B1524" s="8">
        <v>0.07145833333333333</v>
      </c>
    </row>
    <row r="1525">
      <c r="A1525" s="7">
        <v>149.41</v>
      </c>
      <c r="B1525" s="8">
        <v>0.07150462962962963</v>
      </c>
    </row>
    <row r="1526">
      <c r="A1526" s="7">
        <v>148.44</v>
      </c>
      <c r="B1526" s="8">
        <v>0.07155092592592592</v>
      </c>
    </row>
    <row r="1527">
      <c r="A1527" s="7">
        <v>148.44</v>
      </c>
      <c r="B1527" s="8">
        <v>0.07159722222222223</v>
      </c>
    </row>
    <row r="1528">
      <c r="A1528" s="7">
        <v>148.44</v>
      </c>
      <c r="B1528" s="8">
        <v>0.07165509259259259</v>
      </c>
    </row>
    <row r="1529">
      <c r="A1529" s="7">
        <v>148.44</v>
      </c>
      <c r="B1529" s="8">
        <v>0.07170138888888888</v>
      </c>
    </row>
    <row r="1530">
      <c r="A1530" s="7">
        <v>149.41</v>
      </c>
      <c r="B1530" s="8">
        <v>0.07174768518518519</v>
      </c>
    </row>
    <row r="1531">
      <c r="A1531" s="7">
        <v>148.44</v>
      </c>
      <c r="B1531" s="8">
        <v>0.07179398148148149</v>
      </c>
    </row>
    <row r="1532">
      <c r="A1532" s="7">
        <v>149.41</v>
      </c>
      <c r="B1532" s="8">
        <v>0.07184027777777778</v>
      </c>
    </row>
    <row r="1533">
      <c r="A1533" s="7">
        <v>149.41</v>
      </c>
      <c r="B1533" s="8">
        <v>0.07188657407407407</v>
      </c>
    </row>
    <row r="1534">
      <c r="A1534" s="7">
        <v>149.41</v>
      </c>
      <c r="B1534" s="8">
        <v>0.07193287037037037</v>
      </c>
    </row>
    <row r="1535">
      <c r="A1535" s="7">
        <v>149.41</v>
      </c>
      <c r="B1535" s="8">
        <v>0.07197916666666666</v>
      </c>
    </row>
    <row r="1536">
      <c r="A1536" s="7">
        <v>149.41</v>
      </c>
      <c r="B1536" s="8">
        <v>0.07202546296296296</v>
      </c>
    </row>
    <row r="1537">
      <c r="A1537" s="7">
        <v>149.41</v>
      </c>
      <c r="B1537" s="8">
        <v>0.07207175925925927</v>
      </c>
    </row>
    <row r="1538">
      <c r="A1538" s="7">
        <v>149.41</v>
      </c>
      <c r="B1538" s="8">
        <v>0.07211805555555556</v>
      </c>
    </row>
    <row r="1539">
      <c r="A1539" s="7">
        <v>149.41</v>
      </c>
      <c r="B1539" s="8">
        <v>0.07216435185185185</v>
      </c>
    </row>
    <row r="1540">
      <c r="A1540" s="7">
        <v>149.41</v>
      </c>
      <c r="B1540" s="8">
        <v>0.07221064814814815</v>
      </c>
    </row>
    <row r="1541">
      <c r="A1541" s="7">
        <v>149.41</v>
      </c>
      <c r="B1541" s="8">
        <v>0.07225694444444444</v>
      </c>
    </row>
    <row r="1542">
      <c r="A1542" s="7">
        <v>148.44</v>
      </c>
      <c r="B1542" s="8">
        <v>0.07230324074074074</v>
      </c>
    </row>
    <row r="1543">
      <c r="A1543" s="7">
        <v>148.44</v>
      </c>
      <c r="B1543" s="8">
        <v>0.07234953703703703</v>
      </c>
    </row>
    <row r="1544">
      <c r="A1544" s="7">
        <v>149.41</v>
      </c>
      <c r="B1544" s="8">
        <v>0.07239583333333334</v>
      </c>
    </row>
    <row r="1545">
      <c r="A1545" s="7">
        <v>149.41</v>
      </c>
      <c r="B1545" s="8">
        <v>0.07244212962962963</v>
      </c>
    </row>
    <row r="1546">
      <c r="A1546" s="7">
        <v>149.41</v>
      </c>
      <c r="B1546" s="8">
        <v>0.0725</v>
      </c>
    </row>
    <row r="1547">
      <c r="A1547" s="7">
        <v>148.44</v>
      </c>
      <c r="B1547" s="8">
        <v>0.0725462962962963</v>
      </c>
    </row>
    <row r="1548">
      <c r="A1548" s="7">
        <v>149.41</v>
      </c>
      <c r="B1548" s="8">
        <v>0.0725925925925926</v>
      </c>
    </row>
    <row r="1549">
      <c r="A1549" s="7">
        <v>149.41</v>
      </c>
      <c r="B1549" s="8">
        <v>0.07263888888888889</v>
      </c>
    </row>
    <row r="1550">
      <c r="A1550" s="7">
        <v>149.41</v>
      </c>
      <c r="B1550" s="8">
        <v>0.07268518518518519</v>
      </c>
    </row>
    <row r="1551">
      <c r="A1551" s="7">
        <v>149.41</v>
      </c>
      <c r="B1551" s="8">
        <v>0.07273148148148148</v>
      </c>
    </row>
    <row r="1552">
      <c r="A1552" s="7">
        <v>149.41</v>
      </c>
      <c r="B1552" s="8">
        <v>0.07277777777777777</v>
      </c>
    </row>
    <row r="1553">
      <c r="A1553" s="7">
        <v>149.41</v>
      </c>
      <c r="B1553" s="8">
        <v>0.07282407407407407</v>
      </c>
    </row>
    <row r="1554">
      <c r="A1554" s="7">
        <v>149.41</v>
      </c>
      <c r="B1554" s="8">
        <v>0.07287037037037038</v>
      </c>
    </row>
    <row r="1555">
      <c r="A1555" s="7">
        <v>148.44</v>
      </c>
      <c r="B1555" s="8">
        <v>0.07291666666666667</v>
      </c>
    </row>
    <row r="1556">
      <c r="A1556" s="7">
        <v>149.41</v>
      </c>
      <c r="B1556" s="8">
        <v>0.07296296296296297</v>
      </c>
    </row>
    <row r="1557">
      <c r="A1557" s="7">
        <v>149.41</v>
      </c>
      <c r="B1557" s="8">
        <v>0.07300925925925926</v>
      </c>
    </row>
    <row r="1558">
      <c r="A1558" s="7">
        <v>148.44</v>
      </c>
      <c r="B1558" s="8">
        <v>0.07305555555555555</v>
      </c>
    </row>
    <row r="1559">
      <c r="A1559" s="7">
        <v>149.41</v>
      </c>
      <c r="B1559" s="8">
        <v>0.07310185185185185</v>
      </c>
    </row>
    <row r="1560">
      <c r="A1560" s="7">
        <v>149.41</v>
      </c>
      <c r="B1560" s="8">
        <v>0.07314814814814814</v>
      </c>
    </row>
    <row r="1561">
      <c r="A1561" s="7">
        <v>149.41</v>
      </c>
      <c r="B1561" s="8">
        <v>0.07319444444444445</v>
      </c>
    </row>
    <row r="1562">
      <c r="A1562" s="7">
        <v>147.46</v>
      </c>
      <c r="B1562" s="8">
        <v>0.07324074074074075</v>
      </c>
    </row>
    <row r="1563">
      <c r="A1563" s="7">
        <v>148.44</v>
      </c>
      <c r="B1563" s="8">
        <v>0.0732986111111111</v>
      </c>
    </row>
    <row r="1564">
      <c r="A1564" s="7">
        <v>149.41</v>
      </c>
      <c r="B1564" s="8">
        <v>0.07334490740740741</v>
      </c>
    </row>
    <row r="1565">
      <c r="A1565" s="7">
        <v>149.41</v>
      </c>
      <c r="B1565" s="8">
        <v>0.07339120370370371</v>
      </c>
    </row>
    <row r="1566">
      <c r="A1566" s="7">
        <v>149.41</v>
      </c>
      <c r="B1566" s="8">
        <v>0.0734375</v>
      </c>
    </row>
    <row r="1567">
      <c r="A1567" s="7">
        <v>149.41</v>
      </c>
      <c r="B1567" s="8">
        <v>0.0734837962962963</v>
      </c>
    </row>
    <row r="1568">
      <c r="A1568" s="7">
        <v>148.44</v>
      </c>
      <c r="B1568" s="8">
        <v>0.07353009259259259</v>
      </c>
    </row>
    <row r="1569">
      <c r="A1569" s="7">
        <v>148.44</v>
      </c>
      <c r="B1569" s="8">
        <v>0.07357638888888889</v>
      </c>
    </row>
    <row r="1570">
      <c r="A1570" s="7">
        <v>148.44</v>
      </c>
      <c r="B1570" s="8">
        <v>0.07362268518518518</v>
      </c>
    </row>
    <row r="1571">
      <c r="A1571" s="7">
        <v>148.44</v>
      </c>
      <c r="B1571" s="8">
        <v>0.07366898148148149</v>
      </c>
    </row>
    <row r="1572">
      <c r="A1572" s="7">
        <v>149.41</v>
      </c>
      <c r="B1572" s="8">
        <v>0.07371527777777778</v>
      </c>
    </row>
    <row r="1573">
      <c r="A1573" s="7">
        <v>149.41</v>
      </c>
      <c r="B1573" s="8">
        <v>0.07376157407407408</v>
      </c>
    </row>
    <row r="1574">
      <c r="A1574" s="7">
        <v>149.41</v>
      </c>
      <c r="B1574" s="8">
        <v>0.07380787037037037</v>
      </c>
    </row>
    <row r="1575">
      <c r="A1575" s="7">
        <v>149.41</v>
      </c>
      <c r="B1575" s="8">
        <v>0.07385416666666667</v>
      </c>
    </row>
    <row r="1576">
      <c r="A1576" s="7">
        <v>149.41</v>
      </c>
      <c r="B1576" s="8">
        <v>0.07390046296296296</v>
      </c>
    </row>
    <row r="1577">
      <c r="A1577" s="7">
        <v>149.41</v>
      </c>
      <c r="B1577" s="8">
        <v>0.07394675925925925</v>
      </c>
    </row>
    <row r="1578">
      <c r="A1578" s="7">
        <v>149.41</v>
      </c>
      <c r="B1578" s="8">
        <v>0.07399305555555556</v>
      </c>
    </row>
    <row r="1579">
      <c r="A1579" s="7">
        <v>149.41</v>
      </c>
      <c r="B1579" s="8">
        <v>0.07403935185185186</v>
      </c>
    </row>
    <row r="1580">
      <c r="A1580" s="7">
        <v>150.39</v>
      </c>
      <c r="B1580" s="8">
        <v>0.07408564814814815</v>
      </c>
    </row>
    <row r="1581">
      <c r="A1581" s="7">
        <v>150.39</v>
      </c>
      <c r="B1581" s="8">
        <v>0.07414351851851853</v>
      </c>
    </row>
    <row r="1582">
      <c r="A1582" s="7">
        <v>149.41</v>
      </c>
      <c r="B1582" s="8">
        <v>0.07418981481481482</v>
      </c>
    </row>
    <row r="1583">
      <c r="A1583" s="7">
        <v>149.41</v>
      </c>
      <c r="B1583" s="8">
        <v>0.07423611111111111</v>
      </c>
    </row>
    <row r="1584">
      <c r="A1584" s="7">
        <v>149.41</v>
      </c>
      <c r="B1584" s="8">
        <v>0.07428240740740741</v>
      </c>
    </row>
    <row r="1585">
      <c r="A1585" s="7">
        <v>149.41</v>
      </c>
      <c r="B1585" s="8">
        <v>0.0743287037037037</v>
      </c>
    </row>
    <row r="1586">
      <c r="A1586" s="7">
        <v>149.41</v>
      </c>
      <c r="B1586" s="8">
        <v>0.074375</v>
      </c>
    </row>
    <row r="1587">
      <c r="A1587" s="7">
        <v>149.41</v>
      </c>
      <c r="B1587" s="8">
        <v>0.07442129629629629</v>
      </c>
    </row>
    <row r="1588">
      <c r="A1588" s="7">
        <v>149.41</v>
      </c>
      <c r="B1588" s="8">
        <v>0.0744675925925926</v>
      </c>
    </row>
    <row r="1589">
      <c r="A1589" s="7">
        <v>149.41</v>
      </c>
      <c r="B1589" s="8">
        <v>0.0745138888888889</v>
      </c>
    </row>
    <row r="1590">
      <c r="A1590" s="7">
        <v>149.41</v>
      </c>
      <c r="B1590" s="8">
        <v>0.07456018518518519</v>
      </c>
    </row>
    <row r="1591">
      <c r="A1591" s="7">
        <v>149.41</v>
      </c>
      <c r="B1591" s="8">
        <v>0.07460648148148148</v>
      </c>
    </row>
    <row r="1592">
      <c r="A1592" s="7">
        <v>149.41</v>
      </c>
      <c r="B1592" s="8">
        <v>0.07465277777777778</v>
      </c>
    </row>
    <row r="1593">
      <c r="A1593" s="7">
        <v>149.41</v>
      </c>
      <c r="B1593" s="8">
        <v>0.07469907407407407</v>
      </c>
    </row>
    <row r="1594">
      <c r="A1594" s="7">
        <v>150.39</v>
      </c>
      <c r="B1594" s="8">
        <v>0.07474537037037036</v>
      </c>
    </row>
    <row r="1595">
      <c r="A1595" s="7">
        <v>150.39</v>
      </c>
      <c r="B1595" s="8">
        <v>0.07479166666666667</v>
      </c>
    </row>
    <row r="1596">
      <c r="A1596" s="7">
        <v>150.39</v>
      </c>
      <c r="B1596" s="8">
        <v>0.07483796296296297</v>
      </c>
    </row>
    <row r="1597">
      <c r="A1597" s="7">
        <v>150.39</v>
      </c>
      <c r="B1597" s="8">
        <v>0.07488425925925926</v>
      </c>
    </row>
    <row r="1598">
      <c r="A1598" s="7">
        <v>150.39</v>
      </c>
      <c r="B1598" s="8">
        <v>0.07494212962962964</v>
      </c>
    </row>
    <row r="1599">
      <c r="A1599" s="7">
        <v>151.37</v>
      </c>
      <c r="B1599" s="8">
        <v>0.07498842592592593</v>
      </c>
    </row>
    <row r="1600">
      <c r="A1600" s="7">
        <v>150.39</v>
      </c>
      <c r="B1600" s="8">
        <v>0.07503472222222222</v>
      </c>
    </row>
    <row r="1601">
      <c r="A1601" s="7">
        <v>150.39</v>
      </c>
      <c r="B1601" s="8">
        <v>0.07508101851851852</v>
      </c>
    </row>
    <row r="1602">
      <c r="A1602" s="7">
        <v>150.39</v>
      </c>
      <c r="B1602" s="8">
        <v>0.07512731481481481</v>
      </c>
    </row>
    <row r="1603">
      <c r="A1603" s="7">
        <v>150.39</v>
      </c>
      <c r="B1603" s="8">
        <v>0.07517361111111111</v>
      </c>
    </row>
    <row r="1604">
      <c r="A1604" s="7">
        <v>150.39</v>
      </c>
      <c r="B1604" s="8">
        <v>0.0752199074074074</v>
      </c>
    </row>
    <row r="1605">
      <c r="A1605" s="7">
        <v>150.39</v>
      </c>
      <c r="B1605" s="8">
        <v>0.07526620370370371</v>
      </c>
    </row>
    <row r="1606">
      <c r="A1606" s="7">
        <v>150.39</v>
      </c>
      <c r="B1606" s="8">
        <v>0.0753125</v>
      </c>
    </row>
    <row r="1607">
      <c r="A1607" s="7">
        <v>151.37</v>
      </c>
      <c r="B1607" s="8">
        <v>0.0753587962962963</v>
      </c>
    </row>
    <row r="1608">
      <c r="A1608" s="7">
        <v>151.37</v>
      </c>
      <c r="B1608" s="8">
        <v>0.07540509259259259</v>
      </c>
    </row>
    <row r="1609">
      <c r="A1609" s="7">
        <v>151.37</v>
      </c>
      <c r="B1609" s="8">
        <v>0.07545138888888889</v>
      </c>
    </row>
    <row r="1610">
      <c r="A1610" s="7">
        <v>151.37</v>
      </c>
      <c r="B1610" s="8">
        <v>0.07549768518518518</v>
      </c>
    </row>
    <row r="1611">
      <c r="A1611" s="7">
        <v>152.34</v>
      </c>
      <c r="B1611" s="8">
        <v>0.07554398148148148</v>
      </c>
    </row>
    <row r="1612">
      <c r="A1612" s="7">
        <v>151.37</v>
      </c>
      <c r="B1612" s="8">
        <v>0.07559027777777778</v>
      </c>
    </row>
    <row r="1613">
      <c r="A1613" s="7">
        <v>151.37</v>
      </c>
      <c r="B1613" s="8">
        <v>0.07563657407407408</v>
      </c>
    </row>
    <row r="1614">
      <c r="A1614" s="7">
        <v>150.39</v>
      </c>
      <c r="B1614" s="8">
        <v>0.07568287037037037</v>
      </c>
    </row>
    <row r="1615">
      <c r="A1615" s="7">
        <v>151.37</v>
      </c>
      <c r="B1615" s="8">
        <v>0.07572916666666667</v>
      </c>
    </row>
    <row r="1616">
      <c r="A1616" s="7">
        <v>151.37</v>
      </c>
      <c r="B1616" s="8">
        <v>0.07578703703703704</v>
      </c>
    </row>
    <row r="1617">
      <c r="A1617" s="7">
        <v>151.37</v>
      </c>
      <c r="B1617" s="8">
        <v>0.07583333333333334</v>
      </c>
    </row>
    <row r="1618">
      <c r="A1618" s="7">
        <v>151.37</v>
      </c>
      <c r="B1618" s="8">
        <v>0.07587962962962963</v>
      </c>
    </row>
    <row r="1619">
      <c r="A1619" s="7">
        <v>151.37</v>
      </c>
      <c r="B1619" s="8">
        <v>0.07592592592592592</v>
      </c>
    </row>
    <row r="1620">
      <c r="A1620" s="7">
        <v>152.34</v>
      </c>
      <c r="B1620" s="8">
        <v>0.07597222222222222</v>
      </c>
    </row>
    <row r="1621">
      <c r="A1621" s="7">
        <v>151.37</v>
      </c>
      <c r="B1621" s="8">
        <v>0.07601851851851851</v>
      </c>
    </row>
    <row r="1622">
      <c r="A1622" s="7">
        <v>150.39</v>
      </c>
      <c r="B1622" s="8">
        <v>0.07606481481481482</v>
      </c>
    </row>
    <row r="1623">
      <c r="A1623" s="7">
        <v>152.34</v>
      </c>
      <c r="B1623" s="8">
        <v>0.07611111111111112</v>
      </c>
    </row>
    <row r="1624">
      <c r="A1624" s="7">
        <v>152.34</v>
      </c>
      <c r="B1624" s="8">
        <v>0.07615740740740741</v>
      </c>
    </row>
    <row r="1625">
      <c r="A1625" s="7">
        <v>153.32</v>
      </c>
      <c r="B1625" s="8">
        <v>0.0762037037037037</v>
      </c>
    </row>
    <row r="1626">
      <c r="A1626" s="7">
        <v>153.32</v>
      </c>
      <c r="B1626" s="8">
        <v>0.07625</v>
      </c>
    </row>
    <row r="1627">
      <c r="A1627" s="7">
        <v>154.3</v>
      </c>
      <c r="B1627" s="8">
        <v>0.07629629629629629</v>
      </c>
    </row>
    <row r="1628">
      <c r="A1628" s="7">
        <v>154.3</v>
      </c>
      <c r="B1628" s="8">
        <v>0.07634259259259259</v>
      </c>
    </row>
    <row r="1629">
      <c r="A1629" s="7">
        <v>154.3</v>
      </c>
      <c r="B1629" s="8">
        <v>0.0763888888888889</v>
      </c>
    </row>
    <row r="1630">
      <c r="A1630" s="7">
        <v>154.3</v>
      </c>
      <c r="B1630" s="8">
        <v>0.07643518518518519</v>
      </c>
    </row>
    <row r="1631">
      <c r="A1631" s="7">
        <v>154.3</v>
      </c>
      <c r="B1631" s="8">
        <v>0.07648148148148148</v>
      </c>
    </row>
    <row r="1632">
      <c r="A1632" s="7">
        <v>154.3</v>
      </c>
      <c r="B1632" s="8">
        <v>0.07652777777777778</v>
      </c>
    </row>
    <row r="1633">
      <c r="A1633" s="7">
        <v>155.27</v>
      </c>
      <c r="B1633" s="8">
        <v>0.07657407407407407</v>
      </c>
    </row>
    <row r="1634">
      <c r="A1634" s="7">
        <v>154.3</v>
      </c>
      <c r="B1634" s="8">
        <v>0.07663194444444445</v>
      </c>
    </row>
    <row r="1635">
      <c r="A1635" s="7">
        <v>154.3</v>
      </c>
      <c r="B1635" s="8">
        <v>0.07667824074074074</v>
      </c>
    </row>
    <row r="1636">
      <c r="A1636" s="7">
        <v>154.3</v>
      </c>
      <c r="B1636" s="8">
        <v>0.07672453703703704</v>
      </c>
    </row>
    <row r="1637">
      <c r="A1637" s="7">
        <v>154.3</v>
      </c>
      <c r="B1637" s="8">
        <v>0.07677083333333333</v>
      </c>
    </row>
    <row r="1638">
      <c r="A1638" s="7">
        <v>154.3</v>
      </c>
      <c r="B1638" s="8">
        <v>0.07681712962962962</v>
      </c>
    </row>
    <row r="1639">
      <c r="A1639" s="7">
        <v>154.3</v>
      </c>
      <c r="B1639" s="8">
        <v>0.07686342592592593</v>
      </c>
    </row>
    <row r="1640">
      <c r="A1640" s="7">
        <v>154.3</v>
      </c>
      <c r="B1640" s="8">
        <v>0.07690972222222223</v>
      </c>
    </row>
    <row r="1641">
      <c r="A1641" s="7">
        <v>155.27</v>
      </c>
      <c r="B1641" s="8">
        <v>0.07695601851851852</v>
      </c>
    </row>
    <row r="1642">
      <c r="A1642" s="7">
        <v>155.27</v>
      </c>
      <c r="B1642" s="8">
        <v>0.07700231481481482</v>
      </c>
    </row>
    <row r="1643">
      <c r="A1643" s="7">
        <v>155.27</v>
      </c>
      <c r="B1643" s="8">
        <v>0.07704861111111111</v>
      </c>
    </row>
    <row r="1644">
      <c r="A1644" s="7">
        <v>155.27</v>
      </c>
      <c r="B1644" s="8">
        <v>0.0770949074074074</v>
      </c>
    </row>
    <row r="1645">
      <c r="A1645" s="7">
        <v>155.27</v>
      </c>
      <c r="B1645" s="8">
        <v>0.0771412037037037</v>
      </c>
    </row>
    <row r="1646">
      <c r="A1646" s="7">
        <v>155.27</v>
      </c>
      <c r="B1646" s="8">
        <v>0.0771875</v>
      </c>
    </row>
    <row r="1647">
      <c r="A1647" s="7">
        <v>154.3</v>
      </c>
      <c r="B1647" s="8">
        <v>0.0772337962962963</v>
      </c>
    </row>
    <row r="1648">
      <c r="A1648" s="7">
        <v>155.27</v>
      </c>
      <c r="B1648" s="8">
        <v>0.0772800925925926</v>
      </c>
    </row>
    <row r="1649">
      <c r="A1649" s="7">
        <v>155.27</v>
      </c>
      <c r="B1649" s="8">
        <v>0.07732638888888889</v>
      </c>
    </row>
    <row r="1650">
      <c r="A1650" s="7">
        <v>155.27</v>
      </c>
      <c r="B1650" s="8">
        <v>0.07737268518518518</v>
      </c>
    </row>
    <row r="1651">
      <c r="A1651" s="7">
        <v>155.27</v>
      </c>
      <c r="B1651" s="8">
        <v>0.07743055555555556</v>
      </c>
    </row>
    <row r="1652">
      <c r="A1652" s="7">
        <v>155.27</v>
      </c>
      <c r="B1652" s="8">
        <v>0.07747685185185185</v>
      </c>
    </row>
    <row r="1653">
      <c r="A1653" s="7">
        <v>155.27</v>
      </c>
      <c r="B1653" s="8">
        <v>0.07752314814814815</v>
      </c>
    </row>
    <row r="1654">
      <c r="A1654" s="7">
        <v>155.27</v>
      </c>
      <c r="B1654" s="8">
        <v>0.07756944444444444</v>
      </c>
    </row>
    <row r="1655">
      <c r="A1655" s="7">
        <v>155.27</v>
      </c>
      <c r="B1655" s="8">
        <v>0.07761574074074074</v>
      </c>
    </row>
    <row r="1656">
      <c r="A1656" s="7">
        <v>155.27</v>
      </c>
      <c r="B1656" s="8">
        <v>0.07766203703703704</v>
      </c>
    </row>
    <row r="1657">
      <c r="A1657" s="7">
        <v>155.27</v>
      </c>
      <c r="B1657" s="8">
        <v>0.07770833333333334</v>
      </c>
    </row>
    <row r="1658">
      <c r="A1658" s="7">
        <v>155.27</v>
      </c>
      <c r="B1658" s="8">
        <v>0.07775462962962963</v>
      </c>
    </row>
    <row r="1659">
      <c r="A1659" s="7">
        <v>155.27</v>
      </c>
      <c r="B1659" s="8">
        <v>0.07780092592592593</v>
      </c>
    </row>
    <row r="1660">
      <c r="A1660" s="7">
        <v>155.27</v>
      </c>
      <c r="B1660" s="8">
        <v>0.07784722222222222</v>
      </c>
    </row>
    <row r="1661">
      <c r="A1661" s="7">
        <v>155.27</v>
      </c>
      <c r="B1661" s="8">
        <v>0.07789351851851851</v>
      </c>
    </row>
    <row r="1662">
      <c r="A1662" s="7">
        <v>155.27</v>
      </c>
      <c r="B1662" s="8">
        <v>0.07793981481481481</v>
      </c>
    </row>
    <row r="1663">
      <c r="A1663" s="7">
        <v>155.27</v>
      </c>
      <c r="B1663" s="8">
        <v>0.07798611111111112</v>
      </c>
    </row>
    <row r="1664">
      <c r="A1664" s="7">
        <v>155.27</v>
      </c>
      <c r="B1664" s="8">
        <v>0.07803240740740741</v>
      </c>
    </row>
    <row r="1665">
      <c r="A1665" s="7">
        <v>155.27</v>
      </c>
      <c r="B1665" s="8">
        <v>0.0780787037037037</v>
      </c>
    </row>
    <row r="1666">
      <c r="A1666" s="7">
        <v>155.27</v>
      </c>
      <c r="B1666" s="8">
        <v>0.078125</v>
      </c>
    </row>
    <row r="1667">
      <c r="A1667" s="7">
        <v>156.25</v>
      </c>
      <c r="B1667" s="8">
        <v>0.0781712962962963</v>
      </c>
    </row>
    <row r="1668">
      <c r="A1668" s="7">
        <v>155.27</v>
      </c>
      <c r="B1668" s="8">
        <v>0.07821759259259259</v>
      </c>
    </row>
    <row r="1669">
      <c r="A1669" s="7">
        <v>155.27</v>
      </c>
      <c r="B1669" s="8">
        <v>0.07827546296296296</v>
      </c>
    </row>
    <row r="1670">
      <c r="A1670" s="7">
        <v>155.27</v>
      </c>
      <c r="B1670" s="8">
        <v>0.07832175925925926</v>
      </c>
    </row>
    <row r="1671">
      <c r="A1671" s="7">
        <v>155.27</v>
      </c>
      <c r="B1671" s="8">
        <v>0.07836805555555555</v>
      </c>
    </row>
    <row r="1672">
      <c r="A1672" s="7">
        <v>155.27</v>
      </c>
      <c r="B1672" s="8">
        <v>0.07841435185185185</v>
      </c>
    </row>
    <row r="1673">
      <c r="A1673" s="7">
        <v>155.27</v>
      </c>
      <c r="B1673" s="8">
        <v>0.07846064814814815</v>
      </c>
    </row>
    <row r="1674">
      <c r="A1674" s="7">
        <v>155.27</v>
      </c>
      <c r="B1674" s="8">
        <v>0.07850694444444445</v>
      </c>
    </row>
    <row r="1675">
      <c r="A1675" s="7">
        <v>155.27</v>
      </c>
      <c r="B1675" s="8">
        <v>0.07855324074074074</v>
      </c>
    </row>
    <row r="1676">
      <c r="A1676" s="7">
        <v>155.27</v>
      </c>
      <c r="B1676" s="8">
        <v>0.07859953703703704</v>
      </c>
    </row>
    <row r="1677">
      <c r="A1677" s="7">
        <v>155.27</v>
      </c>
      <c r="B1677" s="8">
        <v>0.07864583333333333</v>
      </c>
    </row>
    <row r="1678">
      <c r="A1678" s="7">
        <v>155.27</v>
      </c>
      <c r="B1678" s="8">
        <v>0.07869212962962963</v>
      </c>
    </row>
    <row r="1679">
      <c r="A1679" s="7">
        <v>155.27</v>
      </c>
      <c r="B1679" s="8">
        <v>0.07873842592592592</v>
      </c>
    </row>
    <row r="1680">
      <c r="A1680" s="7">
        <v>155.27</v>
      </c>
      <c r="B1680" s="8">
        <v>0.07878472222222223</v>
      </c>
    </row>
    <row r="1681">
      <c r="A1681" s="7">
        <v>156.25</v>
      </c>
      <c r="B1681" s="8">
        <v>0.07883101851851852</v>
      </c>
    </row>
    <row r="1682">
      <c r="A1682" s="7">
        <v>157.23</v>
      </c>
      <c r="B1682" s="8">
        <v>0.07887731481481482</v>
      </c>
    </row>
    <row r="1683">
      <c r="A1683" s="7">
        <v>156.25</v>
      </c>
      <c r="B1683" s="8">
        <v>0.07892361111111111</v>
      </c>
    </row>
    <row r="1684">
      <c r="A1684" s="7">
        <v>156.25</v>
      </c>
      <c r="B1684" s="8">
        <v>0.0789699074074074</v>
      </c>
    </row>
    <row r="1685">
      <c r="A1685" s="7">
        <v>156.25</v>
      </c>
      <c r="B1685" s="8">
        <v>0.0790162037037037</v>
      </c>
    </row>
    <row r="1686">
      <c r="A1686" s="7">
        <v>156.25</v>
      </c>
      <c r="B1686" s="8">
        <v>0.07907407407407407</v>
      </c>
    </row>
    <row r="1687">
      <c r="A1687" s="7">
        <v>156.25</v>
      </c>
      <c r="B1687" s="8">
        <v>0.07912037037037037</v>
      </c>
    </row>
    <row r="1688">
      <c r="A1688" s="7">
        <v>156.25</v>
      </c>
      <c r="B1688" s="8">
        <v>0.07916666666666666</v>
      </c>
    </row>
    <row r="1689">
      <c r="A1689" s="7">
        <v>156.25</v>
      </c>
      <c r="B1689" s="8">
        <v>0.07921296296296296</v>
      </c>
    </row>
    <row r="1690">
      <c r="A1690" s="7">
        <v>156.25</v>
      </c>
      <c r="B1690" s="8">
        <v>0.07925925925925927</v>
      </c>
    </row>
    <row r="1691">
      <c r="A1691" s="7">
        <v>156.25</v>
      </c>
      <c r="B1691" s="8">
        <v>0.07930555555555556</v>
      </c>
    </row>
    <row r="1692">
      <c r="A1692" s="7">
        <v>156.25</v>
      </c>
      <c r="B1692" s="8">
        <v>0.07935185185185185</v>
      </c>
    </row>
    <row r="1693">
      <c r="A1693" s="7">
        <v>156.25</v>
      </c>
      <c r="B1693" s="8">
        <v>0.07939814814814815</v>
      </c>
    </row>
    <row r="1694">
      <c r="A1694" s="7">
        <v>156.25</v>
      </c>
      <c r="B1694" s="8">
        <v>0.07944444444444444</v>
      </c>
    </row>
    <row r="1695">
      <c r="A1695" s="7">
        <v>156.25</v>
      </c>
      <c r="B1695" s="8">
        <v>0.07949074074074074</v>
      </c>
    </row>
    <row r="1696">
      <c r="A1696" s="7">
        <v>156.25</v>
      </c>
      <c r="B1696" s="8">
        <v>0.07953703703703703</v>
      </c>
    </row>
    <row r="1697">
      <c r="A1697" s="7">
        <v>156.25</v>
      </c>
      <c r="B1697" s="8">
        <v>0.07958333333333334</v>
      </c>
    </row>
    <row r="1698">
      <c r="A1698" s="7">
        <v>156.25</v>
      </c>
      <c r="B1698" s="8">
        <v>0.07962962962962963</v>
      </c>
    </row>
    <row r="1699">
      <c r="A1699" s="7">
        <v>156.25</v>
      </c>
      <c r="B1699" s="8">
        <v>0.07967592592592593</v>
      </c>
    </row>
    <row r="1700">
      <c r="A1700" s="7">
        <v>157.23</v>
      </c>
      <c r="B1700" s="8">
        <v>0.07972222222222222</v>
      </c>
    </row>
    <row r="1701">
      <c r="A1701" s="7">
        <v>156.25</v>
      </c>
      <c r="B1701" s="8">
        <v>0.07976851851851852</v>
      </c>
    </row>
    <row r="1702">
      <c r="A1702" s="7">
        <v>157.23</v>
      </c>
      <c r="B1702" s="8">
        <v>0.07981481481481481</v>
      </c>
    </row>
    <row r="1703">
      <c r="A1703" s="7">
        <v>157.23</v>
      </c>
      <c r="B1703" s="8">
        <v>0.0798611111111111</v>
      </c>
    </row>
    <row r="1704">
      <c r="A1704" s="7">
        <v>158.2</v>
      </c>
      <c r="B1704" s="8">
        <v>0.07991898148148148</v>
      </c>
    </row>
    <row r="1705">
      <c r="A1705" s="7">
        <v>157.23</v>
      </c>
      <c r="B1705" s="8">
        <v>0.07996527777777777</v>
      </c>
    </row>
    <row r="1706">
      <c r="A1706" s="7">
        <v>157.23</v>
      </c>
      <c r="B1706" s="8">
        <v>0.08001157407407407</v>
      </c>
    </row>
    <row r="1707">
      <c r="A1707" s="7">
        <v>157.23</v>
      </c>
      <c r="B1707" s="8">
        <v>0.08005787037037038</v>
      </c>
    </row>
    <row r="1708">
      <c r="A1708" s="7">
        <v>157.23</v>
      </c>
      <c r="B1708" s="8">
        <v>0.08010416666666667</v>
      </c>
    </row>
    <row r="1709">
      <c r="A1709" s="7">
        <v>157.23</v>
      </c>
      <c r="B1709" s="8">
        <v>0.08015046296296297</v>
      </c>
    </row>
    <row r="1710">
      <c r="A1710" s="7">
        <v>157.23</v>
      </c>
      <c r="B1710" s="8">
        <v>0.08019675925925926</v>
      </c>
    </row>
    <row r="1711">
      <c r="A1711" s="7">
        <v>156.25</v>
      </c>
      <c r="B1711" s="8">
        <v>0.08024305555555555</v>
      </c>
    </row>
    <row r="1712">
      <c r="A1712" s="7">
        <v>157.23</v>
      </c>
      <c r="B1712" s="8">
        <v>0.08028935185185185</v>
      </c>
    </row>
    <row r="1713">
      <c r="A1713" s="7">
        <v>157.23</v>
      </c>
      <c r="B1713" s="8">
        <v>0.08033564814814814</v>
      </c>
    </row>
    <row r="1714">
      <c r="A1714" s="7">
        <v>157.23</v>
      </c>
      <c r="B1714" s="8">
        <v>0.08038194444444445</v>
      </c>
    </row>
    <row r="1715">
      <c r="A1715" s="7">
        <v>157.23</v>
      </c>
      <c r="B1715" s="8">
        <v>0.08042824074074074</v>
      </c>
    </row>
    <row r="1716">
      <c r="A1716" s="7">
        <v>157.23</v>
      </c>
      <c r="B1716" s="8">
        <v>0.08047453703703704</v>
      </c>
    </row>
    <row r="1717">
      <c r="A1717" s="7">
        <v>158.2</v>
      </c>
      <c r="B1717" s="8">
        <v>0.08052083333333333</v>
      </c>
    </row>
    <row r="1718">
      <c r="A1718" s="7">
        <v>154.3</v>
      </c>
      <c r="B1718" s="8">
        <v>0.08056712962962963</v>
      </c>
    </row>
    <row r="1719">
      <c r="A1719" s="7">
        <v>158.2</v>
      </c>
      <c r="B1719" s="8">
        <v>0.08061342592592592</v>
      </c>
    </row>
    <row r="1720">
      <c r="A1720" s="7">
        <v>158.2</v>
      </c>
      <c r="B1720" s="8">
        <v>0.08065972222222222</v>
      </c>
    </row>
    <row r="1721">
      <c r="A1721" s="7">
        <v>159.18</v>
      </c>
      <c r="B1721" s="8">
        <v>0.08070601851851852</v>
      </c>
    </row>
    <row r="1722">
      <c r="A1722" s="7">
        <v>158.2</v>
      </c>
      <c r="B1722" s="8">
        <v>0.08076388888888889</v>
      </c>
    </row>
    <row r="1723">
      <c r="A1723" s="7">
        <v>158.2</v>
      </c>
      <c r="B1723" s="8">
        <v>0.08081018518518518</v>
      </c>
    </row>
    <row r="1724">
      <c r="A1724" s="7">
        <v>159.18</v>
      </c>
      <c r="B1724" s="8">
        <v>0.08085648148148149</v>
      </c>
    </row>
    <row r="1725">
      <c r="A1725" s="7">
        <v>160.16</v>
      </c>
      <c r="B1725" s="8">
        <v>0.08090277777777778</v>
      </c>
    </row>
    <row r="1726">
      <c r="A1726" s="7">
        <v>160.16</v>
      </c>
      <c r="B1726" s="8">
        <v>0.08094907407407408</v>
      </c>
    </row>
    <row r="1727">
      <c r="A1727" s="7">
        <v>157.23</v>
      </c>
      <c r="B1727" s="8">
        <v>0.08099537037037037</v>
      </c>
    </row>
    <row r="1728">
      <c r="A1728" s="7">
        <v>157.23</v>
      </c>
      <c r="B1728" s="8">
        <v>0.08104166666666666</v>
      </c>
    </row>
    <row r="1729">
      <c r="A1729" s="7">
        <v>157.23</v>
      </c>
      <c r="B1729" s="8">
        <v>0.08108796296296296</v>
      </c>
    </row>
    <row r="1730">
      <c r="A1730" s="7">
        <v>157.23</v>
      </c>
      <c r="B1730" s="8">
        <v>0.08113425925925925</v>
      </c>
    </row>
    <row r="1731">
      <c r="A1731" s="7">
        <v>157.23</v>
      </c>
      <c r="B1731" s="8">
        <v>0.08118055555555556</v>
      </c>
    </row>
    <row r="1732">
      <c r="A1732" s="7">
        <v>157.23</v>
      </c>
      <c r="B1732" s="8">
        <v>0.08122685185185186</v>
      </c>
    </row>
    <row r="1733">
      <c r="A1733" s="7">
        <v>157.23</v>
      </c>
      <c r="B1733" s="8">
        <v>0.08127314814814815</v>
      </c>
    </row>
    <row r="1734">
      <c r="A1734" s="7">
        <v>156.25</v>
      </c>
      <c r="B1734" s="8">
        <v>0.08131944444444444</v>
      </c>
    </row>
    <row r="1735">
      <c r="A1735" s="7">
        <v>156.25</v>
      </c>
      <c r="B1735" s="8">
        <v>0.08136574074074074</v>
      </c>
    </row>
    <row r="1736">
      <c r="A1736" s="7">
        <v>157.23</v>
      </c>
      <c r="B1736" s="8">
        <v>0.08141203703703703</v>
      </c>
    </row>
    <row r="1737">
      <c r="A1737" s="7">
        <v>157.23</v>
      </c>
      <c r="B1737" s="8">
        <v>0.08145833333333333</v>
      </c>
    </row>
    <row r="1738">
      <c r="A1738" s="7">
        <v>157.23</v>
      </c>
      <c r="B1738" s="8">
        <v>0.08150462962962964</v>
      </c>
    </row>
    <row r="1739">
      <c r="A1739" s="7">
        <v>157.23</v>
      </c>
      <c r="B1739" s="8">
        <v>0.0815625</v>
      </c>
    </row>
    <row r="1740">
      <c r="A1740" s="7">
        <v>156.25</v>
      </c>
      <c r="B1740" s="8">
        <v>0.08160879629629629</v>
      </c>
    </row>
    <row r="1741">
      <c r="A1741" s="7">
        <v>157.23</v>
      </c>
      <c r="B1741" s="8">
        <v>0.0816550925925926</v>
      </c>
    </row>
    <row r="1742">
      <c r="A1742" s="7">
        <v>157.23</v>
      </c>
      <c r="B1742" s="8">
        <v>0.08170138888888889</v>
      </c>
    </row>
    <row r="1743">
      <c r="A1743" s="7">
        <v>157.23</v>
      </c>
      <c r="B1743" s="8">
        <v>0.08174768518518519</v>
      </c>
    </row>
    <row r="1744">
      <c r="A1744" s="7">
        <v>157.23</v>
      </c>
      <c r="B1744" s="8">
        <v>0.08179398148148148</v>
      </c>
    </row>
    <row r="1745">
      <c r="A1745" s="7">
        <v>157.23</v>
      </c>
      <c r="B1745" s="8">
        <v>0.08184027777777778</v>
      </c>
    </row>
    <row r="1746">
      <c r="A1746" s="7">
        <v>156.25</v>
      </c>
      <c r="B1746" s="8">
        <v>0.08188657407407407</v>
      </c>
    </row>
    <row r="1747">
      <c r="A1747" s="7">
        <v>156.25</v>
      </c>
      <c r="B1747" s="8">
        <v>0.08193287037037036</v>
      </c>
    </row>
    <row r="1748">
      <c r="A1748" s="7">
        <v>156.25</v>
      </c>
      <c r="B1748" s="8">
        <v>0.08197916666666667</v>
      </c>
    </row>
    <row r="1749">
      <c r="A1749" s="7">
        <v>156.25</v>
      </c>
      <c r="B1749" s="8">
        <v>0.08202546296296297</v>
      </c>
    </row>
    <row r="1750">
      <c r="A1750" s="7">
        <v>156.25</v>
      </c>
      <c r="B1750" s="8">
        <v>0.08207175925925926</v>
      </c>
    </row>
    <row r="1751">
      <c r="A1751" s="7">
        <v>156.25</v>
      </c>
      <c r="B1751" s="8">
        <v>0.08211805555555556</v>
      </c>
    </row>
    <row r="1752">
      <c r="A1752" s="7">
        <v>157.23</v>
      </c>
      <c r="B1752" s="8">
        <v>0.08216435185185185</v>
      </c>
    </row>
    <row r="1753">
      <c r="A1753" s="7">
        <v>156.25</v>
      </c>
      <c r="B1753" s="8">
        <v>0.08221064814814814</v>
      </c>
    </row>
    <row r="1754">
      <c r="A1754" s="7">
        <v>157.23</v>
      </c>
      <c r="B1754" s="8">
        <v>0.08225694444444444</v>
      </c>
    </row>
    <row r="1755">
      <c r="A1755" s="7">
        <v>157.23</v>
      </c>
      <c r="B1755" s="8">
        <v>0.08230324074074075</v>
      </c>
    </row>
    <row r="1756">
      <c r="A1756" s="7">
        <v>156.25</v>
      </c>
      <c r="B1756" s="8">
        <v>0.08234953703703704</v>
      </c>
    </row>
    <row r="1757">
      <c r="A1757" s="7">
        <v>156.25</v>
      </c>
      <c r="B1757" s="8">
        <v>0.0824074074074074</v>
      </c>
    </row>
    <row r="1758">
      <c r="A1758" s="7">
        <v>156.25</v>
      </c>
      <c r="B1758" s="8">
        <v>0.08245370370370371</v>
      </c>
    </row>
    <row r="1759">
      <c r="A1759" s="7">
        <v>155.27</v>
      </c>
      <c r="B1759" s="8">
        <v>0.0825</v>
      </c>
    </row>
    <row r="1760">
      <c r="A1760" s="7">
        <v>155.27</v>
      </c>
      <c r="B1760" s="8">
        <v>0.0825462962962963</v>
      </c>
    </row>
    <row r="1761">
      <c r="A1761" s="7">
        <v>155.27</v>
      </c>
      <c r="B1761" s="8">
        <v>0.08259259259259259</v>
      </c>
    </row>
    <row r="1762">
      <c r="A1762" s="7">
        <v>155.27</v>
      </c>
      <c r="B1762" s="8">
        <v>0.08263888888888889</v>
      </c>
    </row>
    <row r="1763">
      <c r="A1763" s="7">
        <v>155.27</v>
      </c>
      <c r="B1763" s="8">
        <v>0.08268518518518518</v>
      </c>
    </row>
    <row r="1764">
      <c r="A1764" s="7">
        <v>155.27</v>
      </c>
      <c r="B1764" s="8">
        <v>0.08273148148148148</v>
      </c>
    </row>
    <row r="1765">
      <c r="A1765" s="7">
        <v>155.27</v>
      </c>
      <c r="B1765" s="8">
        <v>0.08277777777777778</v>
      </c>
    </row>
    <row r="1766">
      <c r="A1766" s="7">
        <v>155.27</v>
      </c>
      <c r="B1766" s="8">
        <v>0.08282407407407408</v>
      </c>
    </row>
    <row r="1767">
      <c r="A1767" s="7">
        <v>156.25</v>
      </c>
      <c r="B1767" s="8">
        <v>0.08287037037037037</v>
      </c>
    </row>
    <row r="1768">
      <c r="A1768" s="7">
        <v>156.25</v>
      </c>
      <c r="B1768" s="8">
        <v>0.08291666666666667</v>
      </c>
    </row>
    <row r="1769">
      <c r="A1769" s="7">
        <v>156.25</v>
      </c>
      <c r="B1769" s="8">
        <v>0.08296296296296296</v>
      </c>
    </row>
    <row r="1770">
      <c r="A1770" s="7">
        <v>156.25</v>
      </c>
      <c r="B1770" s="8">
        <v>0.08300925925925925</v>
      </c>
    </row>
    <row r="1771">
      <c r="A1771" s="7">
        <v>156.25</v>
      </c>
      <c r="B1771" s="8">
        <v>0.08305555555555555</v>
      </c>
    </row>
    <row r="1772">
      <c r="A1772" s="7">
        <v>155.27</v>
      </c>
      <c r="B1772" s="8">
        <v>0.08310185185185186</v>
      </c>
    </row>
    <row r="1773">
      <c r="A1773" s="7">
        <v>156.25</v>
      </c>
      <c r="B1773" s="8">
        <v>0.08314814814814815</v>
      </c>
    </row>
    <row r="1774">
      <c r="A1774" s="7">
        <v>155.27</v>
      </c>
      <c r="B1774" s="8">
        <v>0.08320601851851851</v>
      </c>
    </row>
    <row r="1775">
      <c r="A1775" s="7">
        <v>155.27</v>
      </c>
      <c r="B1775" s="8">
        <v>0.08325231481481482</v>
      </c>
    </row>
    <row r="1776">
      <c r="A1776" s="7">
        <v>155.27</v>
      </c>
      <c r="B1776" s="8">
        <v>0.08329861111111111</v>
      </c>
    </row>
    <row r="1777">
      <c r="A1777" s="7">
        <v>156.25</v>
      </c>
      <c r="B1777" s="8">
        <v>0.08334490740740741</v>
      </c>
    </row>
    <row r="1778">
      <c r="A1778" s="7">
        <v>155.27</v>
      </c>
      <c r="B1778" s="8">
        <v>0.0833912037037037</v>
      </c>
    </row>
    <row r="1779">
      <c r="A1779" s="7">
        <v>155.27</v>
      </c>
      <c r="B1779" s="8">
        <v>0.0834375</v>
      </c>
    </row>
    <row r="1780">
      <c r="A1780" s="7">
        <v>156.25</v>
      </c>
      <c r="B1780" s="8">
        <v>0.08348379629629629</v>
      </c>
    </row>
    <row r="1781">
      <c r="A1781" s="7">
        <v>156.25</v>
      </c>
      <c r="B1781" s="8">
        <v>0.08353009259259259</v>
      </c>
    </row>
    <row r="1782">
      <c r="A1782" s="7">
        <v>156.25</v>
      </c>
      <c r="B1782" s="8">
        <v>0.0835763888888889</v>
      </c>
    </row>
    <row r="1783">
      <c r="A1783" s="7">
        <v>157.23</v>
      </c>
      <c r="B1783" s="8">
        <v>0.08362268518518519</v>
      </c>
    </row>
    <row r="1784">
      <c r="A1784" s="7">
        <v>156.25</v>
      </c>
      <c r="B1784" s="8">
        <v>0.08366898148148148</v>
      </c>
    </row>
    <row r="1785">
      <c r="A1785" s="7">
        <v>157.23</v>
      </c>
      <c r="B1785" s="8">
        <v>0.08371527777777778</v>
      </c>
    </row>
    <row r="1786">
      <c r="A1786" s="7">
        <v>157.23</v>
      </c>
      <c r="B1786" s="8">
        <v>0.08376157407407407</v>
      </c>
    </row>
    <row r="1787">
      <c r="A1787" s="7">
        <v>157.23</v>
      </c>
      <c r="B1787" s="8">
        <v>0.08380787037037037</v>
      </c>
    </row>
    <row r="1788">
      <c r="A1788" s="7">
        <v>157.23</v>
      </c>
      <c r="B1788" s="8">
        <v>0.08385416666666666</v>
      </c>
    </row>
    <row r="1789">
      <c r="A1789" s="7">
        <v>157.23</v>
      </c>
      <c r="B1789" s="8">
        <v>0.08390046296296297</v>
      </c>
    </row>
    <row r="1790">
      <c r="A1790" s="7">
        <v>156.25</v>
      </c>
      <c r="B1790" s="8">
        <v>0.08394675925925926</v>
      </c>
    </row>
    <row r="1791">
      <c r="A1791" s="7">
        <v>156.25</v>
      </c>
      <c r="B1791" s="8">
        <v>0.08399305555555556</v>
      </c>
    </row>
    <row r="1792">
      <c r="A1792" s="7">
        <v>157.23</v>
      </c>
      <c r="B1792" s="8">
        <v>0.08405092592592593</v>
      </c>
    </row>
    <row r="1793">
      <c r="A1793" s="7">
        <v>156.25</v>
      </c>
      <c r="B1793" s="8">
        <v>0.08409722222222223</v>
      </c>
    </row>
    <row r="1794">
      <c r="A1794" s="7">
        <v>156.25</v>
      </c>
      <c r="B1794" s="8">
        <v>0.08414351851851852</v>
      </c>
    </row>
    <row r="1795">
      <c r="A1795" s="7">
        <v>156.25</v>
      </c>
      <c r="B1795" s="8">
        <v>0.08418981481481481</v>
      </c>
    </row>
    <row r="1796">
      <c r="A1796" s="7">
        <v>155.27</v>
      </c>
      <c r="B1796" s="8">
        <v>0.08423611111111111</v>
      </c>
    </row>
    <row r="1797">
      <c r="A1797" s="7">
        <v>155.27</v>
      </c>
      <c r="B1797" s="8">
        <v>0.0842824074074074</v>
      </c>
    </row>
    <row r="1798">
      <c r="A1798" s="7">
        <v>155.27</v>
      </c>
      <c r="B1798" s="8">
        <v>0.0843287037037037</v>
      </c>
    </row>
    <row r="1799">
      <c r="A1799" s="7">
        <v>155.27</v>
      </c>
      <c r="B1799" s="8">
        <v>0.084375</v>
      </c>
    </row>
    <row r="1800">
      <c r="A1800" s="7">
        <v>155.27</v>
      </c>
      <c r="B1800" s="8">
        <v>0.0844212962962963</v>
      </c>
    </row>
    <row r="1801">
      <c r="A1801" s="7">
        <v>155.27</v>
      </c>
      <c r="B1801" s="8">
        <v>0.0844675925925926</v>
      </c>
    </row>
    <row r="1802">
      <c r="A1802" s="7">
        <v>155.27</v>
      </c>
      <c r="B1802" s="8">
        <v>0.08451388888888889</v>
      </c>
    </row>
    <row r="1803">
      <c r="A1803" s="7">
        <v>155.27</v>
      </c>
      <c r="B1803" s="8">
        <v>0.08456018518518518</v>
      </c>
    </row>
    <row r="1804">
      <c r="A1804" s="7">
        <v>156.25</v>
      </c>
      <c r="B1804" s="8">
        <v>0.08460648148148148</v>
      </c>
    </row>
    <row r="1805">
      <c r="A1805" s="7">
        <v>156.25</v>
      </c>
      <c r="B1805" s="8">
        <v>0.08465277777777777</v>
      </c>
    </row>
    <row r="1806">
      <c r="A1806" s="7">
        <v>156.25</v>
      </c>
      <c r="B1806" s="8">
        <v>0.08469907407407408</v>
      </c>
    </row>
    <row r="1807">
      <c r="A1807" s="7">
        <v>156.25</v>
      </c>
      <c r="B1807" s="8">
        <v>0.08474537037037037</v>
      </c>
    </row>
    <row r="1808">
      <c r="A1808" s="7">
        <v>156.25</v>
      </c>
      <c r="B1808" s="8">
        <v>0.08479166666666667</v>
      </c>
    </row>
    <row r="1809">
      <c r="A1809" s="7">
        <v>154.3</v>
      </c>
      <c r="B1809" s="8">
        <v>0.08483796296296296</v>
      </c>
    </row>
    <row r="1810">
      <c r="A1810" s="7">
        <v>155.27</v>
      </c>
      <c r="B1810" s="8">
        <v>0.08489583333333334</v>
      </c>
    </row>
    <row r="1811">
      <c r="A1811" s="7">
        <v>156.25</v>
      </c>
      <c r="B1811" s="8">
        <v>0.08494212962962963</v>
      </c>
    </row>
    <row r="1812">
      <c r="A1812" s="7">
        <v>156.25</v>
      </c>
      <c r="B1812" s="8">
        <v>0.08498842592592593</v>
      </c>
    </row>
    <row r="1813">
      <c r="A1813" s="7">
        <v>156.25</v>
      </c>
      <c r="B1813" s="8">
        <v>0.08503472222222222</v>
      </c>
    </row>
    <row r="1814">
      <c r="A1814" s="7">
        <v>155.27</v>
      </c>
      <c r="B1814" s="8">
        <v>0.08508101851851851</v>
      </c>
    </row>
    <row r="1815">
      <c r="A1815" s="7">
        <v>155.27</v>
      </c>
      <c r="B1815" s="8">
        <v>0.08512731481481481</v>
      </c>
    </row>
    <row r="1816">
      <c r="A1816" s="7">
        <v>155.27</v>
      </c>
      <c r="B1816" s="8">
        <v>0.08517361111111112</v>
      </c>
    </row>
    <row r="1817">
      <c r="A1817" s="7">
        <v>156.25</v>
      </c>
      <c r="B1817" s="8">
        <v>0.08521990740740741</v>
      </c>
    </row>
    <row r="1818">
      <c r="A1818" s="7">
        <v>155.27</v>
      </c>
      <c r="B1818" s="8">
        <v>0.0852662037037037</v>
      </c>
    </row>
    <row r="1819">
      <c r="A1819" s="7">
        <v>154.3</v>
      </c>
      <c r="B1819" s="8">
        <v>0.0853125</v>
      </c>
    </row>
    <row r="1820">
      <c r="A1820" s="7">
        <v>154.3</v>
      </c>
      <c r="B1820" s="8">
        <v>0.0853587962962963</v>
      </c>
    </row>
    <row r="1821">
      <c r="A1821" s="7">
        <v>154.3</v>
      </c>
      <c r="B1821" s="8">
        <v>0.08540509259259259</v>
      </c>
    </row>
    <row r="1822">
      <c r="A1822" s="7">
        <v>155.27</v>
      </c>
      <c r="B1822" s="8">
        <v>0.08545138888888888</v>
      </c>
    </row>
    <row r="1823">
      <c r="A1823" s="7">
        <v>154.3</v>
      </c>
      <c r="B1823" s="8">
        <v>0.08549768518518519</v>
      </c>
    </row>
    <row r="1824">
      <c r="A1824" s="7">
        <v>154.3</v>
      </c>
      <c r="B1824" s="8">
        <v>0.08554398148148148</v>
      </c>
    </row>
    <row r="1825">
      <c r="A1825" s="7">
        <v>155.27</v>
      </c>
      <c r="B1825" s="8">
        <v>0.08559027777777778</v>
      </c>
    </row>
    <row r="1826">
      <c r="A1826" s="7">
        <v>155.27</v>
      </c>
      <c r="B1826" s="8">
        <v>0.08563657407407407</v>
      </c>
    </row>
    <row r="1827">
      <c r="A1827" s="7">
        <v>154.3</v>
      </c>
      <c r="B1827" s="8">
        <v>0.08569444444444445</v>
      </c>
    </row>
    <row r="1828">
      <c r="A1828" s="7">
        <v>155.27</v>
      </c>
      <c r="B1828" s="8">
        <v>0.08574074074074074</v>
      </c>
    </row>
    <row r="1829">
      <c r="A1829" s="7">
        <v>155.27</v>
      </c>
      <c r="B1829" s="8">
        <v>0.08578703703703704</v>
      </c>
    </row>
    <row r="1830">
      <c r="A1830" s="7">
        <v>155.27</v>
      </c>
      <c r="B1830" s="8">
        <v>0.08583333333333333</v>
      </c>
    </row>
    <row r="1831">
      <c r="A1831" s="7">
        <v>155.27</v>
      </c>
      <c r="B1831" s="8">
        <v>0.08587962962962963</v>
      </c>
    </row>
    <row r="1832">
      <c r="A1832" s="7">
        <v>154.3</v>
      </c>
      <c r="B1832" s="8">
        <v>0.08592592592592592</v>
      </c>
    </row>
    <row r="1833">
      <c r="A1833" s="7">
        <v>155.27</v>
      </c>
      <c r="B1833" s="8">
        <v>0.08597222222222223</v>
      </c>
    </row>
    <row r="1834">
      <c r="A1834" s="7">
        <v>156.25</v>
      </c>
      <c r="B1834" s="8">
        <v>0.08601851851851852</v>
      </c>
    </row>
    <row r="1835">
      <c r="A1835" s="7">
        <v>156.25</v>
      </c>
      <c r="B1835" s="8">
        <v>0.08606481481481482</v>
      </c>
    </row>
    <row r="1836">
      <c r="A1836" s="7">
        <v>156.25</v>
      </c>
      <c r="B1836" s="8">
        <v>0.08611111111111111</v>
      </c>
    </row>
    <row r="1837">
      <c r="A1837" s="7">
        <v>156.25</v>
      </c>
      <c r="B1837" s="8">
        <v>0.0861574074074074</v>
      </c>
    </row>
    <row r="1838">
      <c r="A1838" s="7">
        <v>156.25</v>
      </c>
      <c r="B1838" s="8">
        <v>0.0862037037037037</v>
      </c>
    </row>
    <row r="1839">
      <c r="A1839" s="7">
        <v>154.3</v>
      </c>
      <c r="B1839" s="8">
        <v>0.08625</v>
      </c>
    </row>
    <row r="1840">
      <c r="A1840" s="7">
        <v>154.3</v>
      </c>
      <c r="B1840" s="8">
        <v>0.0862962962962963</v>
      </c>
    </row>
    <row r="1841">
      <c r="A1841" s="7">
        <v>154.3</v>
      </c>
      <c r="B1841" s="8">
        <v>0.0863425925925926</v>
      </c>
    </row>
    <row r="1842">
      <c r="A1842" s="7">
        <v>154.3</v>
      </c>
      <c r="B1842" s="8">
        <v>0.08638888888888889</v>
      </c>
    </row>
    <row r="1843">
      <c r="A1843" s="7">
        <v>154.3</v>
      </c>
      <c r="B1843" s="8">
        <v>0.08643518518518518</v>
      </c>
    </row>
    <row r="1844">
      <c r="A1844" s="7">
        <v>154.3</v>
      </c>
      <c r="B1844" s="8">
        <v>0.08648148148148148</v>
      </c>
    </row>
    <row r="1845">
      <c r="A1845" s="7">
        <v>155.27</v>
      </c>
      <c r="B1845" s="8">
        <v>0.08653935185185185</v>
      </c>
    </row>
    <row r="1846">
      <c r="A1846" s="7">
        <v>155.27</v>
      </c>
      <c r="B1846" s="8">
        <v>0.08658564814814815</v>
      </c>
    </row>
    <row r="1847">
      <c r="A1847" s="7">
        <v>156.25</v>
      </c>
      <c r="B1847" s="8">
        <v>0.08663194444444444</v>
      </c>
    </row>
    <row r="1848">
      <c r="A1848" s="7">
        <v>156.25</v>
      </c>
      <c r="B1848" s="8">
        <v>0.08667824074074074</v>
      </c>
    </row>
    <row r="1849">
      <c r="A1849" s="7">
        <v>156.25</v>
      </c>
      <c r="B1849" s="8">
        <v>0.08672453703703703</v>
      </c>
    </row>
    <row r="1850">
      <c r="A1850" s="7">
        <v>155.27</v>
      </c>
      <c r="B1850" s="8">
        <v>0.08677083333333334</v>
      </c>
    </row>
    <row r="1851">
      <c r="A1851" s="7">
        <v>155.27</v>
      </c>
      <c r="B1851" s="8">
        <v>0.08681712962962963</v>
      </c>
    </row>
    <row r="1852">
      <c r="A1852" s="7">
        <v>155.27</v>
      </c>
      <c r="B1852" s="8">
        <v>0.08686342592592593</v>
      </c>
    </row>
    <row r="1853">
      <c r="A1853" s="7">
        <v>155.27</v>
      </c>
      <c r="B1853" s="8">
        <v>0.08690972222222222</v>
      </c>
    </row>
    <row r="1854">
      <c r="A1854" s="7">
        <v>155.27</v>
      </c>
      <c r="B1854" s="8">
        <v>0.08695601851851852</v>
      </c>
    </row>
    <row r="1855">
      <c r="A1855" s="7">
        <v>155.27</v>
      </c>
      <c r="B1855" s="8">
        <v>0.08700231481481481</v>
      </c>
    </row>
    <row r="1856">
      <c r="A1856" s="7">
        <v>155.27</v>
      </c>
      <c r="B1856" s="8">
        <v>0.0870486111111111</v>
      </c>
    </row>
    <row r="1857">
      <c r="A1857" s="7">
        <v>155.27</v>
      </c>
      <c r="B1857" s="8">
        <v>0.08709490740740741</v>
      </c>
    </row>
    <row r="1858">
      <c r="A1858" s="7">
        <v>154.3</v>
      </c>
      <c r="B1858" s="8">
        <v>0.0871412037037037</v>
      </c>
    </row>
    <row r="1859">
      <c r="A1859" s="7">
        <v>155.27</v>
      </c>
      <c r="B1859" s="8">
        <v>0.0871875</v>
      </c>
    </row>
    <row r="1860">
      <c r="A1860" s="7">
        <v>155.27</v>
      </c>
      <c r="B1860" s="8">
        <v>0.0872337962962963</v>
      </c>
    </row>
    <row r="1861">
      <c r="A1861" s="7">
        <v>155.27</v>
      </c>
      <c r="B1861" s="8">
        <v>0.08728009259259259</v>
      </c>
    </row>
    <row r="1862">
      <c r="A1862" s="7">
        <v>155.27</v>
      </c>
      <c r="B1862" s="8">
        <v>0.08733796296296296</v>
      </c>
    </row>
    <row r="1863">
      <c r="A1863" s="7">
        <v>154.3</v>
      </c>
      <c r="B1863" s="8">
        <v>0.08738425925925926</v>
      </c>
    </row>
    <row r="1864">
      <c r="A1864" s="7">
        <v>154.3</v>
      </c>
      <c r="B1864" s="8">
        <v>0.08743055555555555</v>
      </c>
    </row>
    <row r="1865">
      <c r="A1865" s="7">
        <v>153.32</v>
      </c>
      <c r="B1865" s="8">
        <v>0.08747685185185185</v>
      </c>
    </row>
    <row r="1866">
      <c r="A1866" s="7">
        <v>154.3</v>
      </c>
      <c r="B1866" s="8">
        <v>0.08752314814814814</v>
      </c>
    </row>
    <row r="1867">
      <c r="A1867" s="7">
        <v>154.3</v>
      </c>
      <c r="B1867" s="8">
        <v>0.08756944444444445</v>
      </c>
    </row>
    <row r="1868">
      <c r="A1868" s="7">
        <v>154.3</v>
      </c>
      <c r="B1868" s="8">
        <v>0.08761574074074074</v>
      </c>
    </row>
    <row r="1869">
      <c r="A1869" s="7">
        <v>154.3</v>
      </c>
      <c r="B1869" s="8">
        <v>0.08766203703703704</v>
      </c>
    </row>
    <row r="1870">
      <c r="A1870" s="7">
        <v>154.3</v>
      </c>
      <c r="B1870" s="8">
        <v>0.08770833333333333</v>
      </c>
    </row>
    <row r="1871">
      <c r="A1871" s="7">
        <v>154.3</v>
      </c>
      <c r="B1871" s="8">
        <v>0.08775462962962963</v>
      </c>
    </row>
    <row r="1872">
      <c r="A1872" s="7">
        <v>154.3</v>
      </c>
      <c r="B1872" s="8">
        <v>0.08780092592592592</v>
      </c>
    </row>
    <row r="1873">
      <c r="A1873" s="7">
        <v>154.3</v>
      </c>
      <c r="B1873" s="8">
        <v>0.08784722222222222</v>
      </c>
    </row>
    <row r="1874">
      <c r="A1874" s="7">
        <v>154.3</v>
      </c>
      <c r="B1874" s="8">
        <v>0.08789351851851852</v>
      </c>
    </row>
    <row r="1875">
      <c r="A1875" s="7">
        <v>153.32</v>
      </c>
      <c r="B1875" s="8">
        <v>0.08793981481481482</v>
      </c>
    </row>
    <row r="1876">
      <c r="A1876" s="7">
        <v>153.32</v>
      </c>
      <c r="B1876" s="8">
        <v>0.08798611111111111</v>
      </c>
    </row>
    <row r="1877">
      <c r="A1877" s="7">
        <v>154.3</v>
      </c>
      <c r="B1877" s="8">
        <v>0.0880324074074074</v>
      </c>
    </row>
    <row r="1878">
      <c r="A1878" s="7">
        <v>154.3</v>
      </c>
      <c r="B1878" s="8">
        <v>0.0880787037037037</v>
      </c>
    </row>
    <row r="1879">
      <c r="A1879" s="7">
        <v>154.3</v>
      </c>
      <c r="B1879" s="8">
        <v>0.088125</v>
      </c>
    </row>
    <row r="1880">
      <c r="A1880" s="7">
        <v>153.32</v>
      </c>
      <c r="B1880" s="8">
        <v>0.08818287037037037</v>
      </c>
    </row>
    <row r="1881">
      <c r="A1881" s="7">
        <v>153.32</v>
      </c>
      <c r="B1881" s="8">
        <v>0.08822916666666666</v>
      </c>
    </row>
    <row r="1882">
      <c r="A1882" s="7">
        <v>153.32</v>
      </c>
      <c r="B1882" s="8">
        <v>0.08827546296296296</v>
      </c>
    </row>
    <row r="1883">
      <c r="A1883" s="7">
        <v>153.32</v>
      </c>
      <c r="B1883" s="8">
        <v>0.08832175925925925</v>
      </c>
    </row>
    <row r="1884">
      <c r="A1884" s="7">
        <v>154.3</v>
      </c>
      <c r="B1884" s="8">
        <v>0.08836805555555556</v>
      </c>
    </row>
    <row r="1885">
      <c r="A1885" s="7">
        <v>154.3</v>
      </c>
      <c r="B1885" s="8">
        <v>0.08841435185185186</v>
      </c>
    </row>
    <row r="1886">
      <c r="A1886" s="7">
        <v>153.32</v>
      </c>
      <c r="B1886" s="8">
        <v>0.08846064814814815</v>
      </c>
    </row>
    <row r="1887">
      <c r="A1887" s="7">
        <v>153.32</v>
      </c>
      <c r="B1887" s="8">
        <v>0.08850694444444444</v>
      </c>
    </row>
    <row r="1888">
      <c r="A1888" s="7">
        <v>152.34</v>
      </c>
      <c r="B1888" s="8">
        <v>0.08855324074074074</v>
      </c>
    </row>
    <row r="1889">
      <c r="A1889" s="7">
        <v>152.34</v>
      </c>
      <c r="B1889" s="8">
        <v>0.08859953703703703</v>
      </c>
    </row>
    <row r="1890">
      <c r="A1890" s="7">
        <v>152.34</v>
      </c>
      <c r="B1890" s="8">
        <v>0.08864583333333333</v>
      </c>
    </row>
    <row r="1891">
      <c r="A1891" s="7">
        <v>152.34</v>
      </c>
      <c r="B1891" s="8">
        <v>0.08869212962962963</v>
      </c>
    </row>
    <row r="1892">
      <c r="A1892" s="7">
        <v>152.34</v>
      </c>
      <c r="B1892" s="8">
        <v>0.08873842592592593</v>
      </c>
    </row>
    <row r="1893">
      <c r="A1893" s="7">
        <v>152.34</v>
      </c>
      <c r="B1893" s="8">
        <v>0.08878472222222222</v>
      </c>
    </row>
    <row r="1894">
      <c r="A1894" s="7">
        <v>152.34</v>
      </c>
      <c r="B1894" s="8">
        <v>0.08883101851851852</v>
      </c>
    </row>
    <row r="1895">
      <c r="A1895" s="7">
        <v>151.37</v>
      </c>
      <c r="B1895" s="8">
        <v>0.08887731481481481</v>
      </c>
    </row>
    <row r="1896">
      <c r="A1896" s="7">
        <v>151.37</v>
      </c>
      <c r="B1896" s="8">
        <v>0.0889236111111111</v>
      </c>
    </row>
    <row r="1897">
      <c r="A1897" s="7">
        <v>151.37</v>
      </c>
      <c r="B1897" s="8">
        <v>0.08896990740740741</v>
      </c>
    </row>
    <row r="1898">
      <c r="A1898" s="7">
        <v>151.37</v>
      </c>
      <c r="B1898" s="8">
        <v>0.08902777777777778</v>
      </c>
    </row>
    <row r="1899">
      <c r="A1899" s="7">
        <v>152.34</v>
      </c>
      <c r="B1899" s="8">
        <v>0.08907407407407407</v>
      </c>
    </row>
    <row r="1900">
      <c r="A1900" s="7">
        <v>152.34</v>
      </c>
      <c r="B1900" s="8">
        <v>0.08912037037037036</v>
      </c>
    </row>
    <row r="1901">
      <c r="A1901" s="7">
        <v>152.34</v>
      </c>
      <c r="B1901" s="8">
        <v>0.08916666666666667</v>
      </c>
    </row>
    <row r="1902">
      <c r="A1902" s="7">
        <v>152.34</v>
      </c>
      <c r="B1902" s="8">
        <v>0.08921296296296297</v>
      </c>
    </row>
    <row r="1903">
      <c r="A1903" s="7">
        <v>152.34</v>
      </c>
      <c r="B1903" s="8">
        <v>0.08925925925925926</v>
      </c>
    </row>
    <row r="1904">
      <c r="A1904" s="7">
        <v>152.34</v>
      </c>
      <c r="B1904" s="8">
        <v>0.08930555555555555</v>
      </c>
    </row>
    <row r="1905">
      <c r="A1905" s="7">
        <v>152.34</v>
      </c>
      <c r="B1905" s="8">
        <v>0.08935185185185185</v>
      </c>
    </row>
    <row r="1906">
      <c r="A1906" s="7">
        <v>154.3</v>
      </c>
      <c r="B1906" s="8">
        <v>0.08939814814814814</v>
      </c>
    </row>
    <row r="1907">
      <c r="A1907" s="7">
        <v>154.3</v>
      </c>
      <c r="B1907" s="8">
        <v>0.08944444444444444</v>
      </c>
    </row>
    <row r="1908">
      <c r="A1908" s="7">
        <v>154.3</v>
      </c>
      <c r="B1908" s="8">
        <v>0.08949074074074075</v>
      </c>
    </row>
    <row r="1909">
      <c r="A1909" s="7">
        <v>154.3</v>
      </c>
      <c r="B1909" s="8">
        <v>0.08953703703703704</v>
      </c>
    </row>
    <row r="1910">
      <c r="A1910" s="7">
        <v>154.3</v>
      </c>
      <c r="B1910" s="8">
        <v>0.08958333333333333</v>
      </c>
    </row>
    <row r="1911">
      <c r="A1911" s="7">
        <v>154.3</v>
      </c>
      <c r="B1911" s="8">
        <v>0.08962962962962963</v>
      </c>
    </row>
    <row r="1912">
      <c r="A1912" s="7">
        <v>154.3</v>
      </c>
      <c r="B1912" s="8">
        <v>0.08967592592592592</v>
      </c>
    </row>
    <row r="1913">
      <c r="A1913" s="7">
        <v>153.32</v>
      </c>
      <c r="B1913" s="8">
        <v>0.08972222222222222</v>
      </c>
    </row>
    <row r="1914">
      <c r="A1914" s="7">
        <v>153.32</v>
      </c>
      <c r="B1914" s="8">
        <v>0.08976851851851853</v>
      </c>
    </row>
    <row r="1915">
      <c r="A1915" s="7">
        <v>154.3</v>
      </c>
      <c r="B1915" s="8">
        <v>0.08982638888888889</v>
      </c>
    </row>
    <row r="1916">
      <c r="A1916" s="7">
        <v>154.3</v>
      </c>
      <c r="B1916" s="8">
        <v>0.08987268518518518</v>
      </c>
    </row>
    <row r="1917">
      <c r="A1917" s="7">
        <v>154.3</v>
      </c>
      <c r="B1917" s="8">
        <v>0.08991898148148147</v>
      </c>
    </row>
    <row r="1918">
      <c r="A1918" s="7">
        <v>153.32</v>
      </c>
      <c r="B1918" s="8">
        <v>0.08996527777777778</v>
      </c>
    </row>
    <row r="1919">
      <c r="A1919" s="7">
        <v>153.32</v>
      </c>
      <c r="B1919" s="8">
        <v>0.09001157407407408</v>
      </c>
    </row>
    <row r="1920">
      <c r="A1920" s="7">
        <v>153.32</v>
      </c>
      <c r="B1920" s="8">
        <v>0.09005787037037037</v>
      </c>
    </row>
    <row r="1921">
      <c r="A1921" s="7">
        <v>153.32</v>
      </c>
      <c r="B1921" s="8">
        <v>0.09010416666666667</v>
      </c>
    </row>
    <row r="1922">
      <c r="A1922" s="7">
        <v>153.32</v>
      </c>
      <c r="B1922" s="8">
        <v>0.09015046296296296</v>
      </c>
    </row>
    <row r="1923">
      <c r="A1923" s="7">
        <v>154.3</v>
      </c>
      <c r="B1923" s="8">
        <v>0.09019675925925925</v>
      </c>
    </row>
    <row r="1924">
      <c r="A1924" s="7">
        <v>153.32</v>
      </c>
      <c r="B1924" s="8">
        <v>0.09024305555555556</v>
      </c>
    </row>
    <row r="1925">
      <c r="A1925" s="7">
        <v>153.32</v>
      </c>
      <c r="B1925" s="8">
        <v>0.09028935185185186</v>
      </c>
    </row>
    <row r="1926">
      <c r="A1926" s="7">
        <v>154.3</v>
      </c>
      <c r="B1926" s="8">
        <v>0.09033564814814815</v>
      </c>
    </row>
    <row r="1927">
      <c r="A1927" s="7">
        <v>154.3</v>
      </c>
      <c r="B1927" s="8">
        <v>0.09038194444444445</v>
      </c>
    </row>
    <row r="1928">
      <c r="A1928" s="7">
        <v>154.3</v>
      </c>
      <c r="B1928" s="8">
        <v>0.09042824074074074</v>
      </c>
    </row>
    <row r="1929">
      <c r="A1929" s="7">
        <v>154.3</v>
      </c>
      <c r="B1929" s="8">
        <v>0.09047453703703703</v>
      </c>
    </row>
    <row r="1930">
      <c r="A1930" s="7">
        <v>154.3</v>
      </c>
      <c r="B1930" s="8">
        <v>0.09052083333333333</v>
      </c>
    </row>
    <row r="1931">
      <c r="A1931" s="7">
        <v>154.3</v>
      </c>
      <c r="B1931" s="8">
        <v>0.09056712962962964</v>
      </c>
    </row>
    <row r="1932">
      <c r="A1932" s="7">
        <v>154.3</v>
      </c>
      <c r="B1932" s="8">
        <v>0.09061342592592593</v>
      </c>
    </row>
    <row r="1933">
      <c r="A1933" s="7">
        <v>153.32</v>
      </c>
      <c r="B1933" s="8">
        <v>0.09067129629629629</v>
      </c>
    </row>
    <row r="1934">
      <c r="A1934" s="7">
        <v>154.3</v>
      </c>
      <c r="B1934" s="8">
        <v>0.09071759259259259</v>
      </c>
    </row>
    <row r="1935">
      <c r="A1935" s="7">
        <v>153.32</v>
      </c>
      <c r="B1935" s="8">
        <v>0.0907638888888889</v>
      </c>
    </row>
    <row r="1936">
      <c r="A1936" s="7">
        <v>153.32</v>
      </c>
      <c r="B1936" s="8">
        <v>0.09081018518518519</v>
      </c>
    </row>
    <row r="1937">
      <c r="A1937" s="7">
        <v>153.32</v>
      </c>
      <c r="B1937" s="8">
        <v>0.09085648148148148</v>
      </c>
    </row>
    <row r="1938">
      <c r="A1938" s="7">
        <v>153.32</v>
      </c>
      <c r="B1938" s="8">
        <v>0.09090277777777778</v>
      </c>
    </row>
    <row r="1939">
      <c r="A1939" s="7">
        <v>153.32</v>
      </c>
      <c r="B1939" s="8">
        <v>0.09094907407407407</v>
      </c>
    </row>
    <row r="1940">
      <c r="A1940" s="7">
        <v>153.32</v>
      </c>
      <c r="B1940" s="8">
        <v>0.09099537037037037</v>
      </c>
    </row>
    <row r="1941">
      <c r="A1941" s="7">
        <v>152.34</v>
      </c>
      <c r="B1941" s="8">
        <v>0.09104166666666667</v>
      </c>
    </row>
    <row r="1942">
      <c r="A1942" s="7">
        <v>153.32</v>
      </c>
      <c r="B1942" s="8">
        <v>0.09108796296296297</v>
      </c>
    </row>
    <row r="1943">
      <c r="A1943" s="7">
        <v>153.32</v>
      </c>
      <c r="B1943" s="8">
        <v>0.09113425925925926</v>
      </c>
    </row>
    <row r="1944">
      <c r="A1944" s="7">
        <v>153.32</v>
      </c>
      <c r="B1944" s="8">
        <v>0.09118055555555556</v>
      </c>
    </row>
    <row r="1945">
      <c r="A1945" s="7">
        <v>153.32</v>
      </c>
      <c r="B1945" s="8">
        <v>0.09122685185185185</v>
      </c>
    </row>
    <row r="1946">
      <c r="A1946" s="7">
        <v>152.34</v>
      </c>
      <c r="B1946" s="8">
        <v>0.09127314814814814</v>
      </c>
    </row>
    <row r="1947">
      <c r="A1947" s="7">
        <v>153.32</v>
      </c>
      <c r="B1947" s="8">
        <v>0.09131944444444444</v>
      </c>
    </row>
    <row r="1948">
      <c r="A1948" s="7">
        <v>152.34</v>
      </c>
      <c r="B1948" s="8">
        <v>0.09136574074074075</v>
      </c>
    </row>
    <row r="1949">
      <c r="A1949" s="7">
        <v>152.34</v>
      </c>
      <c r="B1949" s="8">
        <v>0.09141203703703704</v>
      </c>
    </row>
    <row r="1950">
      <c r="A1950" s="7">
        <v>153.32</v>
      </c>
      <c r="B1950" s="8">
        <v>0.0914699074074074</v>
      </c>
    </row>
    <row r="1951">
      <c r="A1951" s="7">
        <v>153.32</v>
      </c>
      <c r="B1951" s="8">
        <v>0.0915162037037037</v>
      </c>
    </row>
    <row r="1952">
      <c r="A1952" s="7">
        <v>153.32</v>
      </c>
      <c r="B1952" s="8">
        <v>0.0915625</v>
      </c>
    </row>
    <row r="1953">
      <c r="A1953" s="7">
        <v>153.32</v>
      </c>
      <c r="B1953" s="8">
        <v>0.0916087962962963</v>
      </c>
    </row>
    <row r="1954">
      <c r="A1954" s="7">
        <v>153.32</v>
      </c>
      <c r="B1954" s="8">
        <v>0.0916550925925926</v>
      </c>
    </row>
    <row r="1955">
      <c r="A1955" s="7">
        <v>153.32</v>
      </c>
      <c r="B1955" s="8">
        <v>0.09170138888888889</v>
      </c>
    </row>
    <row r="1956">
      <c r="A1956" s="7">
        <v>153.32</v>
      </c>
      <c r="B1956" s="8">
        <v>0.09174768518518518</v>
      </c>
    </row>
    <row r="1957">
      <c r="A1957" s="7">
        <v>153.32</v>
      </c>
      <c r="B1957" s="8">
        <v>0.09179398148148148</v>
      </c>
    </row>
    <row r="1958">
      <c r="A1958" s="7">
        <v>152.34</v>
      </c>
      <c r="B1958" s="8">
        <v>0.09184027777777778</v>
      </c>
    </row>
    <row r="1959">
      <c r="A1959" s="7">
        <v>152.34</v>
      </c>
      <c r="B1959" s="8">
        <v>0.09188657407407408</v>
      </c>
    </row>
    <row r="1960">
      <c r="A1960" s="7">
        <v>153.32</v>
      </c>
      <c r="B1960" s="8">
        <v>0.09193287037037037</v>
      </c>
    </row>
    <row r="1961">
      <c r="A1961" s="7">
        <v>152.34</v>
      </c>
      <c r="B1961" s="8">
        <v>0.09197916666666667</v>
      </c>
    </row>
    <row r="1962">
      <c r="A1962" s="7">
        <v>153.32</v>
      </c>
      <c r="B1962" s="8">
        <v>0.09202546296296296</v>
      </c>
    </row>
    <row r="1963">
      <c r="A1963" s="7">
        <v>153.32</v>
      </c>
      <c r="B1963" s="8">
        <v>0.09207175925925926</v>
      </c>
    </row>
    <row r="1964">
      <c r="A1964" s="7">
        <v>153.32</v>
      </c>
      <c r="B1964" s="8">
        <v>0.09211805555555555</v>
      </c>
    </row>
    <row r="1965">
      <c r="A1965" s="7">
        <v>153.32</v>
      </c>
      <c r="B1965" s="8">
        <v>0.09216435185185186</v>
      </c>
    </row>
    <row r="1966">
      <c r="A1966" s="7">
        <v>153.32</v>
      </c>
      <c r="B1966" s="8">
        <v>0.09221064814814815</v>
      </c>
    </row>
    <row r="1967">
      <c r="A1967" s="7">
        <v>153.32</v>
      </c>
      <c r="B1967" s="8">
        <v>0.09225694444444445</v>
      </c>
    </row>
    <row r="1968">
      <c r="A1968" s="7">
        <v>153.32</v>
      </c>
      <c r="B1968" s="8">
        <v>0.09231481481481481</v>
      </c>
    </row>
    <row r="1969">
      <c r="A1969" s="7">
        <v>153.32</v>
      </c>
      <c r="B1969" s="8">
        <v>0.09236111111111112</v>
      </c>
    </row>
    <row r="1970">
      <c r="A1970" s="7">
        <v>153.32</v>
      </c>
      <c r="B1970" s="8">
        <v>0.09240740740740741</v>
      </c>
    </row>
    <row r="1971">
      <c r="A1971" s="7">
        <v>154.3</v>
      </c>
      <c r="B1971" s="8">
        <v>0.0924537037037037</v>
      </c>
    </row>
    <row r="1972">
      <c r="A1972" s="7">
        <v>154.3</v>
      </c>
      <c r="B1972" s="8">
        <v>0.0925</v>
      </c>
    </row>
    <row r="1973">
      <c r="A1973" s="7">
        <v>154.3</v>
      </c>
      <c r="B1973" s="8">
        <v>0.0925462962962963</v>
      </c>
    </row>
    <row r="1974">
      <c r="A1974" s="7">
        <v>154.3</v>
      </c>
      <c r="B1974" s="8">
        <v>0.09259259259259259</v>
      </c>
    </row>
    <row r="1975">
      <c r="A1975" s="7">
        <v>154.3</v>
      </c>
      <c r="B1975" s="8">
        <v>0.0926388888888889</v>
      </c>
    </row>
    <row r="1976">
      <c r="A1976" s="7">
        <v>154.3</v>
      </c>
      <c r="B1976" s="8">
        <v>0.09268518518518519</v>
      </c>
    </row>
    <row r="1977">
      <c r="A1977" s="7">
        <v>154.3</v>
      </c>
      <c r="B1977" s="8">
        <v>0.09273148148148148</v>
      </c>
    </row>
    <row r="1978">
      <c r="A1978" s="7">
        <v>154.3</v>
      </c>
      <c r="B1978" s="8">
        <v>0.09277777777777778</v>
      </c>
    </row>
    <row r="1979">
      <c r="A1979" s="7">
        <v>154.3</v>
      </c>
      <c r="B1979" s="8">
        <v>0.09282407407407407</v>
      </c>
    </row>
    <row r="1980">
      <c r="A1980" s="7">
        <v>154.3</v>
      </c>
      <c r="B1980" s="8">
        <v>0.09287037037037037</v>
      </c>
    </row>
    <row r="1981">
      <c r="A1981" s="7">
        <v>154.3</v>
      </c>
      <c r="B1981" s="8">
        <v>0.09291666666666666</v>
      </c>
    </row>
    <row r="1982">
      <c r="A1982" s="7">
        <v>154.3</v>
      </c>
      <c r="B1982" s="8">
        <v>0.09296296296296297</v>
      </c>
    </row>
    <row r="1983">
      <c r="A1983" s="7">
        <v>154.3</v>
      </c>
      <c r="B1983" s="8">
        <v>0.09300925925925926</v>
      </c>
    </row>
    <row r="1984">
      <c r="A1984" s="7">
        <v>154.3</v>
      </c>
      <c r="B1984" s="8">
        <v>0.09305555555555556</v>
      </c>
    </row>
    <row r="1985">
      <c r="A1985" s="7">
        <v>154.3</v>
      </c>
      <c r="B1985" s="8">
        <v>0.09310185185185185</v>
      </c>
    </row>
    <row r="1986">
      <c r="A1986" s="7">
        <v>154.3</v>
      </c>
      <c r="B1986" s="8">
        <v>0.09315972222222223</v>
      </c>
    </row>
    <row r="1987">
      <c r="A1987" s="7">
        <v>154.3</v>
      </c>
      <c r="B1987" s="8">
        <v>0.09320601851851852</v>
      </c>
    </row>
    <row r="1988">
      <c r="A1988" s="7">
        <v>154.3</v>
      </c>
      <c r="B1988" s="8">
        <v>0.09325231481481482</v>
      </c>
    </row>
    <row r="1989">
      <c r="A1989" s="7">
        <v>154.3</v>
      </c>
      <c r="B1989" s="8">
        <v>0.09329861111111111</v>
      </c>
    </row>
    <row r="1990">
      <c r="A1990" s="7">
        <v>154.3</v>
      </c>
      <c r="B1990" s="8">
        <v>0.0933449074074074</v>
      </c>
    </row>
    <row r="1991">
      <c r="A1991" s="7">
        <v>154.3</v>
      </c>
      <c r="B1991" s="8">
        <v>0.0933912037037037</v>
      </c>
    </row>
    <row r="1992">
      <c r="A1992" s="7">
        <v>154.3</v>
      </c>
      <c r="B1992" s="8">
        <v>0.0934375</v>
      </c>
    </row>
    <row r="1993">
      <c r="A1993" s="7">
        <v>154.3</v>
      </c>
      <c r="B1993" s="8">
        <v>0.0934837962962963</v>
      </c>
    </row>
    <row r="1994">
      <c r="A1994" s="7">
        <v>154.3</v>
      </c>
      <c r="B1994" s="8">
        <v>0.0935300925925926</v>
      </c>
    </row>
    <row r="1995">
      <c r="A1995" s="7">
        <v>154.3</v>
      </c>
      <c r="B1995" s="8">
        <v>0.09357638888888889</v>
      </c>
    </row>
    <row r="1996">
      <c r="A1996" s="7">
        <v>155.27</v>
      </c>
      <c r="B1996" s="8">
        <v>0.09362268518518518</v>
      </c>
    </row>
    <row r="1997">
      <c r="A1997" s="7">
        <v>154.3</v>
      </c>
      <c r="B1997" s="8">
        <v>0.09366898148148148</v>
      </c>
    </row>
    <row r="1998">
      <c r="A1998" s="7">
        <v>154.3</v>
      </c>
      <c r="B1998" s="8">
        <v>0.09371527777777777</v>
      </c>
    </row>
    <row r="1999">
      <c r="A1999" s="7">
        <v>154.3</v>
      </c>
      <c r="B1999" s="8">
        <v>0.09376157407407408</v>
      </c>
    </row>
    <row r="2000">
      <c r="A2000" s="7">
        <v>154.3</v>
      </c>
      <c r="B2000" s="8">
        <v>0.09380787037037037</v>
      </c>
    </row>
    <row r="2001">
      <c r="A2001" s="7">
        <v>154.3</v>
      </c>
      <c r="B2001" s="8">
        <v>0.09385416666666667</v>
      </c>
    </row>
    <row r="2002">
      <c r="A2002" s="7">
        <v>154.3</v>
      </c>
      <c r="B2002" s="8">
        <v>0.09390046296296296</v>
      </c>
    </row>
    <row r="2003">
      <c r="A2003" s="7">
        <v>153.32</v>
      </c>
      <c r="B2003" s="8">
        <v>0.09395833333333334</v>
      </c>
    </row>
    <row r="2004">
      <c r="A2004" s="7">
        <v>154.3</v>
      </c>
      <c r="B2004" s="8">
        <v>0.09400462962962963</v>
      </c>
    </row>
    <row r="2005">
      <c r="A2005" s="7">
        <v>154.3</v>
      </c>
      <c r="B2005" s="8">
        <v>0.09405092592592593</v>
      </c>
    </row>
    <row r="2006">
      <c r="A2006" s="7">
        <v>154.3</v>
      </c>
      <c r="B2006" s="8">
        <v>0.09409722222222222</v>
      </c>
    </row>
    <row r="2007">
      <c r="A2007" s="7">
        <v>154.3</v>
      </c>
      <c r="B2007" s="8">
        <v>0.09414351851851852</v>
      </c>
    </row>
    <row r="2008">
      <c r="A2008" s="7">
        <v>154.3</v>
      </c>
      <c r="B2008" s="8">
        <v>0.09418981481481481</v>
      </c>
    </row>
    <row r="2009">
      <c r="A2009" s="7">
        <v>154.3</v>
      </c>
      <c r="B2009" s="8">
        <v>0.09423611111111112</v>
      </c>
    </row>
    <row r="2010">
      <c r="A2010" s="7">
        <v>154.3</v>
      </c>
      <c r="B2010" s="8">
        <v>0.09428240740740741</v>
      </c>
    </row>
    <row r="2011">
      <c r="A2011" s="7">
        <v>154.3</v>
      </c>
      <c r="B2011" s="8">
        <v>0.0943287037037037</v>
      </c>
    </row>
    <row r="2012">
      <c r="A2012" s="7">
        <v>154.3</v>
      </c>
      <c r="B2012" s="8">
        <v>0.094375</v>
      </c>
    </row>
    <row r="2013">
      <c r="A2013" s="7">
        <v>154.3</v>
      </c>
      <c r="B2013" s="8">
        <v>0.0944212962962963</v>
      </c>
    </row>
    <row r="2014">
      <c r="A2014" s="7">
        <v>154.3</v>
      </c>
      <c r="B2014" s="8">
        <v>0.09446759259259259</v>
      </c>
    </row>
    <row r="2015">
      <c r="A2015" s="7">
        <v>154.3</v>
      </c>
      <c r="B2015" s="8">
        <v>0.09451388888888888</v>
      </c>
    </row>
    <row r="2016">
      <c r="A2016" s="7">
        <v>154.3</v>
      </c>
      <c r="B2016" s="8">
        <v>0.09456018518518519</v>
      </c>
    </row>
    <row r="2017">
      <c r="A2017" s="7">
        <v>154.3</v>
      </c>
      <c r="B2017" s="8">
        <v>0.09460648148148149</v>
      </c>
    </row>
    <row r="2018">
      <c r="A2018" s="7">
        <v>154.3</v>
      </c>
      <c r="B2018" s="8">
        <v>0.09465277777777778</v>
      </c>
    </row>
    <row r="2019">
      <c r="A2019" s="7">
        <v>153.32</v>
      </c>
      <c r="B2019" s="8">
        <v>0.09469907407407407</v>
      </c>
    </row>
    <row r="2020">
      <c r="A2020" s="7">
        <v>154.3</v>
      </c>
      <c r="B2020" s="8">
        <v>0.09474537037037037</v>
      </c>
    </row>
    <row r="2021">
      <c r="A2021" s="7">
        <v>153.32</v>
      </c>
      <c r="B2021" s="8">
        <v>0.09480324074074074</v>
      </c>
    </row>
    <row r="2022">
      <c r="A2022" s="7">
        <v>154.3</v>
      </c>
      <c r="B2022" s="8">
        <v>0.09484953703703704</v>
      </c>
    </row>
    <row r="2023">
      <c r="A2023" s="7">
        <v>154.3</v>
      </c>
      <c r="B2023" s="8">
        <v>0.09489583333333333</v>
      </c>
    </row>
    <row r="2024">
      <c r="A2024" s="7">
        <v>153.32</v>
      </c>
      <c r="B2024" s="8">
        <v>0.09494212962962963</v>
      </c>
    </row>
    <row r="2025">
      <c r="A2025" s="7">
        <v>153.32</v>
      </c>
      <c r="B2025" s="8">
        <v>0.09498842592592592</v>
      </c>
    </row>
    <row r="2026">
      <c r="A2026" s="7">
        <v>154.3</v>
      </c>
      <c r="B2026" s="8">
        <v>0.09503472222222223</v>
      </c>
    </row>
    <row r="2027">
      <c r="A2027" s="7">
        <v>153.32</v>
      </c>
      <c r="B2027" s="8">
        <v>0.09508101851851852</v>
      </c>
    </row>
    <row r="2028">
      <c r="A2028" s="7">
        <v>153.32</v>
      </c>
      <c r="B2028" s="8">
        <v>0.09512731481481482</v>
      </c>
    </row>
    <row r="2029">
      <c r="A2029" s="7">
        <v>153.32</v>
      </c>
      <c r="B2029" s="8">
        <v>0.09517361111111111</v>
      </c>
    </row>
    <row r="2030">
      <c r="A2030" s="7">
        <v>153.32</v>
      </c>
      <c r="B2030" s="8">
        <v>0.0952199074074074</v>
      </c>
    </row>
    <row r="2031">
      <c r="A2031" s="7">
        <v>153.32</v>
      </c>
      <c r="B2031" s="8">
        <v>0.0952662037037037</v>
      </c>
    </row>
    <row r="2032">
      <c r="A2032" s="7">
        <v>153.32</v>
      </c>
      <c r="B2032" s="8">
        <v>0.0953125</v>
      </c>
    </row>
    <row r="2033">
      <c r="A2033" s="7">
        <v>153.32</v>
      </c>
      <c r="B2033" s="8">
        <v>0.0953587962962963</v>
      </c>
    </row>
    <row r="2034">
      <c r="A2034" s="7">
        <v>153.32</v>
      </c>
      <c r="B2034" s="8">
        <v>0.0954050925925926</v>
      </c>
    </row>
    <row r="2035">
      <c r="A2035" s="7">
        <v>153.32</v>
      </c>
      <c r="B2035" s="8">
        <v>0.09545138888888889</v>
      </c>
    </row>
    <row r="2036">
      <c r="A2036" s="7">
        <v>153.32</v>
      </c>
      <c r="B2036" s="8">
        <v>0.09549768518518519</v>
      </c>
    </row>
    <row r="2037">
      <c r="A2037" s="7">
        <v>153.32</v>
      </c>
      <c r="B2037" s="8">
        <v>0.09554398148148148</v>
      </c>
    </row>
    <row r="2038">
      <c r="A2038" s="7">
        <v>153.32</v>
      </c>
      <c r="B2038" s="8">
        <v>0.09560185185185185</v>
      </c>
    </row>
    <row r="2039">
      <c r="A2039" s="7">
        <v>152.34</v>
      </c>
      <c r="B2039" s="8">
        <v>0.09564814814814815</v>
      </c>
    </row>
    <row r="2040">
      <c r="A2040" s="7">
        <v>153.32</v>
      </c>
      <c r="B2040" s="8">
        <v>0.09569444444444444</v>
      </c>
    </row>
    <row r="2041">
      <c r="A2041" s="7">
        <v>153.32</v>
      </c>
      <c r="B2041" s="8">
        <v>0.09574074074074074</v>
      </c>
    </row>
    <row r="2042">
      <c r="A2042" s="7">
        <v>152.34</v>
      </c>
      <c r="B2042" s="8">
        <v>0.09578703703703703</v>
      </c>
    </row>
    <row r="2043">
      <c r="A2043" s="7">
        <v>153.32</v>
      </c>
      <c r="B2043" s="8">
        <v>0.09583333333333334</v>
      </c>
    </row>
    <row r="2044">
      <c r="A2044" s="7">
        <v>152.34</v>
      </c>
      <c r="B2044" s="8">
        <v>0.09587962962962963</v>
      </c>
    </row>
    <row r="2045">
      <c r="A2045" s="7">
        <v>152.34</v>
      </c>
      <c r="B2045" s="8">
        <v>0.09592592592592593</v>
      </c>
    </row>
    <row r="2046">
      <c r="A2046" s="7">
        <v>152.34</v>
      </c>
      <c r="B2046" s="8">
        <v>0.09597222222222222</v>
      </c>
    </row>
    <row r="2047">
      <c r="A2047" s="7">
        <v>152.34</v>
      </c>
      <c r="B2047" s="8">
        <v>0.09601851851851852</v>
      </c>
    </row>
    <row r="2048">
      <c r="A2048" s="7">
        <v>152.34</v>
      </c>
      <c r="B2048" s="8">
        <v>0.09606481481481481</v>
      </c>
    </row>
    <row r="2049">
      <c r="A2049" s="7">
        <v>152.34</v>
      </c>
      <c r="B2049" s="8">
        <v>0.0961111111111111</v>
      </c>
    </row>
    <row r="2050">
      <c r="A2050" s="7">
        <v>152.34</v>
      </c>
      <c r="B2050" s="8">
        <v>0.09615740740740741</v>
      </c>
    </row>
    <row r="2051">
      <c r="A2051" s="7">
        <v>151.37</v>
      </c>
      <c r="B2051" s="8">
        <v>0.09620370370370371</v>
      </c>
    </row>
    <row r="2052">
      <c r="A2052" s="7">
        <v>151.37</v>
      </c>
      <c r="B2052" s="8">
        <v>0.09625</v>
      </c>
    </row>
    <row r="2053">
      <c r="A2053" s="7">
        <v>152.34</v>
      </c>
      <c r="B2053" s="8">
        <v>0.0962962962962963</v>
      </c>
    </row>
    <row r="2054">
      <c r="A2054" s="7">
        <v>152.34</v>
      </c>
      <c r="B2054" s="8">
        <v>0.09634259259259259</v>
      </c>
    </row>
    <row r="2055">
      <c r="A2055" s="7">
        <v>152.34</v>
      </c>
      <c r="B2055" s="8">
        <v>0.09638888888888889</v>
      </c>
    </row>
    <row r="2056">
      <c r="A2056" s="7">
        <v>151.37</v>
      </c>
      <c r="B2056" s="8">
        <v>0.09644675925925926</v>
      </c>
    </row>
    <row r="2057">
      <c r="A2057" s="7">
        <v>152.34</v>
      </c>
      <c r="B2057" s="8">
        <v>0.09649305555555555</v>
      </c>
    </row>
    <row r="2058">
      <c r="A2058" s="7">
        <v>151.37</v>
      </c>
      <c r="B2058" s="8">
        <v>0.09653935185185185</v>
      </c>
    </row>
    <row r="2059">
      <c r="A2059" s="7">
        <v>152.34</v>
      </c>
      <c r="B2059" s="8">
        <v>0.09658564814814814</v>
      </c>
    </row>
    <row r="2060">
      <c r="A2060" s="7">
        <v>152.34</v>
      </c>
      <c r="B2060" s="8">
        <v>0.09663194444444445</v>
      </c>
    </row>
    <row r="2061">
      <c r="A2061" s="7">
        <v>152.34</v>
      </c>
      <c r="B2061" s="8">
        <v>0.09667824074074075</v>
      </c>
    </row>
    <row r="2062">
      <c r="A2062" s="7">
        <v>152.34</v>
      </c>
      <c r="B2062" s="8">
        <v>0.09672453703703704</v>
      </c>
    </row>
    <row r="2063">
      <c r="A2063" s="7">
        <v>152.34</v>
      </c>
      <c r="B2063" s="8">
        <v>0.09677083333333333</v>
      </c>
    </row>
    <row r="2064">
      <c r="A2064" s="7">
        <v>152.34</v>
      </c>
      <c r="B2064" s="8">
        <v>0.09681712962962963</v>
      </c>
    </row>
    <row r="2065">
      <c r="A2065" s="7">
        <v>152.34</v>
      </c>
      <c r="B2065" s="8">
        <v>0.09686342592592592</v>
      </c>
    </row>
    <row r="2066">
      <c r="A2066" s="7">
        <v>151.37</v>
      </c>
      <c r="B2066" s="8">
        <v>0.09690972222222222</v>
      </c>
    </row>
    <row r="2067">
      <c r="A2067" s="7">
        <v>152.34</v>
      </c>
      <c r="B2067" s="8">
        <v>0.09695601851851852</v>
      </c>
    </row>
    <row r="2068">
      <c r="A2068" s="7">
        <v>151.37</v>
      </c>
      <c r="B2068" s="8">
        <v>0.09700231481481482</v>
      </c>
    </row>
    <row r="2069">
      <c r="A2069" s="7">
        <v>152.34</v>
      </c>
      <c r="B2069" s="8">
        <v>0.09704861111111111</v>
      </c>
    </row>
    <row r="2070">
      <c r="A2070" s="7">
        <v>152.34</v>
      </c>
      <c r="B2070" s="8">
        <v>0.09709490740740741</v>
      </c>
    </row>
    <row r="2071">
      <c r="A2071" s="7">
        <v>151.37</v>
      </c>
      <c r="B2071" s="8">
        <v>0.0971412037037037</v>
      </c>
    </row>
    <row r="2072">
      <c r="A2072" s="7">
        <v>151.37</v>
      </c>
      <c r="B2072" s="8">
        <v>0.0971875</v>
      </c>
    </row>
    <row r="2073">
      <c r="A2073" s="7">
        <v>151.37</v>
      </c>
      <c r="B2073" s="8">
        <v>0.09723379629629629</v>
      </c>
    </row>
    <row r="2074">
      <c r="A2074" s="7">
        <v>152.34</v>
      </c>
      <c r="B2074" s="8">
        <v>0.09729166666666667</v>
      </c>
    </row>
    <row r="2075">
      <c r="A2075" s="7">
        <v>152.34</v>
      </c>
      <c r="B2075" s="8">
        <v>0.09733796296296296</v>
      </c>
    </row>
    <row r="2076">
      <c r="A2076" s="7">
        <v>152.34</v>
      </c>
      <c r="B2076" s="8">
        <v>0.09738425925925925</v>
      </c>
    </row>
    <row r="2077">
      <c r="A2077" s="7">
        <v>152.34</v>
      </c>
      <c r="B2077" s="8">
        <v>0.09743055555555556</v>
      </c>
    </row>
    <row r="2078">
      <c r="A2078" s="7">
        <v>152.34</v>
      </c>
      <c r="B2078" s="8">
        <v>0.09747685185185186</v>
      </c>
    </row>
    <row r="2079">
      <c r="A2079" s="7">
        <v>152.34</v>
      </c>
      <c r="B2079" s="8">
        <v>0.09752314814814815</v>
      </c>
    </row>
    <row r="2080">
      <c r="A2080" s="7">
        <v>152.34</v>
      </c>
      <c r="B2080" s="8">
        <v>0.09756944444444444</v>
      </c>
    </row>
    <row r="2081">
      <c r="A2081" s="7">
        <v>152.34</v>
      </c>
      <c r="B2081" s="8">
        <v>0.09761574074074074</v>
      </c>
    </row>
    <row r="2082">
      <c r="A2082" s="7">
        <v>152.34</v>
      </c>
      <c r="B2082" s="8">
        <v>0.09766203703703703</v>
      </c>
    </row>
    <row r="2083">
      <c r="A2083" s="7">
        <v>152.34</v>
      </c>
      <c r="B2083" s="8">
        <v>0.09770833333333333</v>
      </c>
    </row>
    <row r="2084">
      <c r="A2084" s="7">
        <v>151.37</v>
      </c>
      <c r="B2084" s="8">
        <v>0.09775462962962964</v>
      </c>
    </row>
    <row r="2085">
      <c r="A2085" s="7">
        <v>151.37</v>
      </c>
      <c r="B2085" s="8">
        <v>0.09780092592592593</v>
      </c>
    </row>
    <row r="2086">
      <c r="A2086" s="7">
        <v>151.37</v>
      </c>
      <c r="B2086" s="8">
        <v>0.09784722222222222</v>
      </c>
    </row>
    <row r="2087">
      <c r="A2087" s="7">
        <v>151.37</v>
      </c>
      <c r="B2087" s="8">
        <v>0.09789351851851852</v>
      </c>
    </row>
    <row r="2088">
      <c r="A2088" s="7">
        <v>151.37</v>
      </c>
      <c r="B2088" s="8">
        <v>0.09793981481481481</v>
      </c>
    </row>
    <row r="2089">
      <c r="A2089" s="7">
        <v>152.34</v>
      </c>
      <c r="B2089" s="8">
        <v>0.09798611111111111</v>
      </c>
    </row>
    <row r="2090">
      <c r="A2090" s="7">
        <v>152.34</v>
      </c>
      <c r="B2090" s="8">
        <v>0.0980324074074074</v>
      </c>
    </row>
    <row r="2091">
      <c r="A2091" s="7">
        <v>152.34</v>
      </c>
      <c r="B2091" s="8">
        <v>0.09809027777777778</v>
      </c>
    </row>
    <row r="2092">
      <c r="A2092" s="7">
        <v>151.37</v>
      </c>
      <c r="B2092" s="8">
        <v>0.09813657407407407</v>
      </c>
    </row>
    <row r="2093">
      <c r="A2093" s="7">
        <v>152.34</v>
      </c>
      <c r="B2093" s="8">
        <v>0.09818287037037036</v>
      </c>
    </row>
    <row r="2094">
      <c r="A2094" s="7">
        <v>151.37</v>
      </c>
      <c r="B2094" s="8">
        <v>0.09822916666666667</v>
      </c>
    </row>
    <row r="2095">
      <c r="A2095" s="7">
        <v>152.34</v>
      </c>
      <c r="B2095" s="8">
        <v>0.09827546296296297</v>
      </c>
    </row>
    <row r="2096">
      <c r="A2096" s="7">
        <v>151.37</v>
      </c>
      <c r="B2096" s="8">
        <v>0.09832175925925926</v>
      </c>
    </row>
    <row r="2097">
      <c r="A2097" s="7">
        <v>152.34</v>
      </c>
      <c r="B2097" s="8">
        <v>0.09836805555555556</v>
      </c>
    </row>
    <row r="2098">
      <c r="A2098" s="7">
        <v>152.34</v>
      </c>
      <c r="B2098" s="8">
        <v>0.09841435185185185</v>
      </c>
    </row>
    <row r="2099">
      <c r="A2099" s="7">
        <v>152.34</v>
      </c>
      <c r="B2099" s="8">
        <v>0.09846064814814814</v>
      </c>
    </row>
    <row r="2100">
      <c r="A2100" s="7">
        <v>151.37</v>
      </c>
      <c r="B2100" s="8">
        <v>0.09850694444444444</v>
      </c>
    </row>
    <row r="2101">
      <c r="A2101" s="7">
        <v>151.37</v>
      </c>
      <c r="B2101" s="8">
        <v>0.09855324074074075</v>
      </c>
    </row>
    <row r="2102">
      <c r="A2102" s="7">
        <v>151.37</v>
      </c>
      <c r="B2102" s="8">
        <v>0.09859953703703704</v>
      </c>
    </row>
    <row r="2103">
      <c r="A2103" s="7">
        <v>151.37</v>
      </c>
      <c r="B2103" s="8">
        <v>0.09864583333333334</v>
      </c>
    </row>
    <row r="2104">
      <c r="A2104" s="7">
        <v>151.37</v>
      </c>
      <c r="B2104" s="8">
        <v>0.09869212962962963</v>
      </c>
    </row>
    <row r="2105">
      <c r="A2105" s="7">
        <v>151.37</v>
      </c>
      <c r="B2105" s="8">
        <v>0.09873842592592592</v>
      </c>
    </row>
    <row r="2106">
      <c r="A2106" s="7">
        <v>151.37</v>
      </c>
      <c r="B2106" s="8">
        <v>0.09878472222222222</v>
      </c>
    </row>
    <row r="2107">
      <c r="A2107" s="7">
        <v>151.37</v>
      </c>
      <c r="B2107" s="8">
        <v>0.09883101851851851</v>
      </c>
    </row>
    <row r="2108">
      <c r="A2108" s="7">
        <v>151.37</v>
      </c>
      <c r="B2108" s="8">
        <v>0.09887731481481482</v>
      </c>
    </row>
    <row r="2109">
      <c r="A2109" s="7">
        <v>151.37</v>
      </c>
      <c r="B2109" s="8">
        <v>0.09893518518518518</v>
      </c>
    </row>
    <row r="2110">
      <c r="A2110" s="7">
        <v>151.37</v>
      </c>
      <c r="B2110" s="8">
        <v>0.09898148148148148</v>
      </c>
    </row>
    <row r="2111">
      <c r="A2111" s="7">
        <v>150.39</v>
      </c>
      <c r="B2111" s="8">
        <v>0.09902777777777778</v>
      </c>
    </row>
    <row r="2112">
      <c r="A2112" s="7">
        <v>150.39</v>
      </c>
      <c r="B2112" s="8">
        <v>0.09907407407407408</v>
      </c>
    </row>
    <row r="2113">
      <c r="A2113" s="7">
        <v>150.39</v>
      </c>
      <c r="B2113" s="8">
        <v>0.09912037037037037</v>
      </c>
    </row>
    <row r="2114">
      <c r="A2114" s="7">
        <v>150.39</v>
      </c>
      <c r="B2114" s="8">
        <v>0.09916666666666667</v>
      </c>
    </row>
    <row r="2115">
      <c r="A2115" s="7">
        <v>151.37</v>
      </c>
      <c r="B2115" s="8">
        <v>0.09921296296296296</v>
      </c>
    </row>
    <row r="2116">
      <c r="A2116" s="7">
        <v>151.37</v>
      </c>
      <c r="B2116" s="8">
        <v>0.09925925925925926</v>
      </c>
    </row>
    <row r="2117">
      <c r="A2117" s="7">
        <v>150.39</v>
      </c>
      <c r="B2117" s="8">
        <v>0.09930555555555555</v>
      </c>
    </row>
    <row r="2118">
      <c r="A2118" s="7">
        <v>151.37</v>
      </c>
      <c r="B2118" s="8">
        <v>0.09935185185185186</v>
      </c>
    </row>
    <row r="2119">
      <c r="A2119" s="7">
        <v>151.37</v>
      </c>
      <c r="B2119" s="8">
        <v>0.09939814814814815</v>
      </c>
    </row>
    <row r="2120">
      <c r="A2120" s="7">
        <v>151.37</v>
      </c>
      <c r="B2120" s="8">
        <v>0.09944444444444445</v>
      </c>
    </row>
    <row r="2121">
      <c r="A2121" s="7">
        <v>151.37</v>
      </c>
      <c r="B2121" s="8">
        <v>0.09949074074074074</v>
      </c>
    </row>
    <row r="2122">
      <c r="A2122" s="7">
        <v>151.37</v>
      </c>
      <c r="B2122" s="8">
        <v>0.09953703703703703</v>
      </c>
    </row>
    <row r="2123">
      <c r="A2123" s="7">
        <v>151.37</v>
      </c>
      <c r="B2123" s="8">
        <v>0.09958333333333333</v>
      </c>
    </row>
    <row r="2124">
      <c r="A2124" s="7">
        <v>151.37</v>
      </c>
      <c r="B2124" s="8">
        <v>0.09962962962962962</v>
      </c>
    </row>
    <row r="2125">
      <c r="A2125" s="7">
        <v>150.39</v>
      </c>
      <c r="B2125" s="8">
        <v>0.09967592592592593</v>
      </c>
    </row>
    <row r="2126">
      <c r="A2126" s="7">
        <v>151.37</v>
      </c>
      <c r="B2126" s="8">
        <v>0.09973379629629629</v>
      </c>
    </row>
    <row r="2127">
      <c r="A2127" s="7">
        <v>151.37</v>
      </c>
      <c r="B2127" s="8">
        <v>0.09978009259259259</v>
      </c>
    </row>
    <row r="2128">
      <c r="A2128" s="7">
        <v>151.37</v>
      </c>
      <c r="B2128" s="8">
        <v>0.0998263888888889</v>
      </c>
    </row>
    <row r="2129">
      <c r="A2129" s="7">
        <v>151.37</v>
      </c>
      <c r="B2129" s="8">
        <v>0.09987268518518519</v>
      </c>
    </row>
    <row r="2130">
      <c r="A2130" s="7">
        <v>152.34</v>
      </c>
      <c r="B2130" s="8">
        <v>0.09991898148148148</v>
      </c>
    </row>
    <row r="2131">
      <c r="A2131" s="7">
        <v>152.34</v>
      </c>
      <c r="B2131" s="8">
        <v>0.09996527777777778</v>
      </c>
    </row>
    <row r="2132">
      <c r="A2132" s="7">
        <v>152.34</v>
      </c>
      <c r="B2132" s="8">
        <v>0.10001157407407407</v>
      </c>
    </row>
    <row r="2133">
      <c r="A2133" s="7">
        <v>153.32</v>
      </c>
      <c r="B2133" s="8">
        <v>0.10005787037037037</v>
      </c>
    </row>
    <row r="2134">
      <c r="A2134" s="7">
        <v>153.32</v>
      </c>
      <c r="B2134" s="8">
        <v>0.10010416666666666</v>
      </c>
    </row>
    <row r="2135">
      <c r="A2135" s="7">
        <v>153.32</v>
      </c>
      <c r="B2135" s="8">
        <v>0.10015046296296297</v>
      </c>
    </row>
    <row r="2136">
      <c r="A2136" s="7">
        <v>153.32</v>
      </c>
      <c r="B2136" s="8">
        <v>0.10019675925925926</v>
      </c>
    </row>
    <row r="2137">
      <c r="A2137" s="7">
        <v>152.34</v>
      </c>
      <c r="B2137" s="8">
        <v>0.10024305555555556</v>
      </c>
    </row>
    <row r="2138">
      <c r="A2138" s="7">
        <v>152.34</v>
      </c>
      <c r="B2138" s="8">
        <v>0.10028935185185185</v>
      </c>
    </row>
    <row r="2139">
      <c r="A2139" s="7">
        <v>152.34</v>
      </c>
      <c r="B2139" s="8">
        <v>0.10033564814814815</v>
      </c>
    </row>
    <row r="2140">
      <c r="A2140" s="7">
        <v>152.34</v>
      </c>
      <c r="B2140" s="8">
        <v>0.10038194444444444</v>
      </c>
    </row>
    <row r="2141">
      <c r="A2141" s="7">
        <v>152.34</v>
      </c>
      <c r="B2141" s="8">
        <v>0.10042824074074073</v>
      </c>
    </row>
    <row r="2142">
      <c r="A2142" s="7">
        <v>151.37</v>
      </c>
      <c r="B2142" s="8">
        <v>0.10047453703703704</v>
      </c>
    </row>
    <row r="2143">
      <c r="A2143" s="7">
        <v>151.37</v>
      </c>
      <c r="B2143" s="8">
        <v>0.10052083333333334</v>
      </c>
    </row>
    <row r="2144">
      <c r="A2144" s="7">
        <v>151.37</v>
      </c>
      <c r="B2144" s="8">
        <v>0.1005787037037037</v>
      </c>
    </row>
    <row r="2145">
      <c r="A2145" s="7">
        <v>151.37</v>
      </c>
      <c r="B2145" s="8">
        <v>0.100625</v>
      </c>
    </row>
    <row r="2146">
      <c r="A2146" s="7">
        <v>151.37</v>
      </c>
      <c r="B2146" s="8">
        <v>0.1006712962962963</v>
      </c>
    </row>
    <row r="2147">
      <c r="A2147" s="7">
        <v>151.37</v>
      </c>
      <c r="B2147" s="8">
        <v>0.1007175925925926</v>
      </c>
    </row>
    <row r="2148">
      <c r="A2148" s="7">
        <v>151.37</v>
      </c>
      <c r="B2148" s="8">
        <v>0.10076388888888889</v>
      </c>
    </row>
    <row r="2149">
      <c r="A2149" s="7">
        <v>151.37</v>
      </c>
      <c r="B2149" s="8">
        <v>0.10081018518518518</v>
      </c>
    </row>
    <row r="2150">
      <c r="A2150" s="7">
        <v>151.37</v>
      </c>
      <c r="B2150" s="8">
        <v>0.10085648148148148</v>
      </c>
    </row>
    <row r="2151">
      <c r="A2151" s="7">
        <v>151.37</v>
      </c>
      <c r="B2151" s="8">
        <v>0.10090277777777777</v>
      </c>
    </row>
    <row r="2152">
      <c r="A2152" s="7">
        <v>151.37</v>
      </c>
      <c r="B2152" s="8">
        <v>0.10094907407407408</v>
      </c>
    </row>
    <row r="2153">
      <c r="A2153" s="7">
        <v>151.37</v>
      </c>
      <c r="B2153" s="8">
        <v>0.10099537037037037</v>
      </c>
    </row>
    <row r="2154">
      <c r="A2154" s="7">
        <v>151.37</v>
      </c>
      <c r="B2154" s="8">
        <v>0.10104166666666667</v>
      </c>
    </row>
    <row r="2155">
      <c r="A2155" s="7">
        <v>151.37</v>
      </c>
      <c r="B2155" s="8">
        <v>0.10108796296296296</v>
      </c>
    </row>
    <row r="2156">
      <c r="A2156" s="7">
        <v>151.37</v>
      </c>
      <c r="B2156" s="8">
        <v>0.10113425925925926</v>
      </c>
    </row>
    <row r="2157">
      <c r="A2157" s="7">
        <v>151.37</v>
      </c>
      <c r="B2157" s="8">
        <v>0.10118055555555555</v>
      </c>
    </row>
    <row r="2158">
      <c r="A2158" s="7">
        <v>150.39</v>
      </c>
      <c r="B2158" s="8">
        <v>0.10122685185185185</v>
      </c>
    </row>
    <row r="2159">
      <c r="A2159" s="7">
        <v>151.37</v>
      </c>
      <c r="B2159" s="8">
        <v>0.10127314814814815</v>
      </c>
    </row>
    <row r="2160">
      <c r="A2160" s="7">
        <v>151.37</v>
      </c>
      <c r="B2160" s="8">
        <v>0.10131944444444445</v>
      </c>
    </row>
    <row r="2161">
      <c r="A2161" s="7">
        <v>151.37</v>
      </c>
      <c r="B2161" s="8">
        <v>0.10136574074074074</v>
      </c>
    </row>
    <row r="2162">
      <c r="A2162" s="7">
        <v>151.37</v>
      </c>
      <c r="B2162" s="8">
        <v>0.10142361111111112</v>
      </c>
    </row>
    <row r="2163">
      <c r="A2163" s="7">
        <v>151.37</v>
      </c>
      <c r="B2163" s="8">
        <v>0.10146990740740741</v>
      </c>
    </row>
    <row r="2164">
      <c r="A2164" s="7">
        <v>150.39</v>
      </c>
      <c r="B2164" s="8">
        <v>0.1015162037037037</v>
      </c>
    </row>
    <row r="2165">
      <c r="A2165" s="7">
        <v>151.37</v>
      </c>
      <c r="B2165" s="8">
        <v>0.1015625</v>
      </c>
    </row>
    <row r="2166">
      <c r="A2166" s="7">
        <v>151.37</v>
      </c>
      <c r="B2166" s="8">
        <v>0.1016087962962963</v>
      </c>
    </row>
    <row r="2167">
      <c r="A2167" s="7">
        <v>151.37</v>
      </c>
      <c r="B2167" s="8">
        <v>0.10165509259259259</v>
      </c>
    </row>
    <row r="2168">
      <c r="A2168" s="7">
        <v>151.37</v>
      </c>
      <c r="B2168" s="8">
        <v>0.10170138888888888</v>
      </c>
    </row>
    <row r="2169">
      <c r="A2169" s="7">
        <v>151.37</v>
      </c>
      <c r="B2169" s="8">
        <v>0.10174768518518519</v>
      </c>
    </row>
    <row r="2170">
      <c r="A2170" s="7">
        <v>150.39</v>
      </c>
      <c r="B2170" s="8">
        <v>0.10179398148148149</v>
      </c>
    </row>
    <row r="2171">
      <c r="A2171" s="7">
        <v>150.39</v>
      </c>
      <c r="B2171" s="8">
        <v>0.10184027777777778</v>
      </c>
    </row>
    <row r="2172">
      <c r="A2172" s="7">
        <v>150.39</v>
      </c>
      <c r="B2172" s="8">
        <v>0.10188657407407407</v>
      </c>
    </row>
    <row r="2173">
      <c r="A2173" s="7">
        <v>150.39</v>
      </c>
      <c r="B2173" s="8">
        <v>0.10193287037037037</v>
      </c>
    </row>
    <row r="2174">
      <c r="A2174" s="7">
        <v>150.39</v>
      </c>
      <c r="B2174" s="8">
        <v>0.10197916666666666</v>
      </c>
    </row>
    <row r="2175">
      <c r="A2175" s="7">
        <v>150.39</v>
      </c>
      <c r="B2175" s="8">
        <v>0.10202546296296296</v>
      </c>
    </row>
    <row r="2176">
      <c r="A2176" s="7">
        <v>150.39</v>
      </c>
      <c r="B2176" s="8">
        <v>0.10207175925925926</v>
      </c>
    </row>
    <row r="2177">
      <c r="A2177" s="7">
        <v>151.37</v>
      </c>
      <c r="B2177" s="8">
        <v>0.10211805555555556</v>
      </c>
    </row>
    <row r="2178">
      <c r="A2178" s="7">
        <v>151.37</v>
      </c>
      <c r="B2178" s="8">
        <v>0.10216435185185185</v>
      </c>
    </row>
    <row r="2179">
      <c r="A2179" s="7">
        <v>151.37</v>
      </c>
      <c r="B2179" s="8">
        <v>0.10222222222222223</v>
      </c>
    </row>
    <row r="2180">
      <c r="A2180" s="7">
        <v>151.37</v>
      </c>
      <c r="B2180" s="8">
        <v>0.10226851851851852</v>
      </c>
    </row>
    <row r="2181">
      <c r="A2181" s="7">
        <v>151.37</v>
      </c>
      <c r="B2181" s="8">
        <v>0.10231481481481482</v>
      </c>
    </row>
    <row r="2182">
      <c r="A2182" s="7">
        <v>151.37</v>
      </c>
      <c r="B2182" s="8">
        <v>0.10236111111111111</v>
      </c>
    </row>
    <row r="2183">
      <c r="A2183" s="7">
        <v>150.39</v>
      </c>
      <c r="B2183" s="8">
        <v>0.1024074074074074</v>
      </c>
    </row>
    <row r="2184">
      <c r="A2184" s="7">
        <v>150.39</v>
      </c>
      <c r="B2184" s="8">
        <v>0.1024537037037037</v>
      </c>
    </row>
    <row r="2185">
      <c r="A2185" s="7">
        <v>150.39</v>
      </c>
      <c r="B2185" s="8">
        <v>0.1025</v>
      </c>
    </row>
    <row r="2186">
      <c r="A2186" s="7">
        <v>150.39</v>
      </c>
      <c r="B2186" s="8">
        <v>0.1025462962962963</v>
      </c>
    </row>
    <row r="2187">
      <c r="A2187" s="7">
        <v>150.39</v>
      </c>
      <c r="B2187" s="8">
        <v>0.1025925925925926</v>
      </c>
    </row>
    <row r="2188">
      <c r="A2188" s="7">
        <v>150.39</v>
      </c>
      <c r="B2188" s="8">
        <v>0.10263888888888889</v>
      </c>
    </row>
    <row r="2189">
      <c r="A2189" s="7">
        <v>150.39</v>
      </c>
      <c r="B2189" s="8">
        <v>0.10268518518518518</v>
      </c>
    </row>
    <row r="2190">
      <c r="A2190" s="7">
        <v>150.39</v>
      </c>
      <c r="B2190" s="8">
        <v>0.10273148148148148</v>
      </c>
    </row>
    <row r="2191">
      <c r="A2191" s="7">
        <v>150.39</v>
      </c>
      <c r="B2191" s="8">
        <v>0.10277777777777777</v>
      </c>
    </row>
    <row r="2192">
      <c r="A2192" s="7">
        <v>150.39</v>
      </c>
      <c r="B2192" s="8">
        <v>0.10282407407407407</v>
      </c>
    </row>
    <row r="2193">
      <c r="A2193" s="7">
        <v>150.39</v>
      </c>
      <c r="B2193" s="8">
        <v>0.10287037037037038</v>
      </c>
    </row>
    <row r="2194">
      <c r="A2194" s="7">
        <v>150.39</v>
      </c>
      <c r="B2194" s="8">
        <v>0.10291666666666667</v>
      </c>
    </row>
    <row r="2195">
      <c r="A2195" s="7">
        <v>151.37</v>
      </c>
      <c r="B2195" s="8">
        <v>0.10296296296296296</v>
      </c>
    </row>
    <row r="2196">
      <c r="A2196" s="7">
        <v>151.37</v>
      </c>
      <c r="B2196" s="8">
        <v>0.10300925925925926</v>
      </c>
    </row>
    <row r="2197">
      <c r="A2197" s="7">
        <v>150.39</v>
      </c>
      <c r="B2197" s="8">
        <v>0.10306712962962963</v>
      </c>
    </row>
    <row r="2198">
      <c r="A2198" s="7">
        <v>151.37</v>
      </c>
      <c r="B2198" s="8">
        <v>0.10311342592592593</v>
      </c>
    </row>
    <row r="2199">
      <c r="A2199" s="7">
        <v>151.37</v>
      </c>
      <c r="B2199" s="8">
        <v>0.10315972222222222</v>
      </c>
    </row>
    <row r="2200">
      <c r="A2200" s="7">
        <v>151.37</v>
      </c>
      <c r="B2200" s="8">
        <v>0.10320601851851852</v>
      </c>
    </row>
    <row r="2201">
      <c r="A2201" s="7">
        <v>151.37</v>
      </c>
      <c r="B2201" s="8">
        <v>0.10325231481481481</v>
      </c>
    </row>
    <row r="2202">
      <c r="A2202" s="7">
        <v>151.37</v>
      </c>
      <c r="B2202" s="8">
        <v>0.1032986111111111</v>
      </c>
    </row>
    <row r="2203">
      <c r="A2203" s="7">
        <v>151.37</v>
      </c>
      <c r="B2203" s="8">
        <v>0.10334490740740741</v>
      </c>
    </row>
    <row r="2204">
      <c r="A2204" s="7">
        <v>151.37</v>
      </c>
      <c r="B2204" s="8">
        <v>0.10339120370370371</v>
      </c>
    </row>
    <row r="2205">
      <c r="A2205" s="7">
        <v>151.37</v>
      </c>
      <c r="B2205" s="8">
        <v>0.1034375</v>
      </c>
    </row>
    <row r="2206">
      <c r="A2206" s="7">
        <v>151.37</v>
      </c>
      <c r="B2206" s="8">
        <v>0.1034837962962963</v>
      </c>
    </row>
    <row r="2207">
      <c r="A2207" s="7">
        <v>151.37</v>
      </c>
      <c r="B2207" s="8">
        <v>0.10353009259259259</v>
      </c>
    </row>
    <row r="2208">
      <c r="A2208" s="7">
        <v>151.37</v>
      </c>
      <c r="B2208" s="8">
        <v>0.10357638888888888</v>
      </c>
    </row>
    <row r="2209">
      <c r="A2209" s="7">
        <v>151.37</v>
      </c>
      <c r="B2209" s="8">
        <v>0.10362268518518518</v>
      </c>
    </row>
    <row r="2210">
      <c r="A2210" s="7">
        <v>151.37</v>
      </c>
      <c r="B2210" s="8">
        <v>0.10366898148148149</v>
      </c>
    </row>
    <row r="2211">
      <c r="A2211" s="7">
        <v>151.37</v>
      </c>
      <c r="B2211" s="8">
        <v>0.10371527777777778</v>
      </c>
    </row>
    <row r="2212">
      <c r="A2212" s="7">
        <v>151.37</v>
      </c>
      <c r="B2212" s="8">
        <v>0.10376157407407408</v>
      </c>
    </row>
    <row r="2213">
      <c r="A2213" s="7">
        <v>151.37</v>
      </c>
      <c r="B2213" s="8">
        <v>0.10380787037037037</v>
      </c>
    </row>
    <row r="2214">
      <c r="A2214" s="7">
        <v>151.37</v>
      </c>
      <c r="B2214" s="8">
        <v>0.10386574074074074</v>
      </c>
    </row>
    <row r="2215">
      <c r="A2215" s="7">
        <v>150.39</v>
      </c>
      <c r="B2215" s="8">
        <v>0.10391203703703704</v>
      </c>
    </row>
    <row r="2216">
      <c r="A2216" s="7">
        <v>150.39</v>
      </c>
      <c r="B2216" s="8">
        <v>0.10395833333333333</v>
      </c>
    </row>
    <row r="2217">
      <c r="A2217" s="7">
        <v>150.39</v>
      </c>
      <c r="B2217" s="8">
        <v>0.10400462962962963</v>
      </c>
    </row>
    <row r="2218">
      <c r="A2218" s="7">
        <v>150.39</v>
      </c>
      <c r="B2218" s="8">
        <v>0.10405092592592592</v>
      </c>
    </row>
    <row r="2219">
      <c r="A2219" s="7">
        <v>150.39</v>
      </c>
      <c r="B2219" s="8">
        <v>0.10409722222222222</v>
      </c>
    </row>
    <row r="2220">
      <c r="A2220" s="7">
        <v>150.39</v>
      </c>
      <c r="B2220" s="8">
        <v>0.10414351851851852</v>
      </c>
    </row>
    <row r="2221">
      <c r="A2221" s="7">
        <v>150.39</v>
      </c>
      <c r="B2221" s="8">
        <v>0.10418981481481482</v>
      </c>
    </row>
    <row r="2222">
      <c r="A2222" s="7">
        <v>150.39</v>
      </c>
      <c r="B2222" s="8">
        <v>0.10423611111111111</v>
      </c>
    </row>
    <row r="2223">
      <c r="A2223" s="7">
        <v>150.39</v>
      </c>
      <c r="B2223" s="8">
        <v>0.10428240740740741</v>
      </c>
    </row>
    <row r="2224">
      <c r="A2224" s="7">
        <v>150.39</v>
      </c>
      <c r="B2224" s="8">
        <v>0.1043287037037037</v>
      </c>
    </row>
    <row r="2225">
      <c r="A2225" s="7">
        <v>150.39</v>
      </c>
      <c r="B2225" s="8">
        <v>0.104375</v>
      </c>
    </row>
    <row r="2226">
      <c r="A2226" s="7">
        <v>150.39</v>
      </c>
      <c r="B2226" s="8">
        <v>0.10442129629629629</v>
      </c>
    </row>
    <row r="2227">
      <c r="A2227" s="7">
        <v>150.39</v>
      </c>
      <c r="B2227" s="8">
        <v>0.1044675925925926</v>
      </c>
    </row>
    <row r="2228">
      <c r="A2228" s="7">
        <v>150.39</v>
      </c>
      <c r="B2228" s="8">
        <v>0.10451388888888889</v>
      </c>
    </row>
    <row r="2229">
      <c r="A2229" s="7">
        <v>148.44</v>
      </c>
      <c r="B2229" s="8">
        <v>0.10456018518518519</v>
      </c>
    </row>
    <row r="2230">
      <c r="A2230" s="7">
        <v>150.39</v>
      </c>
      <c r="B2230" s="8">
        <v>0.10460648148148148</v>
      </c>
    </row>
    <row r="2231">
      <c r="A2231" s="7">
        <v>150.39</v>
      </c>
      <c r="B2231" s="8">
        <v>0.10465277777777778</v>
      </c>
    </row>
    <row r="2232">
      <c r="A2232" s="7">
        <v>150.39</v>
      </c>
      <c r="B2232" s="8">
        <v>0.10471064814814815</v>
      </c>
    </row>
    <row r="2233">
      <c r="A2233" s="7">
        <v>150.39</v>
      </c>
      <c r="B2233" s="8">
        <v>0.10475694444444444</v>
      </c>
    </row>
    <row r="2234">
      <c r="A2234" s="7">
        <v>150.39</v>
      </c>
      <c r="B2234" s="8">
        <v>0.10480324074074074</v>
      </c>
    </row>
    <row r="2235">
      <c r="A2235" s="7">
        <v>150.39</v>
      </c>
      <c r="B2235" s="8">
        <v>0.10484953703703703</v>
      </c>
    </row>
    <row r="2236">
      <c r="A2236" s="7">
        <v>150.39</v>
      </c>
      <c r="B2236" s="8">
        <v>0.10489583333333333</v>
      </c>
    </row>
    <row r="2237">
      <c r="A2237" s="7">
        <v>150.39</v>
      </c>
      <c r="B2237" s="8">
        <v>0.10494212962962964</v>
      </c>
    </row>
    <row r="2238">
      <c r="A2238" s="7">
        <v>150.39</v>
      </c>
      <c r="B2238" s="8">
        <v>0.10498842592592593</v>
      </c>
    </row>
    <row r="2239">
      <c r="A2239" s="7">
        <v>149.41</v>
      </c>
      <c r="B2239" s="8">
        <v>0.10503472222222222</v>
      </c>
    </row>
    <row r="2240">
      <c r="A2240" s="7">
        <v>149.41</v>
      </c>
      <c r="B2240" s="8">
        <v>0.10508101851851852</v>
      </c>
    </row>
    <row r="2241">
      <c r="A2241" s="7">
        <v>149.41</v>
      </c>
      <c r="B2241" s="8">
        <v>0.10512731481481481</v>
      </c>
    </row>
    <row r="2242">
      <c r="A2242" s="7">
        <v>149.41</v>
      </c>
      <c r="B2242" s="8">
        <v>0.1051736111111111</v>
      </c>
    </row>
    <row r="2243">
      <c r="A2243" s="7">
        <v>149.41</v>
      </c>
      <c r="B2243" s="8">
        <v>0.1052199074074074</v>
      </c>
    </row>
    <row r="2244">
      <c r="A2244" s="7">
        <v>150.39</v>
      </c>
      <c r="B2244" s="8">
        <v>0.10526620370370371</v>
      </c>
    </row>
    <row r="2245">
      <c r="A2245" s="7">
        <v>149.41</v>
      </c>
      <c r="B2245" s="8">
        <v>0.1053125</v>
      </c>
    </row>
    <row r="2246">
      <c r="A2246" s="7">
        <v>149.41</v>
      </c>
      <c r="B2246" s="8">
        <v>0.1053587962962963</v>
      </c>
    </row>
    <row r="2247">
      <c r="A2247" s="7">
        <v>149.41</v>
      </c>
      <c r="B2247" s="8">
        <v>0.10540509259259259</v>
      </c>
    </row>
    <row r="2248">
      <c r="A2248" s="7">
        <v>149.41</v>
      </c>
      <c r="B2248" s="8">
        <v>0.10545138888888889</v>
      </c>
    </row>
    <row r="2249">
      <c r="A2249" s="7">
        <v>149.41</v>
      </c>
      <c r="B2249" s="8">
        <v>0.10549768518518518</v>
      </c>
    </row>
    <row r="2250">
      <c r="A2250" s="7">
        <v>149.41</v>
      </c>
      <c r="B2250" s="8">
        <v>0.10555555555555556</v>
      </c>
    </row>
    <row r="2251">
      <c r="A2251" s="7">
        <v>150.39</v>
      </c>
      <c r="B2251" s="8">
        <v>0.10560185185185185</v>
      </c>
    </row>
    <row r="2252">
      <c r="A2252" s="7">
        <v>149.41</v>
      </c>
      <c r="B2252" s="8">
        <v>0.10564814814814814</v>
      </c>
    </row>
    <row r="2253">
      <c r="A2253" s="7">
        <v>149.41</v>
      </c>
      <c r="B2253" s="8">
        <v>0.10569444444444444</v>
      </c>
    </row>
    <row r="2254">
      <c r="A2254" s="7">
        <v>149.41</v>
      </c>
      <c r="B2254" s="8">
        <v>0.10574074074074075</v>
      </c>
    </row>
    <row r="2255">
      <c r="A2255" s="7">
        <v>149.41</v>
      </c>
      <c r="B2255" s="8">
        <v>0.10578703703703704</v>
      </c>
    </row>
    <row r="2256">
      <c r="A2256" s="7">
        <v>149.41</v>
      </c>
      <c r="B2256" s="8">
        <v>0.10583333333333333</v>
      </c>
    </row>
    <row r="2257">
      <c r="A2257" s="7">
        <v>149.41</v>
      </c>
      <c r="B2257" s="8">
        <v>0.10587962962962963</v>
      </c>
    </row>
    <row r="2258">
      <c r="A2258" s="7">
        <v>149.41</v>
      </c>
      <c r="B2258" s="8">
        <v>0.10592592592592592</v>
      </c>
    </row>
    <row r="2259">
      <c r="A2259" s="7">
        <v>149.41</v>
      </c>
      <c r="B2259" s="8">
        <v>0.10597222222222222</v>
      </c>
    </row>
    <row r="2260">
      <c r="A2260" s="7">
        <v>149.41</v>
      </c>
      <c r="B2260" s="8">
        <v>0.10601851851851851</v>
      </c>
    </row>
    <row r="2261">
      <c r="A2261" s="7">
        <v>149.41</v>
      </c>
      <c r="B2261" s="8">
        <v>0.10606481481481482</v>
      </c>
    </row>
    <row r="2262">
      <c r="A2262" s="7">
        <v>149.41</v>
      </c>
      <c r="B2262" s="8">
        <v>0.10611111111111111</v>
      </c>
    </row>
    <row r="2263">
      <c r="A2263" s="7">
        <v>149.41</v>
      </c>
      <c r="B2263" s="8">
        <v>0.10615740740740741</v>
      </c>
    </row>
    <row r="2264">
      <c r="A2264" s="7">
        <v>149.41</v>
      </c>
      <c r="B2264" s="8">
        <v>0.1062037037037037</v>
      </c>
    </row>
    <row r="2265">
      <c r="A2265" s="7">
        <v>149.41</v>
      </c>
      <c r="B2265" s="8">
        <v>0.10625</v>
      </c>
    </row>
    <row r="2266">
      <c r="A2266" s="7">
        <v>148.44</v>
      </c>
      <c r="B2266" s="8">
        <v>0.10629629629629629</v>
      </c>
    </row>
    <row r="2267">
      <c r="A2267" s="7">
        <v>148.44</v>
      </c>
      <c r="B2267" s="8">
        <v>0.10635416666666667</v>
      </c>
    </row>
    <row r="2268">
      <c r="A2268" s="7">
        <v>148.44</v>
      </c>
      <c r="B2268" s="8">
        <v>0.10640046296296296</v>
      </c>
    </row>
    <row r="2269">
      <c r="A2269" s="7">
        <v>148.44</v>
      </c>
      <c r="B2269" s="8">
        <v>0.10644675925925925</v>
      </c>
    </row>
    <row r="2270">
      <c r="A2270" s="7">
        <v>148.44</v>
      </c>
      <c r="B2270" s="8">
        <v>0.10649305555555555</v>
      </c>
    </row>
    <row r="2271">
      <c r="A2271" s="7">
        <v>148.44</v>
      </c>
      <c r="B2271" s="8">
        <v>0.10653935185185186</v>
      </c>
    </row>
    <row r="2272">
      <c r="A2272" s="7">
        <v>148.44</v>
      </c>
      <c r="B2272" s="8">
        <v>0.10658564814814815</v>
      </c>
    </row>
    <row r="2273">
      <c r="A2273" s="7">
        <v>148.44</v>
      </c>
      <c r="B2273" s="8">
        <v>0.10663194444444445</v>
      </c>
    </row>
    <row r="2274">
      <c r="A2274" s="7">
        <v>148.44</v>
      </c>
      <c r="B2274" s="8">
        <v>0.10667824074074074</v>
      </c>
    </row>
    <row r="2275">
      <c r="A2275" s="7">
        <v>148.44</v>
      </c>
      <c r="B2275" s="8">
        <v>0.10672453703703703</v>
      </c>
    </row>
    <row r="2276">
      <c r="A2276" s="7">
        <v>148.44</v>
      </c>
      <c r="B2276" s="8">
        <v>0.10677083333333333</v>
      </c>
    </row>
    <row r="2277">
      <c r="A2277" s="7">
        <v>148.44</v>
      </c>
      <c r="B2277" s="8">
        <v>0.10681712962962962</v>
      </c>
    </row>
    <row r="2278">
      <c r="A2278" s="7">
        <v>148.44</v>
      </c>
      <c r="B2278" s="8">
        <v>0.10686342592592593</v>
      </c>
    </row>
    <row r="2279">
      <c r="A2279" s="7">
        <v>148.44</v>
      </c>
      <c r="B2279" s="8">
        <v>0.10690972222222223</v>
      </c>
    </row>
    <row r="2280">
      <c r="A2280" s="7">
        <v>148.44</v>
      </c>
      <c r="B2280" s="8">
        <v>0.10695601851851852</v>
      </c>
    </row>
    <row r="2281">
      <c r="A2281" s="7">
        <v>140.63</v>
      </c>
      <c r="B2281" s="8">
        <v>0.10700231481481481</v>
      </c>
    </row>
    <row r="2282">
      <c r="A2282" s="7">
        <v>148.44</v>
      </c>
      <c r="B2282" s="8">
        <v>0.10704861111111111</v>
      </c>
    </row>
    <row r="2283">
      <c r="A2283" s="7">
        <v>148.44</v>
      </c>
      <c r="B2283" s="8">
        <v>0.1070949074074074</v>
      </c>
    </row>
    <row r="2284">
      <c r="A2284" s="7">
        <v>148.44</v>
      </c>
      <c r="B2284" s="8">
        <v>0.1071412037037037</v>
      </c>
    </row>
    <row r="2285">
      <c r="A2285" s="7">
        <v>149.41</v>
      </c>
      <c r="B2285" s="8">
        <v>0.10719907407407407</v>
      </c>
    </row>
    <row r="2286">
      <c r="A2286" s="7">
        <v>148.44</v>
      </c>
      <c r="B2286" s="8">
        <v>0.10724537037037037</v>
      </c>
    </row>
    <row r="2287">
      <c r="A2287" s="7">
        <v>148.44</v>
      </c>
      <c r="B2287" s="8">
        <v>0.10729166666666666</v>
      </c>
    </row>
    <row r="2288">
      <c r="A2288" s="7">
        <v>148.44</v>
      </c>
      <c r="B2288" s="8">
        <v>0.10733796296296297</v>
      </c>
    </row>
    <row r="2289">
      <c r="A2289" s="7">
        <v>148.44</v>
      </c>
      <c r="B2289" s="8">
        <v>0.10738425925925926</v>
      </c>
    </row>
    <row r="2290">
      <c r="A2290" s="7">
        <v>148.44</v>
      </c>
      <c r="B2290" s="8">
        <v>0.10743055555555556</v>
      </c>
    </row>
    <row r="2291">
      <c r="A2291" s="7">
        <v>148.44</v>
      </c>
      <c r="B2291" s="8">
        <v>0.10747685185185185</v>
      </c>
    </row>
    <row r="2292">
      <c r="A2292" s="7">
        <v>148.44</v>
      </c>
      <c r="B2292" s="8">
        <v>0.10752314814814815</v>
      </c>
    </row>
    <row r="2293">
      <c r="A2293" s="7">
        <v>148.44</v>
      </c>
      <c r="B2293" s="8">
        <v>0.10756944444444444</v>
      </c>
    </row>
    <row r="2294">
      <c r="A2294" s="7">
        <v>148.44</v>
      </c>
      <c r="B2294" s="8">
        <v>0.10761574074074073</v>
      </c>
    </row>
    <row r="2295">
      <c r="A2295" s="7">
        <v>148.44</v>
      </c>
      <c r="B2295" s="8">
        <v>0.10766203703703704</v>
      </c>
    </row>
    <row r="2296">
      <c r="A2296" s="7">
        <v>148.44</v>
      </c>
      <c r="B2296" s="8">
        <v>0.10770833333333334</v>
      </c>
    </row>
    <row r="2297">
      <c r="A2297" s="7">
        <v>147.46</v>
      </c>
      <c r="B2297" s="8">
        <v>0.10775462962962963</v>
      </c>
    </row>
    <row r="2298">
      <c r="A2298" s="7">
        <v>147.46</v>
      </c>
      <c r="B2298" s="8">
        <v>0.10780092592592593</v>
      </c>
    </row>
    <row r="2299">
      <c r="A2299" s="7">
        <v>147.46</v>
      </c>
      <c r="B2299" s="8">
        <v>0.10784722222222222</v>
      </c>
    </row>
    <row r="2300">
      <c r="A2300" s="7">
        <v>147.46</v>
      </c>
      <c r="B2300" s="8">
        <v>0.10789351851851851</v>
      </c>
    </row>
    <row r="2301">
      <c r="A2301" s="7">
        <v>147.46</v>
      </c>
      <c r="B2301" s="8">
        <v>0.10793981481481481</v>
      </c>
    </row>
    <row r="2302">
      <c r="A2302" s="7">
        <v>147.46</v>
      </c>
      <c r="B2302" s="8">
        <v>0.10799768518518518</v>
      </c>
    </row>
    <row r="2303">
      <c r="A2303" s="7">
        <v>147.46</v>
      </c>
      <c r="B2303" s="8">
        <v>0.10804398148148148</v>
      </c>
    </row>
    <row r="2304">
      <c r="A2304" s="7">
        <v>147.46</v>
      </c>
      <c r="B2304" s="8">
        <v>0.10809027777777777</v>
      </c>
    </row>
    <row r="2305">
      <c r="A2305" s="7">
        <v>147.46</v>
      </c>
      <c r="B2305" s="8">
        <v>0.10813657407407408</v>
      </c>
    </row>
    <row r="2306">
      <c r="A2306" s="7">
        <v>147.46</v>
      </c>
      <c r="B2306" s="8">
        <v>0.10818287037037037</v>
      </c>
    </row>
    <row r="2307">
      <c r="A2307" s="7">
        <v>147.46</v>
      </c>
      <c r="B2307" s="8">
        <v>0.10822916666666667</v>
      </c>
    </row>
    <row r="2308">
      <c r="A2308" s="7">
        <v>147.46</v>
      </c>
      <c r="B2308" s="8">
        <v>0.10827546296296296</v>
      </c>
    </row>
    <row r="2309">
      <c r="A2309" s="7">
        <v>148.44</v>
      </c>
      <c r="B2309" s="8">
        <v>0.10832175925925926</v>
      </c>
    </row>
    <row r="2310">
      <c r="A2310" s="7">
        <v>147.46</v>
      </c>
      <c r="B2310" s="8">
        <v>0.10836805555555555</v>
      </c>
    </row>
    <row r="2311">
      <c r="A2311" s="7">
        <v>148.44</v>
      </c>
      <c r="B2311" s="8">
        <v>0.10841435185185185</v>
      </c>
    </row>
    <row r="2312">
      <c r="A2312" s="7">
        <v>147.46</v>
      </c>
      <c r="B2312" s="8">
        <v>0.10846064814814815</v>
      </c>
    </row>
    <row r="2313">
      <c r="A2313" s="7">
        <v>148.44</v>
      </c>
      <c r="B2313" s="8">
        <v>0.10850694444444445</v>
      </c>
    </row>
    <row r="2314">
      <c r="A2314" s="7">
        <v>148.44</v>
      </c>
      <c r="B2314" s="8">
        <v>0.10855324074074074</v>
      </c>
    </row>
    <row r="2315">
      <c r="A2315" s="7">
        <v>148.44</v>
      </c>
      <c r="B2315" s="8">
        <v>0.10859953703703704</v>
      </c>
    </row>
    <row r="2316">
      <c r="A2316" s="7">
        <v>147.46</v>
      </c>
      <c r="B2316" s="8">
        <v>0.10864583333333333</v>
      </c>
    </row>
    <row r="2317">
      <c r="A2317" s="7">
        <v>147.46</v>
      </c>
      <c r="B2317" s="8">
        <v>0.10869212962962962</v>
      </c>
    </row>
    <row r="2318">
      <c r="A2318" s="7">
        <v>148.44</v>
      </c>
      <c r="B2318" s="8">
        <v>0.10873842592592593</v>
      </c>
    </row>
    <row r="2319">
      <c r="A2319" s="7">
        <v>148.44</v>
      </c>
      <c r="B2319" s="8">
        <v>0.10878472222222223</v>
      </c>
    </row>
    <row r="2320">
      <c r="A2320" s="7">
        <v>147.46</v>
      </c>
      <c r="B2320" s="8">
        <v>0.10884259259259259</v>
      </c>
    </row>
    <row r="2321">
      <c r="A2321" s="7">
        <v>148.44</v>
      </c>
      <c r="B2321" s="8">
        <v>0.10888888888888888</v>
      </c>
    </row>
    <row r="2322">
      <c r="A2322" s="7">
        <v>148.44</v>
      </c>
      <c r="B2322" s="8">
        <v>0.10893518518518519</v>
      </c>
    </row>
    <row r="2323">
      <c r="A2323" s="7">
        <v>148.44</v>
      </c>
      <c r="B2323" s="8">
        <v>0.10898148148148148</v>
      </c>
    </row>
    <row r="2324">
      <c r="A2324" s="7">
        <v>148.44</v>
      </c>
      <c r="B2324" s="8">
        <v>0.10902777777777778</v>
      </c>
    </row>
    <row r="2325">
      <c r="A2325" s="7">
        <v>148.44</v>
      </c>
      <c r="B2325" s="8">
        <v>0.10907407407407407</v>
      </c>
    </row>
    <row r="2326">
      <c r="A2326" s="7">
        <v>148.44</v>
      </c>
      <c r="B2326" s="8">
        <v>0.10912037037037037</v>
      </c>
    </row>
    <row r="2327">
      <c r="A2327" s="7">
        <v>148.44</v>
      </c>
      <c r="B2327" s="8">
        <v>0.10916666666666666</v>
      </c>
    </row>
    <row r="2328">
      <c r="A2328" s="7">
        <v>148.44</v>
      </c>
      <c r="B2328" s="8">
        <v>0.10921296296296296</v>
      </c>
    </row>
    <row r="2329">
      <c r="A2329" s="7">
        <v>148.44</v>
      </c>
      <c r="B2329" s="8">
        <v>0.10925925925925926</v>
      </c>
    </row>
    <row r="2330">
      <c r="A2330" s="7">
        <v>148.44</v>
      </c>
      <c r="B2330" s="8">
        <v>0.10930555555555556</v>
      </c>
    </row>
    <row r="2331">
      <c r="A2331" s="7">
        <v>148.44</v>
      </c>
      <c r="B2331" s="8">
        <v>0.10935185185185185</v>
      </c>
    </row>
    <row r="2332">
      <c r="A2332" s="7">
        <v>148.44</v>
      </c>
      <c r="B2332" s="8">
        <v>0.10939814814814815</v>
      </c>
    </row>
    <row r="2333">
      <c r="A2333" s="7">
        <v>148.44</v>
      </c>
      <c r="B2333" s="8">
        <v>0.10944444444444444</v>
      </c>
    </row>
    <row r="2334">
      <c r="A2334" s="7">
        <v>148.44</v>
      </c>
      <c r="B2334" s="8">
        <v>0.10949074074074074</v>
      </c>
    </row>
    <row r="2335">
      <c r="A2335" s="7">
        <v>148.44</v>
      </c>
      <c r="B2335" s="8">
        <v>0.10953703703703704</v>
      </c>
    </row>
    <row r="2336">
      <c r="A2336" s="7">
        <v>148.44</v>
      </c>
      <c r="B2336" s="8">
        <v>0.10958333333333334</v>
      </c>
    </row>
    <row r="2337">
      <c r="A2337" s="7">
        <v>148.44</v>
      </c>
      <c r="B2337" s="8">
        <v>0.10962962962962963</v>
      </c>
    </row>
    <row r="2338">
      <c r="A2338" s="7">
        <v>148.44</v>
      </c>
      <c r="B2338" s="8">
        <v>0.1096875</v>
      </c>
    </row>
    <row r="2339">
      <c r="A2339" s="7">
        <v>148.44</v>
      </c>
      <c r="B2339" s="8">
        <v>0.1097337962962963</v>
      </c>
    </row>
    <row r="2340">
      <c r="A2340" s="7">
        <v>148.44</v>
      </c>
      <c r="B2340" s="8">
        <v>0.1097800925925926</v>
      </c>
    </row>
    <row r="2341">
      <c r="A2341" s="7">
        <v>149.41</v>
      </c>
      <c r="B2341" s="8">
        <v>0.10982638888888889</v>
      </c>
    </row>
    <row r="2342">
      <c r="A2342" s="7">
        <v>149.41</v>
      </c>
      <c r="B2342" s="8">
        <v>0.10987268518518518</v>
      </c>
    </row>
    <row r="2343">
      <c r="A2343" s="7">
        <v>149.41</v>
      </c>
      <c r="B2343" s="8">
        <v>0.10991898148148148</v>
      </c>
    </row>
    <row r="2344">
      <c r="A2344" s="7">
        <v>149.41</v>
      </c>
      <c r="B2344" s="8">
        <v>0.10996527777777777</v>
      </c>
    </row>
    <row r="2345">
      <c r="A2345" s="7">
        <v>149.41</v>
      </c>
      <c r="B2345" s="8">
        <v>0.11001157407407407</v>
      </c>
    </row>
    <row r="2346">
      <c r="A2346" s="7">
        <v>149.41</v>
      </c>
      <c r="B2346" s="8">
        <v>0.11005787037037038</v>
      </c>
    </row>
    <row r="2347">
      <c r="A2347" s="7">
        <v>149.41</v>
      </c>
      <c r="B2347" s="8">
        <v>0.11010416666666667</v>
      </c>
    </row>
    <row r="2348">
      <c r="A2348" s="7">
        <v>149.41</v>
      </c>
      <c r="B2348" s="8">
        <v>0.11015046296296296</v>
      </c>
    </row>
    <row r="2349">
      <c r="A2349" s="7">
        <v>149.41</v>
      </c>
      <c r="B2349" s="8">
        <v>0.11019675925925926</v>
      </c>
    </row>
    <row r="2350">
      <c r="A2350" s="7">
        <v>149.41</v>
      </c>
      <c r="B2350" s="8">
        <v>0.11024305555555555</v>
      </c>
    </row>
    <row r="2351">
      <c r="A2351" s="7">
        <v>149.41</v>
      </c>
      <c r="B2351" s="8">
        <v>0.11028935185185185</v>
      </c>
    </row>
    <row r="2352">
      <c r="A2352" s="7">
        <v>149.41</v>
      </c>
      <c r="B2352" s="8">
        <v>0.11033564814814815</v>
      </c>
    </row>
    <row r="2353">
      <c r="A2353" s="7">
        <v>149.41</v>
      </c>
      <c r="B2353" s="8">
        <v>0.11038194444444445</v>
      </c>
    </row>
    <row r="2354">
      <c r="A2354" s="7">
        <v>149.41</v>
      </c>
      <c r="B2354" s="8">
        <v>0.11042824074074074</v>
      </c>
    </row>
    <row r="2355">
      <c r="A2355" s="7">
        <v>149.41</v>
      </c>
      <c r="B2355" s="8">
        <v>0.1104861111111111</v>
      </c>
    </row>
    <row r="2356">
      <c r="A2356" s="7">
        <v>150.39</v>
      </c>
      <c r="B2356" s="8">
        <v>0.11053240740740741</v>
      </c>
    </row>
    <row r="2357">
      <c r="A2357" s="7">
        <v>150.39</v>
      </c>
      <c r="B2357" s="8">
        <v>0.1105787037037037</v>
      </c>
    </row>
    <row r="2358">
      <c r="A2358" s="7">
        <v>149.41</v>
      </c>
      <c r="B2358" s="8">
        <v>0.110625</v>
      </c>
    </row>
    <row r="2359">
      <c r="A2359" s="7">
        <v>149.41</v>
      </c>
      <c r="B2359" s="8">
        <v>0.1106712962962963</v>
      </c>
    </row>
    <row r="2360">
      <c r="A2360" s="7">
        <v>149.41</v>
      </c>
      <c r="B2360" s="8">
        <v>0.11071759259259259</v>
      </c>
    </row>
    <row r="2361">
      <c r="A2361" s="7">
        <v>149.41</v>
      </c>
      <c r="B2361" s="8">
        <v>0.11076388888888888</v>
      </c>
    </row>
    <row r="2362">
      <c r="A2362" s="7">
        <v>149.41</v>
      </c>
      <c r="B2362" s="8">
        <v>0.11081018518518519</v>
      </c>
    </row>
    <row r="2363">
      <c r="A2363" s="7">
        <v>149.41</v>
      </c>
      <c r="B2363" s="8">
        <v>0.11085648148148149</v>
      </c>
    </row>
    <row r="2364">
      <c r="A2364" s="7">
        <v>149.41</v>
      </c>
      <c r="B2364" s="8">
        <v>0.11090277777777778</v>
      </c>
    </row>
    <row r="2365">
      <c r="A2365" s="7">
        <v>149.41</v>
      </c>
      <c r="B2365" s="8">
        <v>0.11094907407407407</v>
      </c>
    </row>
    <row r="2366">
      <c r="A2366" s="7">
        <v>149.41</v>
      </c>
      <c r="B2366" s="8">
        <v>0.11099537037037037</v>
      </c>
    </row>
    <row r="2367">
      <c r="A2367" s="7">
        <v>149.41</v>
      </c>
      <c r="B2367" s="8">
        <v>0.11104166666666666</v>
      </c>
    </row>
    <row r="2368">
      <c r="A2368" s="7">
        <v>149.41</v>
      </c>
      <c r="B2368" s="8">
        <v>0.11108796296296296</v>
      </c>
    </row>
    <row r="2369">
      <c r="A2369" s="7">
        <v>149.41</v>
      </c>
      <c r="B2369" s="8">
        <v>0.11113425925925927</v>
      </c>
    </row>
    <row r="2370">
      <c r="A2370" s="7">
        <v>148.44</v>
      </c>
      <c r="B2370" s="8">
        <v>0.11118055555555556</v>
      </c>
    </row>
    <row r="2371">
      <c r="A2371" s="7">
        <v>148.44</v>
      </c>
      <c r="B2371" s="8">
        <v>0.11122685185185185</v>
      </c>
    </row>
    <row r="2372">
      <c r="A2372" s="7">
        <v>148.44</v>
      </c>
      <c r="B2372" s="8">
        <v>0.11127314814814815</v>
      </c>
    </row>
    <row r="2373">
      <c r="A2373" s="7">
        <v>148.44</v>
      </c>
      <c r="B2373" s="8">
        <v>0.11133101851851852</v>
      </c>
    </row>
    <row r="2374">
      <c r="A2374" s="7">
        <v>148.44</v>
      </c>
      <c r="B2374" s="8">
        <v>0.11137731481481482</v>
      </c>
    </row>
    <row r="2375">
      <c r="A2375" s="7">
        <v>148.44</v>
      </c>
      <c r="B2375" s="8">
        <v>0.11142361111111111</v>
      </c>
    </row>
    <row r="2376">
      <c r="A2376" s="7">
        <v>148.44</v>
      </c>
      <c r="B2376" s="8">
        <v>0.1114699074074074</v>
      </c>
    </row>
    <row r="2377">
      <c r="A2377" s="7">
        <v>148.44</v>
      </c>
      <c r="B2377" s="8">
        <v>0.1115162037037037</v>
      </c>
    </row>
    <row r="2378">
      <c r="A2378" s="7">
        <v>148.44</v>
      </c>
      <c r="B2378" s="8">
        <v>0.1115625</v>
      </c>
    </row>
    <row r="2379">
      <c r="A2379" s="7">
        <v>148.44</v>
      </c>
      <c r="B2379" s="8">
        <v>0.1116087962962963</v>
      </c>
    </row>
    <row r="2380">
      <c r="A2380" s="7">
        <v>148.44</v>
      </c>
      <c r="B2380" s="8">
        <v>0.1116550925925926</v>
      </c>
    </row>
    <row r="2381">
      <c r="A2381" s="7">
        <v>148.44</v>
      </c>
      <c r="B2381" s="8">
        <v>0.11170138888888889</v>
      </c>
    </row>
    <row r="2382">
      <c r="A2382" s="7">
        <v>149.41</v>
      </c>
      <c r="B2382" s="8">
        <v>0.11174768518518519</v>
      </c>
    </row>
    <row r="2383">
      <c r="A2383" s="7">
        <v>149.41</v>
      </c>
      <c r="B2383" s="8">
        <v>0.11179398148148148</v>
      </c>
    </row>
    <row r="2384">
      <c r="A2384" s="7">
        <v>149.41</v>
      </c>
      <c r="B2384" s="8">
        <v>0.11184027777777777</v>
      </c>
    </row>
    <row r="2385">
      <c r="A2385" s="7">
        <v>149.41</v>
      </c>
      <c r="B2385" s="8">
        <v>0.11188657407407407</v>
      </c>
    </row>
    <row r="2386">
      <c r="A2386" s="7">
        <v>149.41</v>
      </c>
      <c r="B2386" s="8">
        <v>0.11193287037037038</v>
      </c>
    </row>
    <row r="2387">
      <c r="A2387" s="7">
        <v>149.41</v>
      </c>
      <c r="B2387" s="8">
        <v>0.11197916666666667</v>
      </c>
    </row>
    <row r="2388">
      <c r="A2388" s="7">
        <v>149.41</v>
      </c>
      <c r="B2388" s="8">
        <v>0.11202546296296297</v>
      </c>
    </row>
    <row r="2389">
      <c r="A2389" s="7">
        <v>151.37</v>
      </c>
      <c r="B2389" s="8">
        <v>0.11207175925925926</v>
      </c>
    </row>
    <row r="2390">
      <c r="A2390" s="7">
        <v>149.41</v>
      </c>
      <c r="B2390" s="8">
        <v>0.11212962962962963</v>
      </c>
    </row>
    <row r="2391">
      <c r="A2391" s="7">
        <v>150.39</v>
      </c>
      <c r="B2391" s="8">
        <v>0.11217592592592593</v>
      </c>
    </row>
    <row r="2392">
      <c r="A2392" s="7">
        <v>149.41</v>
      </c>
      <c r="B2392" s="8">
        <v>0.11222222222222222</v>
      </c>
    </row>
    <row r="2393">
      <c r="A2393" s="7">
        <v>149.41</v>
      </c>
      <c r="B2393" s="8">
        <v>0.11226851851851852</v>
      </c>
    </row>
    <row r="2394">
      <c r="A2394" s="7">
        <v>149.41</v>
      </c>
      <c r="B2394" s="8">
        <v>0.11231481481481481</v>
      </c>
    </row>
    <row r="2395">
      <c r="A2395" s="7">
        <v>149.41</v>
      </c>
      <c r="B2395" s="8">
        <v>0.1123611111111111</v>
      </c>
    </row>
    <row r="2396">
      <c r="A2396" s="7">
        <v>149.41</v>
      </c>
      <c r="B2396" s="8">
        <v>0.11240740740740741</v>
      </c>
    </row>
    <row r="2397">
      <c r="A2397" s="7">
        <v>149.41</v>
      </c>
      <c r="B2397" s="8">
        <v>0.11245370370370371</v>
      </c>
    </row>
    <row r="2398">
      <c r="A2398" s="7">
        <v>149.41</v>
      </c>
      <c r="B2398" s="8">
        <v>0.1125</v>
      </c>
    </row>
    <row r="2399">
      <c r="A2399" s="7">
        <v>149.41</v>
      </c>
      <c r="B2399" s="8">
        <v>0.1125462962962963</v>
      </c>
    </row>
    <row r="2400">
      <c r="A2400" s="7">
        <v>149.41</v>
      </c>
      <c r="B2400" s="8">
        <v>0.11259259259259259</v>
      </c>
    </row>
    <row r="2401">
      <c r="A2401" s="7">
        <v>149.41</v>
      </c>
      <c r="B2401" s="8">
        <v>0.11263888888888889</v>
      </c>
    </row>
    <row r="2402">
      <c r="A2402" s="7">
        <v>149.41</v>
      </c>
      <c r="B2402" s="8">
        <v>0.11268518518518518</v>
      </c>
    </row>
    <row r="2403">
      <c r="A2403" s="7">
        <v>149.41</v>
      </c>
      <c r="B2403" s="8">
        <v>0.11273148148148149</v>
      </c>
    </row>
    <row r="2404">
      <c r="A2404" s="7">
        <v>149.41</v>
      </c>
      <c r="B2404" s="8">
        <v>0.11277777777777778</v>
      </c>
    </row>
    <row r="2405">
      <c r="A2405" s="7">
        <v>148.44</v>
      </c>
      <c r="B2405" s="8">
        <v>0.11282407407407408</v>
      </c>
    </row>
    <row r="2406">
      <c r="A2406" s="7">
        <v>148.44</v>
      </c>
      <c r="B2406" s="8">
        <v>0.11287037037037037</v>
      </c>
    </row>
    <row r="2407">
      <c r="A2407" s="7">
        <v>148.44</v>
      </c>
      <c r="B2407" s="8">
        <v>0.11291666666666667</v>
      </c>
    </row>
    <row r="2408">
      <c r="A2408" s="7">
        <v>148.44</v>
      </c>
      <c r="B2408" s="8">
        <v>0.11297453703703704</v>
      </c>
    </row>
    <row r="2409">
      <c r="A2409" s="7">
        <v>148.44</v>
      </c>
      <c r="B2409" s="8">
        <v>0.11302083333333333</v>
      </c>
    </row>
    <row r="2410">
      <c r="A2410" s="7">
        <v>148.44</v>
      </c>
      <c r="B2410" s="8">
        <v>0.11306712962962963</v>
      </c>
    </row>
    <row r="2411">
      <c r="A2411" s="7">
        <v>148.44</v>
      </c>
      <c r="B2411" s="8">
        <v>0.11311342592592592</v>
      </c>
    </row>
    <row r="2412">
      <c r="A2412" s="7">
        <v>148.44</v>
      </c>
      <c r="B2412" s="8">
        <v>0.11315972222222222</v>
      </c>
    </row>
    <row r="2413">
      <c r="A2413" s="7">
        <v>147.46</v>
      </c>
      <c r="B2413" s="8">
        <v>0.11320601851851853</v>
      </c>
    </row>
    <row r="2414">
      <c r="A2414" s="7">
        <v>147.46</v>
      </c>
      <c r="B2414" s="8">
        <v>0.11325231481481482</v>
      </c>
    </row>
    <row r="2415">
      <c r="A2415" s="7">
        <v>147.46</v>
      </c>
      <c r="B2415" s="8">
        <v>0.11329861111111111</v>
      </c>
    </row>
    <row r="2416">
      <c r="A2416" s="7">
        <v>148.44</v>
      </c>
      <c r="B2416" s="8">
        <v>0.11334490740740741</v>
      </c>
    </row>
    <row r="2417">
      <c r="A2417" s="7">
        <v>148.44</v>
      </c>
      <c r="B2417" s="8">
        <v>0.1133912037037037</v>
      </c>
    </row>
    <row r="2418">
      <c r="A2418" s="7">
        <v>148.44</v>
      </c>
      <c r="B2418" s="8">
        <v>0.1134375</v>
      </c>
    </row>
    <row r="2419">
      <c r="A2419" s="7">
        <v>148.44</v>
      </c>
      <c r="B2419" s="8">
        <v>0.11348379629629629</v>
      </c>
    </row>
    <row r="2420">
      <c r="A2420" s="7">
        <v>148.44</v>
      </c>
      <c r="B2420" s="8">
        <v>0.1135300925925926</v>
      </c>
    </row>
    <row r="2421">
      <c r="A2421" s="7">
        <v>148.44</v>
      </c>
      <c r="B2421" s="8">
        <v>0.1135763888888889</v>
      </c>
    </row>
    <row r="2422">
      <c r="A2422" s="7">
        <v>147.46</v>
      </c>
      <c r="B2422" s="8">
        <v>0.11362268518518519</v>
      </c>
    </row>
    <row r="2423">
      <c r="A2423" s="7">
        <v>147.46</v>
      </c>
      <c r="B2423" s="8">
        <v>0.11366898148148148</v>
      </c>
    </row>
    <row r="2424">
      <c r="A2424" s="7">
        <v>147.46</v>
      </c>
      <c r="B2424" s="8">
        <v>0.11371527777777778</v>
      </c>
    </row>
    <row r="2425">
      <c r="A2425" s="7">
        <v>146.48</v>
      </c>
      <c r="B2425" s="8">
        <v>0.11376157407407407</v>
      </c>
    </row>
    <row r="2426">
      <c r="A2426" s="7">
        <v>146.48</v>
      </c>
      <c r="B2426" s="8">
        <v>0.11381944444444445</v>
      </c>
    </row>
    <row r="2427">
      <c r="A2427" s="7">
        <v>147.46</v>
      </c>
      <c r="B2427" s="8">
        <v>0.11386574074074074</v>
      </c>
    </row>
    <row r="2428">
      <c r="A2428" s="7">
        <v>146.48</v>
      </c>
      <c r="B2428" s="8">
        <v>0.11391203703703703</v>
      </c>
    </row>
    <row r="2429">
      <c r="A2429" s="7">
        <v>146.48</v>
      </c>
      <c r="B2429" s="8">
        <v>0.11395833333333333</v>
      </c>
    </row>
    <row r="2430">
      <c r="A2430" s="7">
        <v>147.46</v>
      </c>
      <c r="B2430" s="8">
        <v>0.11400462962962964</v>
      </c>
    </row>
    <row r="2431">
      <c r="A2431" s="7">
        <v>146.48</v>
      </c>
      <c r="B2431" s="8">
        <v>0.11405092592592593</v>
      </c>
    </row>
    <row r="2432">
      <c r="A2432" s="7">
        <v>146.48</v>
      </c>
      <c r="B2432" s="8">
        <v>0.11409722222222222</v>
      </c>
    </row>
    <row r="2433">
      <c r="A2433" s="7">
        <v>147.46</v>
      </c>
      <c r="B2433" s="8">
        <v>0.11414351851851852</v>
      </c>
    </row>
    <row r="2434">
      <c r="A2434" s="7">
        <v>147.46</v>
      </c>
      <c r="B2434" s="8">
        <v>0.11418981481481481</v>
      </c>
    </row>
    <row r="2435">
      <c r="A2435" s="7">
        <v>147.46</v>
      </c>
      <c r="B2435" s="8">
        <v>0.11423611111111111</v>
      </c>
    </row>
    <row r="2436">
      <c r="A2436" s="7">
        <v>147.46</v>
      </c>
      <c r="B2436" s="8">
        <v>0.1142824074074074</v>
      </c>
    </row>
    <row r="2437">
      <c r="A2437" s="7">
        <v>147.46</v>
      </c>
      <c r="B2437" s="8">
        <v>0.11432870370370371</v>
      </c>
    </row>
    <row r="2438">
      <c r="A2438" s="7">
        <v>147.46</v>
      </c>
      <c r="B2438" s="8">
        <v>0.114375</v>
      </c>
    </row>
    <row r="2439">
      <c r="A2439" s="7">
        <v>147.46</v>
      </c>
      <c r="B2439" s="8">
        <v>0.1144212962962963</v>
      </c>
    </row>
    <row r="2440">
      <c r="A2440" s="7">
        <v>147.46</v>
      </c>
      <c r="B2440" s="8">
        <v>0.11446759259259259</v>
      </c>
    </row>
    <row r="2441">
      <c r="A2441" s="7">
        <v>147.46</v>
      </c>
      <c r="B2441" s="8">
        <v>0.11451388888888889</v>
      </c>
    </row>
    <row r="2442">
      <c r="A2442" s="7">
        <v>147.46</v>
      </c>
      <c r="B2442" s="8">
        <v>0.11456018518518518</v>
      </c>
    </row>
    <row r="2443">
      <c r="A2443" s="7">
        <v>146.48</v>
      </c>
      <c r="B2443" s="8">
        <v>0.11461805555555556</v>
      </c>
    </row>
    <row r="2444">
      <c r="A2444" s="7">
        <v>147.46</v>
      </c>
      <c r="B2444" s="8">
        <v>0.11466435185185185</v>
      </c>
    </row>
    <row r="2445">
      <c r="A2445" s="7">
        <v>147.46</v>
      </c>
      <c r="B2445" s="8">
        <v>0.11471064814814814</v>
      </c>
    </row>
    <row r="2446">
      <c r="A2446" s="7">
        <v>147.46</v>
      </c>
      <c r="B2446" s="8">
        <v>0.11475694444444444</v>
      </c>
    </row>
    <row r="2447">
      <c r="A2447" s="7">
        <v>147.46</v>
      </c>
      <c r="B2447" s="8">
        <v>0.11480324074074075</v>
      </c>
    </row>
    <row r="2448">
      <c r="A2448" s="7">
        <v>147.46</v>
      </c>
      <c r="B2448" s="8">
        <v>0.11484953703703704</v>
      </c>
    </row>
    <row r="2449">
      <c r="A2449" s="7">
        <v>147.46</v>
      </c>
      <c r="B2449" s="8">
        <v>0.11489583333333334</v>
      </c>
    </row>
    <row r="2450">
      <c r="A2450" s="7">
        <v>147.46</v>
      </c>
      <c r="B2450" s="8">
        <v>0.11494212962962963</v>
      </c>
    </row>
    <row r="2451">
      <c r="A2451" s="7">
        <v>147.46</v>
      </c>
      <c r="B2451" s="8">
        <v>0.11498842592592592</v>
      </c>
    </row>
    <row r="2452">
      <c r="A2452" s="7">
        <v>147.46</v>
      </c>
      <c r="B2452" s="8">
        <v>0.11503472222222222</v>
      </c>
    </row>
    <row r="2453">
      <c r="A2453" s="7">
        <v>147.46</v>
      </c>
      <c r="B2453" s="8">
        <v>0.11508101851851851</v>
      </c>
    </row>
    <row r="2454">
      <c r="A2454" s="7">
        <v>147.46</v>
      </c>
      <c r="B2454" s="8">
        <v>0.11512731481481482</v>
      </c>
    </row>
    <row r="2455">
      <c r="A2455" s="7">
        <v>147.46</v>
      </c>
      <c r="B2455" s="8">
        <v>0.11517361111111112</v>
      </c>
    </row>
    <row r="2456">
      <c r="A2456" s="7">
        <v>147.46</v>
      </c>
      <c r="B2456" s="8">
        <v>0.11521990740740741</v>
      </c>
    </row>
    <row r="2457">
      <c r="A2457" s="7">
        <v>147.46</v>
      </c>
      <c r="B2457" s="8">
        <v>0.1152662037037037</v>
      </c>
    </row>
    <row r="2458">
      <c r="A2458" s="7">
        <v>147.46</v>
      </c>
      <c r="B2458" s="8">
        <v>0.1153125</v>
      </c>
    </row>
    <row r="2459">
      <c r="A2459" s="7">
        <v>147.46</v>
      </c>
      <c r="B2459" s="8">
        <v>0.11535879629629629</v>
      </c>
    </row>
    <row r="2460">
      <c r="A2460" s="7">
        <v>147.46</v>
      </c>
      <c r="B2460" s="8">
        <v>0.11540509259259259</v>
      </c>
    </row>
    <row r="2461">
      <c r="A2461" s="7">
        <v>147.46</v>
      </c>
      <c r="B2461" s="8">
        <v>0.11546296296296296</v>
      </c>
    </row>
    <row r="2462">
      <c r="A2462" s="7">
        <v>147.46</v>
      </c>
      <c r="B2462" s="8">
        <v>0.11550925925925926</v>
      </c>
    </row>
    <row r="2463">
      <c r="A2463" s="7">
        <v>147.46</v>
      </c>
      <c r="B2463" s="8">
        <v>0.11555555555555555</v>
      </c>
    </row>
    <row r="2464">
      <c r="A2464" s="7">
        <v>147.46</v>
      </c>
      <c r="B2464" s="8">
        <v>0.11560185185185186</v>
      </c>
    </row>
    <row r="2465">
      <c r="A2465" s="7">
        <v>147.46</v>
      </c>
      <c r="B2465" s="8">
        <v>0.11564814814814815</v>
      </c>
    </row>
    <row r="2466">
      <c r="A2466" s="7">
        <v>147.46</v>
      </c>
      <c r="B2466" s="8">
        <v>0.11569444444444445</v>
      </c>
    </row>
    <row r="2467">
      <c r="A2467" s="7">
        <v>147.46</v>
      </c>
      <c r="B2467" s="8">
        <v>0.11574074074074074</v>
      </c>
    </row>
    <row r="2468">
      <c r="A2468" s="7">
        <v>147.46</v>
      </c>
      <c r="B2468" s="8">
        <v>0.11578703703703704</v>
      </c>
    </row>
    <row r="2469">
      <c r="A2469" s="7">
        <v>147.46</v>
      </c>
      <c r="B2469" s="8">
        <v>0.11583333333333333</v>
      </c>
    </row>
    <row r="2470">
      <c r="A2470" s="7">
        <v>147.46</v>
      </c>
      <c r="B2470" s="8">
        <v>0.11587962962962962</v>
      </c>
    </row>
    <row r="2471">
      <c r="A2471" s="7">
        <v>147.46</v>
      </c>
      <c r="B2471" s="8">
        <v>0.11592592592592593</v>
      </c>
    </row>
    <row r="2472">
      <c r="A2472" s="7">
        <v>147.46</v>
      </c>
      <c r="B2472" s="8">
        <v>0.11597222222222223</v>
      </c>
    </row>
    <row r="2473">
      <c r="A2473" s="7">
        <v>147.46</v>
      </c>
      <c r="B2473" s="8">
        <v>0.11601851851851852</v>
      </c>
    </row>
    <row r="2474">
      <c r="A2474" s="7">
        <v>147.46</v>
      </c>
      <c r="B2474" s="8">
        <v>0.11606481481481482</v>
      </c>
    </row>
    <row r="2475">
      <c r="A2475" s="7">
        <v>147.46</v>
      </c>
      <c r="B2475" s="8">
        <v>0.11611111111111111</v>
      </c>
    </row>
    <row r="2476">
      <c r="A2476" s="7">
        <v>147.46</v>
      </c>
      <c r="B2476" s="8">
        <v>0.1161574074074074</v>
      </c>
    </row>
    <row r="2477">
      <c r="A2477" s="7">
        <v>147.46</v>
      </c>
      <c r="B2477" s="8">
        <v>0.1162037037037037</v>
      </c>
    </row>
    <row r="2478">
      <c r="A2478" s="7">
        <v>147.46</v>
      </c>
      <c r="B2478" s="8">
        <v>0.11626157407407407</v>
      </c>
    </row>
    <row r="2479">
      <c r="A2479" s="7">
        <v>147.46</v>
      </c>
      <c r="B2479" s="8">
        <v>0.11630787037037037</v>
      </c>
    </row>
    <row r="2480">
      <c r="A2480" s="7">
        <v>147.46</v>
      </c>
      <c r="B2480" s="8">
        <v>0.11635416666666666</v>
      </c>
    </row>
    <row r="2481">
      <c r="A2481" s="7">
        <v>147.46</v>
      </c>
      <c r="B2481" s="8">
        <v>0.11640046296296297</v>
      </c>
    </row>
    <row r="2482">
      <c r="A2482" s="7">
        <v>147.46</v>
      </c>
      <c r="B2482" s="8">
        <v>0.11644675925925926</v>
      </c>
    </row>
    <row r="2483">
      <c r="A2483" s="7">
        <v>148.44</v>
      </c>
      <c r="B2483" s="8">
        <v>0.11649305555555556</v>
      </c>
    </row>
    <row r="2484">
      <c r="A2484" s="7">
        <v>147.46</v>
      </c>
      <c r="B2484" s="8">
        <v>0.11653935185185185</v>
      </c>
    </row>
    <row r="2485">
      <c r="A2485" s="7">
        <v>148.44</v>
      </c>
      <c r="B2485" s="8">
        <v>0.11658564814814815</v>
      </c>
    </row>
    <row r="2486">
      <c r="A2486" s="7">
        <v>148.44</v>
      </c>
      <c r="B2486" s="8">
        <v>0.11663194444444444</v>
      </c>
    </row>
    <row r="2487">
      <c r="A2487" s="7">
        <v>148.44</v>
      </c>
      <c r="B2487" s="8">
        <v>0.11667824074074074</v>
      </c>
    </row>
    <row r="2488">
      <c r="A2488" s="7">
        <v>148.44</v>
      </c>
      <c r="B2488" s="8">
        <v>0.11672453703703704</v>
      </c>
    </row>
    <row r="2489">
      <c r="A2489" s="7">
        <v>148.44</v>
      </c>
      <c r="B2489" s="8">
        <v>0.11677083333333334</v>
      </c>
    </row>
    <row r="2490">
      <c r="A2490" s="7">
        <v>148.44</v>
      </c>
      <c r="B2490" s="8">
        <v>0.11681712962962963</v>
      </c>
    </row>
    <row r="2491">
      <c r="A2491" s="7">
        <v>148.44</v>
      </c>
      <c r="B2491" s="8">
        <v>0.11686342592592593</v>
      </c>
    </row>
    <row r="2492">
      <c r="A2492" s="7">
        <v>148.44</v>
      </c>
      <c r="B2492" s="8">
        <v>0.11690972222222222</v>
      </c>
    </row>
    <row r="2493">
      <c r="A2493" s="7">
        <v>148.44</v>
      </c>
      <c r="B2493" s="8">
        <v>0.11695601851851851</v>
      </c>
    </row>
    <row r="2494">
      <c r="A2494" s="7">
        <v>149.41</v>
      </c>
      <c r="B2494" s="8">
        <v>0.11700231481481481</v>
      </c>
    </row>
    <row r="2495">
      <c r="A2495" s="7">
        <v>149.41</v>
      </c>
      <c r="B2495" s="8">
        <v>0.11704861111111112</v>
      </c>
    </row>
    <row r="2496">
      <c r="A2496" s="7">
        <v>149.41</v>
      </c>
      <c r="B2496" s="8">
        <v>0.11710648148148148</v>
      </c>
    </row>
    <row r="2497">
      <c r="A2497" s="7">
        <v>149.41</v>
      </c>
      <c r="B2497" s="8">
        <v>0.11715277777777777</v>
      </c>
    </row>
    <row r="2498">
      <c r="A2498" s="7">
        <v>149.41</v>
      </c>
      <c r="B2498" s="8">
        <v>0.11719907407407408</v>
      </c>
    </row>
    <row r="2499">
      <c r="A2499" s="7">
        <v>149.41</v>
      </c>
      <c r="B2499" s="8">
        <v>0.11724537037037037</v>
      </c>
    </row>
    <row r="2500">
      <c r="A2500" s="7">
        <v>149.41</v>
      </c>
      <c r="B2500" s="8">
        <v>0.11729166666666667</v>
      </c>
    </row>
    <row r="2501">
      <c r="A2501" s="7">
        <v>149.41</v>
      </c>
      <c r="B2501" s="8">
        <v>0.11733796296296296</v>
      </c>
    </row>
    <row r="2502">
      <c r="A2502" s="7">
        <v>149.41</v>
      </c>
      <c r="B2502" s="8">
        <v>0.11738425925925926</v>
      </c>
    </row>
    <row r="2503">
      <c r="A2503" s="7">
        <v>149.41</v>
      </c>
      <c r="B2503" s="8">
        <v>0.11743055555555555</v>
      </c>
    </row>
    <row r="2504">
      <c r="A2504" s="7">
        <v>149.41</v>
      </c>
      <c r="B2504" s="8">
        <v>0.11747685185185185</v>
      </c>
    </row>
    <row r="2505">
      <c r="A2505" s="7">
        <v>149.41</v>
      </c>
      <c r="B2505" s="8">
        <v>0.11752314814814815</v>
      </c>
    </row>
    <row r="2506">
      <c r="A2506" s="7">
        <v>149.41</v>
      </c>
      <c r="B2506" s="8">
        <v>0.11756944444444445</v>
      </c>
    </row>
    <row r="2507">
      <c r="A2507" s="7">
        <v>149.41</v>
      </c>
      <c r="B2507" s="8">
        <v>0.11761574074074074</v>
      </c>
    </row>
    <row r="2508">
      <c r="A2508" s="7">
        <v>149.41</v>
      </c>
      <c r="B2508" s="8">
        <v>0.11766203703703704</v>
      </c>
    </row>
    <row r="2509">
      <c r="A2509" s="7">
        <v>149.41</v>
      </c>
      <c r="B2509" s="8">
        <v>0.11770833333333333</v>
      </c>
    </row>
    <row r="2510">
      <c r="A2510" s="7">
        <v>149.41</v>
      </c>
      <c r="B2510" s="8">
        <v>0.11775462962962963</v>
      </c>
    </row>
    <row r="2511">
      <c r="A2511" s="7">
        <v>149.41</v>
      </c>
      <c r="B2511" s="8">
        <v>0.11780092592592592</v>
      </c>
    </row>
    <row r="2512">
      <c r="A2512" s="7">
        <v>149.41</v>
      </c>
      <c r="B2512" s="8">
        <v>0.11784722222222223</v>
      </c>
    </row>
    <row r="2513">
      <c r="A2513" s="7">
        <v>149.41</v>
      </c>
      <c r="B2513" s="8">
        <v>0.11789351851851852</v>
      </c>
    </row>
    <row r="2514">
      <c r="A2514" s="7">
        <v>149.41</v>
      </c>
      <c r="B2514" s="8">
        <v>0.11795138888888888</v>
      </c>
    </row>
    <row r="2515">
      <c r="A2515" s="7">
        <v>149.41</v>
      </c>
      <c r="B2515" s="8">
        <v>0.11799768518518519</v>
      </c>
    </row>
    <row r="2516">
      <c r="A2516" s="7">
        <v>149.41</v>
      </c>
      <c r="B2516" s="8">
        <v>0.11804398148148149</v>
      </c>
    </row>
    <row r="2517">
      <c r="A2517" s="7">
        <v>149.41</v>
      </c>
      <c r="B2517" s="8">
        <v>0.11809027777777778</v>
      </c>
    </row>
    <row r="2518">
      <c r="A2518" s="7">
        <v>149.41</v>
      </c>
      <c r="B2518" s="8">
        <v>0.11813657407407407</v>
      </c>
    </row>
    <row r="2519">
      <c r="A2519" s="7">
        <v>149.41</v>
      </c>
      <c r="B2519" s="8">
        <v>0.11818287037037037</v>
      </c>
    </row>
    <row r="2520">
      <c r="A2520" s="7">
        <v>149.41</v>
      </c>
      <c r="B2520" s="8">
        <v>0.11822916666666666</v>
      </c>
    </row>
    <row r="2521">
      <c r="A2521" s="7">
        <v>149.41</v>
      </c>
      <c r="B2521" s="8">
        <v>0.11827546296296296</v>
      </c>
    </row>
    <row r="2522">
      <c r="A2522" s="7">
        <v>149.41</v>
      </c>
      <c r="B2522" s="8">
        <v>0.11832175925925927</v>
      </c>
    </row>
    <row r="2523">
      <c r="A2523" s="7">
        <v>149.41</v>
      </c>
      <c r="B2523" s="8">
        <v>0.11836805555555556</v>
      </c>
    </row>
    <row r="2524">
      <c r="A2524" s="7">
        <v>149.41</v>
      </c>
      <c r="B2524" s="8">
        <v>0.11841435185185185</v>
      </c>
    </row>
    <row r="2525">
      <c r="A2525" s="7">
        <v>149.41</v>
      </c>
      <c r="B2525" s="8">
        <v>0.11846064814814815</v>
      </c>
    </row>
    <row r="2526">
      <c r="A2526" s="7">
        <v>149.41</v>
      </c>
      <c r="B2526" s="8">
        <v>0.11850694444444444</v>
      </c>
    </row>
    <row r="2527">
      <c r="A2527" s="7">
        <v>149.41</v>
      </c>
      <c r="B2527" s="8">
        <v>0.11855324074074074</v>
      </c>
    </row>
    <row r="2528">
      <c r="A2528" s="7">
        <v>149.41</v>
      </c>
      <c r="B2528" s="8">
        <v>0.11859953703703703</v>
      </c>
    </row>
    <row r="2529">
      <c r="A2529" s="7">
        <v>149.41</v>
      </c>
      <c r="B2529" s="8">
        <v>0.11864583333333334</v>
      </c>
    </row>
    <row r="2530">
      <c r="A2530" s="7">
        <v>149.41</v>
      </c>
      <c r="B2530" s="8">
        <v>0.11869212962962963</v>
      </c>
    </row>
    <row r="2531">
      <c r="A2531" s="7">
        <v>149.41</v>
      </c>
      <c r="B2531" s="8">
        <v>0.11875</v>
      </c>
    </row>
    <row r="2532">
      <c r="A2532" s="7">
        <v>149.41</v>
      </c>
      <c r="B2532" s="8">
        <v>0.1187962962962963</v>
      </c>
    </row>
    <row r="2533">
      <c r="A2533" s="7">
        <v>149.41</v>
      </c>
      <c r="B2533" s="8">
        <v>0.1188425925925926</v>
      </c>
    </row>
    <row r="2534">
      <c r="A2534" s="7">
        <v>149.41</v>
      </c>
      <c r="B2534" s="8">
        <v>0.11888888888888889</v>
      </c>
    </row>
    <row r="2535">
      <c r="A2535" s="7">
        <v>149.41</v>
      </c>
      <c r="B2535" s="8">
        <v>0.11893518518518519</v>
      </c>
    </row>
    <row r="2536">
      <c r="A2536" s="7">
        <v>149.41</v>
      </c>
      <c r="B2536" s="8">
        <v>0.11898148148148148</v>
      </c>
    </row>
    <row r="2537">
      <c r="A2537" s="7">
        <v>149.41</v>
      </c>
      <c r="B2537" s="8">
        <v>0.11902777777777777</v>
      </c>
    </row>
    <row r="2538">
      <c r="A2538" s="7">
        <v>149.41</v>
      </c>
      <c r="B2538" s="8">
        <v>0.11907407407407407</v>
      </c>
    </row>
    <row r="2539">
      <c r="A2539" s="7">
        <v>149.41</v>
      </c>
      <c r="B2539" s="8">
        <v>0.11912037037037038</v>
      </c>
    </row>
    <row r="2540">
      <c r="A2540" s="7">
        <v>149.41</v>
      </c>
      <c r="B2540" s="8">
        <v>0.11916666666666667</v>
      </c>
    </row>
    <row r="2541">
      <c r="A2541" s="7">
        <v>149.41</v>
      </c>
      <c r="B2541" s="8">
        <v>0.11921296296296297</v>
      </c>
    </row>
    <row r="2542">
      <c r="A2542" s="7">
        <v>149.41</v>
      </c>
      <c r="B2542" s="8">
        <v>0.11925925925925926</v>
      </c>
    </row>
    <row r="2543">
      <c r="A2543" s="7">
        <v>149.41</v>
      </c>
      <c r="B2543" s="8">
        <v>0.11930555555555555</v>
      </c>
    </row>
    <row r="2544">
      <c r="A2544" s="7">
        <v>149.41</v>
      </c>
      <c r="B2544" s="8">
        <v>0.11935185185185185</v>
      </c>
    </row>
    <row r="2545">
      <c r="A2545" s="7">
        <v>149.41</v>
      </c>
      <c r="B2545" s="8">
        <v>0.11939814814814814</v>
      </c>
    </row>
    <row r="2546">
      <c r="A2546" s="7">
        <v>149.41</v>
      </c>
      <c r="B2546" s="8">
        <v>0.11944444444444445</v>
      </c>
    </row>
    <row r="2547">
      <c r="A2547" s="7">
        <v>149.41</v>
      </c>
      <c r="B2547" s="8">
        <v>0.11949074074074074</v>
      </c>
    </row>
    <row r="2548">
      <c r="A2548" s="7">
        <v>149.41</v>
      </c>
      <c r="B2548" s="8">
        <v>0.11953703703703704</v>
      </c>
    </row>
    <row r="2549">
      <c r="A2549" s="7">
        <v>149.41</v>
      </c>
      <c r="B2549" s="8">
        <v>0.11959490740740741</v>
      </c>
    </row>
    <row r="2550">
      <c r="A2550" s="7">
        <v>149.41</v>
      </c>
      <c r="B2550" s="8">
        <v>0.11964120370370371</v>
      </c>
    </row>
    <row r="2551">
      <c r="A2551" s="7">
        <v>149.41</v>
      </c>
      <c r="B2551" s="8">
        <v>0.1196875</v>
      </c>
    </row>
    <row r="2552">
      <c r="A2552" s="7">
        <v>149.41</v>
      </c>
      <c r="B2552" s="8">
        <v>0.1197337962962963</v>
      </c>
    </row>
    <row r="2553">
      <c r="A2553" s="7">
        <v>149.41</v>
      </c>
      <c r="B2553" s="8">
        <v>0.11978009259259259</v>
      </c>
    </row>
    <row r="2554">
      <c r="A2554" s="7">
        <v>149.41</v>
      </c>
      <c r="B2554" s="8">
        <v>0.11982638888888889</v>
      </c>
    </row>
    <row r="2555">
      <c r="A2555" s="7">
        <v>149.41</v>
      </c>
      <c r="B2555" s="8">
        <v>0.11987268518518518</v>
      </c>
    </row>
    <row r="2556">
      <c r="A2556" s="7">
        <v>149.41</v>
      </c>
      <c r="B2556" s="8">
        <v>0.11991898148148149</v>
      </c>
    </row>
    <row r="2557">
      <c r="A2557" s="7">
        <v>149.41</v>
      </c>
      <c r="B2557" s="8">
        <v>0.11996527777777778</v>
      </c>
    </row>
    <row r="2558">
      <c r="A2558" s="7">
        <v>149.41</v>
      </c>
      <c r="B2558" s="8">
        <v>0.12001157407407408</v>
      </c>
    </row>
    <row r="2559">
      <c r="A2559" s="7">
        <v>149.41</v>
      </c>
      <c r="B2559" s="8">
        <v>0.12005787037037037</v>
      </c>
    </row>
    <row r="2560">
      <c r="A2560" s="7">
        <v>149.41</v>
      </c>
      <c r="B2560" s="8">
        <v>0.12010416666666666</v>
      </c>
    </row>
    <row r="2561">
      <c r="A2561" s="7">
        <v>148.44</v>
      </c>
      <c r="B2561" s="8">
        <v>0.12015046296296296</v>
      </c>
    </row>
    <row r="2562">
      <c r="A2562" s="7">
        <v>149.41</v>
      </c>
      <c r="B2562" s="8">
        <v>0.12019675925925925</v>
      </c>
    </row>
    <row r="2563">
      <c r="A2563" s="7">
        <v>149.41</v>
      </c>
      <c r="B2563" s="8">
        <v>0.12024305555555556</v>
      </c>
    </row>
    <row r="2564">
      <c r="A2564" s="7">
        <v>148.44</v>
      </c>
      <c r="B2564" s="8">
        <v>0.12028935185185186</v>
      </c>
    </row>
    <row r="2565">
      <c r="A2565" s="7">
        <v>149.41</v>
      </c>
      <c r="B2565" s="8">
        <v>0.12033564814814815</v>
      </c>
    </row>
    <row r="2566">
      <c r="A2566" s="7">
        <v>149.41</v>
      </c>
      <c r="B2566" s="8">
        <v>0.12039351851851852</v>
      </c>
    </row>
    <row r="2567">
      <c r="A2567" s="7">
        <v>148.44</v>
      </c>
      <c r="B2567" s="8">
        <v>0.12043981481481482</v>
      </c>
    </row>
    <row r="2568">
      <c r="A2568" s="7">
        <v>148.44</v>
      </c>
      <c r="B2568" s="8">
        <v>0.12048611111111111</v>
      </c>
    </row>
    <row r="2569">
      <c r="A2569" s="7">
        <v>147.46</v>
      </c>
      <c r="B2569" s="8">
        <v>0.12053240740740741</v>
      </c>
    </row>
    <row r="2570">
      <c r="A2570" s="7">
        <v>148.44</v>
      </c>
      <c r="B2570" s="8">
        <v>0.1205787037037037</v>
      </c>
    </row>
    <row r="2571">
      <c r="A2571" s="7">
        <v>148.44</v>
      </c>
      <c r="B2571" s="8">
        <v>0.120625</v>
      </c>
    </row>
    <row r="2572">
      <c r="A2572" s="7">
        <v>148.44</v>
      </c>
      <c r="B2572" s="8">
        <v>0.12067129629629629</v>
      </c>
    </row>
    <row r="2573">
      <c r="A2573" s="7">
        <v>148.44</v>
      </c>
      <c r="B2573" s="8">
        <v>0.1207175925925926</v>
      </c>
    </row>
    <row r="2574">
      <c r="A2574" s="7">
        <v>148.44</v>
      </c>
      <c r="B2574" s="8">
        <v>0.12076388888888889</v>
      </c>
    </row>
    <row r="2575">
      <c r="A2575" s="7">
        <v>148.44</v>
      </c>
      <c r="B2575" s="8">
        <v>0.12081018518518519</v>
      </c>
    </row>
    <row r="2576">
      <c r="A2576" s="7">
        <v>148.44</v>
      </c>
      <c r="B2576" s="8">
        <v>0.12085648148148148</v>
      </c>
    </row>
    <row r="2577">
      <c r="A2577" s="7">
        <v>148.44</v>
      </c>
      <c r="B2577" s="8">
        <v>0.12090277777777778</v>
      </c>
    </row>
    <row r="2578">
      <c r="A2578" s="7">
        <v>148.44</v>
      </c>
      <c r="B2578" s="8">
        <v>0.12094907407407407</v>
      </c>
    </row>
    <row r="2579">
      <c r="A2579" s="7">
        <v>148.44</v>
      </c>
      <c r="B2579" s="8">
        <v>0.12099537037037036</v>
      </c>
    </row>
    <row r="2580">
      <c r="A2580" s="7">
        <v>149.41</v>
      </c>
      <c r="B2580" s="8">
        <v>0.12104166666666667</v>
      </c>
    </row>
    <row r="2581">
      <c r="A2581" s="7">
        <v>149.41</v>
      </c>
      <c r="B2581" s="8">
        <v>0.12108796296296297</v>
      </c>
    </row>
    <row r="2582">
      <c r="A2582" s="7">
        <v>148.44</v>
      </c>
      <c r="B2582" s="8">
        <v>0.12113425925925926</v>
      </c>
    </row>
    <row r="2583">
      <c r="A2583" s="7">
        <v>148.44</v>
      </c>
      <c r="B2583" s="8">
        <v>0.12118055555555556</v>
      </c>
    </row>
    <row r="2584">
      <c r="A2584" s="7">
        <v>148.44</v>
      </c>
      <c r="B2584" s="8">
        <v>0.12123842592592593</v>
      </c>
    </row>
    <row r="2585">
      <c r="A2585" s="7">
        <v>148.44</v>
      </c>
      <c r="B2585" s="8">
        <v>0.12128472222222222</v>
      </c>
    </row>
    <row r="2586">
      <c r="A2586" s="7">
        <v>149.41</v>
      </c>
      <c r="B2586" s="8">
        <v>0.12133101851851852</v>
      </c>
    </row>
    <row r="2587">
      <c r="A2587" s="7">
        <v>149.41</v>
      </c>
      <c r="B2587" s="8">
        <v>0.12137731481481481</v>
      </c>
    </row>
    <row r="2588">
      <c r="A2588" s="7">
        <v>149.41</v>
      </c>
      <c r="B2588" s="8">
        <v>0.12142361111111111</v>
      </c>
    </row>
    <row r="2589">
      <c r="A2589" s="7">
        <v>149.41</v>
      </c>
      <c r="B2589" s="8">
        <v>0.1214699074074074</v>
      </c>
    </row>
    <row r="2590">
      <c r="A2590" s="7">
        <v>149.41</v>
      </c>
      <c r="B2590" s="8">
        <v>0.12151620370370371</v>
      </c>
    </row>
    <row r="2591">
      <c r="A2591" s="7">
        <v>149.41</v>
      </c>
      <c r="B2591" s="8">
        <v>0.1215625</v>
      </c>
    </row>
    <row r="2592">
      <c r="A2592" s="7">
        <v>149.41</v>
      </c>
      <c r="B2592" s="8">
        <v>0.1216087962962963</v>
      </c>
    </row>
    <row r="2593">
      <c r="A2593" s="7">
        <v>149.41</v>
      </c>
      <c r="B2593" s="8">
        <v>0.12165509259259259</v>
      </c>
    </row>
    <row r="2594">
      <c r="A2594" s="7">
        <v>150.39</v>
      </c>
      <c r="B2594" s="8">
        <v>0.12170138888888889</v>
      </c>
    </row>
    <row r="2595">
      <c r="A2595" s="7">
        <v>149.41</v>
      </c>
      <c r="B2595" s="8">
        <v>0.12174768518518518</v>
      </c>
    </row>
    <row r="2596">
      <c r="A2596" s="7">
        <v>149.41</v>
      </c>
      <c r="B2596" s="8">
        <v>0.12179398148148148</v>
      </c>
    </row>
    <row r="2597">
      <c r="A2597" s="7">
        <v>149.41</v>
      </c>
      <c r="B2597" s="8">
        <v>0.12184027777777778</v>
      </c>
    </row>
    <row r="2598">
      <c r="A2598" s="7">
        <v>149.41</v>
      </c>
      <c r="B2598" s="8">
        <v>0.12188657407407408</v>
      </c>
    </row>
    <row r="2599">
      <c r="A2599" s="7">
        <v>149.41</v>
      </c>
      <c r="B2599" s="8">
        <v>0.12193287037037037</v>
      </c>
    </row>
    <row r="2600">
      <c r="A2600" s="7">
        <v>150.39</v>
      </c>
      <c r="B2600" s="8">
        <v>0.12197916666666667</v>
      </c>
    </row>
    <row r="2601">
      <c r="A2601" s="7">
        <v>150.39</v>
      </c>
      <c r="B2601" s="8">
        <v>0.12202546296296296</v>
      </c>
    </row>
    <row r="2602">
      <c r="A2602" s="7">
        <v>150.39</v>
      </c>
      <c r="B2602" s="8">
        <v>0.12208333333333334</v>
      </c>
    </row>
    <row r="2603">
      <c r="A2603" s="7">
        <v>150.39</v>
      </c>
      <c r="B2603" s="8">
        <v>0.12212962962962963</v>
      </c>
    </row>
    <row r="2604">
      <c r="A2604" s="7">
        <v>150.39</v>
      </c>
      <c r="B2604" s="8">
        <v>0.12217592592592592</v>
      </c>
    </row>
    <row r="2605">
      <c r="A2605" s="7">
        <v>149.41</v>
      </c>
      <c r="B2605" s="8">
        <v>0.12222222222222222</v>
      </c>
    </row>
    <row r="2606">
      <c r="A2606" s="7">
        <v>149.41</v>
      </c>
      <c r="B2606" s="8">
        <v>0.12226851851851851</v>
      </c>
    </row>
    <row r="2607">
      <c r="A2607" s="7">
        <v>150.39</v>
      </c>
      <c r="B2607" s="8">
        <v>0.12231481481481482</v>
      </c>
    </row>
    <row r="2608">
      <c r="A2608" s="7">
        <v>150.39</v>
      </c>
      <c r="B2608" s="8">
        <v>0.12236111111111111</v>
      </c>
    </row>
    <row r="2609">
      <c r="A2609" s="7">
        <v>150.39</v>
      </c>
      <c r="B2609" s="8">
        <v>0.12240740740740741</v>
      </c>
    </row>
    <row r="2610">
      <c r="A2610" s="7">
        <v>149.41</v>
      </c>
      <c r="B2610" s="8">
        <v>0.1224537037037037</v>
      </c>
    </row>
    <row r="2611">
      <c r="A2611" s="7">
        <v>150.39</v>
      </c>
      <c r="B2611" s="8">
        <v>0.1225</v>
      </c>
    </row>
    <row r="2612">
      <c r="A2612" s="7">
        <v>150.39</v>
      </c>
      <c r="B2612" s="8">
        <v>0.12254629629629629</v>
      </c>
    </row>
    <row r="2613">
      <c r="A2613" s="7">
        <v>150.39</v>
      </c>
      <c r="B2613" s="8">
        <v>0.12259259259259259</v>
      </c>
    </row>
    <row r="2614">
      <c r="A2614" s="7">
        <v>150.39</v>
      </c>
      <c r="B2614" s="8">
        <v>0.1226388888888889</v>
      </c>
    </row>
    <row r="2615">
      <c r="A2615" s="7">
        <v>150.39</v>
      </c>
      <c r="B2615" s="8">
        <v>0.12268518518518519</v>
      </c>
    </row>
    <row r="2616">
      <c r="A2616" s="7">
        <v>149.41</v>
      </c>
      <c r="B2616" s="8">
        <v>0.12273148148148148</v>
      </c>
    </row>
    <row r="2617">
      <c r="A2617" s="7">
        <v>150.39</v>
      </c>
      <c r="B2617" s="8">
        <v>0.12277777777777778</v>
      </c>
    </row>
    <row r="2618">
      <c r="A2618" s="7">
        <v>149.41</v>
      </c>
      <c r="B2618" s="8">
        <v>0.12282407407407407</v>
      </c>
    </row>
    <row r="2619">
      <c r="A2619" s="7">
        <v>150.39</v>
      </c>
      <c r="B2619" s="8">
        <v>0.12288194444444445</v>
      </c>
    </row>
    <row r="2620">
      <c r="A2620" s="7">
        <v>149.41</v>
      </c>
      <c r="B2620" s="8">
        <v>0.12292824074074074</v>
      </c>
    </row>
    <row r="2621">
      <c r="A2621" s="7">
        <v>149.41</v>
      </c>
      <c r="B2621" s="8">
        <v>0.12297453703703703</v>
      </c>
    </row>
    <row r="2622">
      <c r="A2622" s="7">
        <v>150.39</v>
      </c>
      <c r="B2622" s="8">
        <v>0.12302083333333333</v>
      </c>
    </row>
    <row r="2623">
      <c r="A2623" s="7">
        <v>149.41</v>
      </c>
      <c r="B2623" s="8">
        <v>0.12306712962962962</v>
      </c>
    </row>
    <row r="2624">
      <c r="A2624" s="7">
        <v>150.39</v>
      </c>
      <c r="B2624" s="8">
        <v>0.12311342592592593</v>
      </c>
    </row>
    <row r="2625">
      <c r="A2625" s="7">
        <v>150.39</v>
      </c>
      <c r="B2625" s="8">
        <v>0.12315972222222223</v>
      </c>
    </row>
    <row r="2626">
      <c r="A2626" s="7">
        <v>149.41</v>
      </c>
      <c r="B2626" s="8">
        <v>0.12320601851851852</v>
      </c>
    </row>
    <row r="2627">
      <c r="A2627" s="7">
        <v>150.39</v>
      </c>
      <c r="B2627" s="8">
        <v>0.12325231481481481</v>
      </c>
    </row>
    <row r="2628">
      <c r="A2628" s="7">
        <v>150.39</v>
      </c>
      <c r="B2628" s="8">
        <v>0.12329861111111111</v>
      </c>
    </row>
    <row r="2629">
      <c r="A2629" s="7">
        <v>150.39</v>
      </c>
      <c r="B2629" s="8">
        <v>0.1233449074074074</v>
      </c>
    </row>
    <row r="2630">
      <c r="A2630" s="7">
        <v>150.39</v>
      </c>
      <c r="B2630" s="8">
        <v>0.1233912037037037</v>
      </c>
    </row>
    <row r="2631">
      <c r="A2631" s="7">
        <v>149.41</v>
      </c>
      <c r="B2631" s="8">
        <v>0.1234375</v>
      </c>
    </row>
    <row r="2632">
      <c r="A2632" s="7">
        <v>149.41</v>
      </c>
      <c r="B2632" s="8">
        <v>0.1234837962962963</v>
      </c>
    </row>
    <row r="2633">
      <c r="A2633" s="7">
        <v>150.39</v>
      </c>
      <c r="B2633" s="8">
        <v>0.1235300925925926</v>
      </c>
    </row>
    <row r="2634">
      <c r="A2634" s="7">
        <v>150.39</v>
      </c>
      <c r="B2634" s="8">
        <v>0.12357638888888889</v>
      </c>
    </row>
    <row r="2635">
      <c r="A2635" s="7">
        <v>150.39</v>
      </c>
      <c r="B2635" s="8">
        <v>0.12362268518518518</v>
      </c>
    </row>
    <row r="2636">
      <c r="A2636" s="7">
        <v>149.41</v>
      </c>
      <c r="B2636" s="8">
        <v>0.12366898148148148</v>
      </c>
    </row>
    <row r="2637">
      <c r="A2637" s="7">
        <v>149.41</v>
      </c>
      <c r="B2637" s="8">
        <v>0.12372685185185185</v>
      </c>
    </row>
    <row r="2638">
      <c r="A2638" s="7">
        <v>149.41</v>
      </c>
      <c r="B2638" s="8">
        <v>0.12377314814814815</v>
      </c>
    </row>
    <row r="2639">
      <c r="A2639" s="7">
        <v>149.41</v>
      </c>
      <c r="B2639" s="8">
        <v>0.12381944444444444</v>
      </c>
    </row>
    <row r="2640">
      <c r="A2640" s="7">
        <v>149.41</v>
      </c>
      <c r="B2640" s="8">
        <v>0.12386574074074073</v>
      </c>
    </row>
    <row r="2641">
      <c r="A2641" s="7">
        <v>149.41</v>
      </c>
      <c r="B2641" s="8">
        <v>0.12391203703703704</v>
      </c>
    </row>
    <row r="2642">
      <c r="A2642" s="7">
        <v>149.41</v>
      </c>
      <c r="B2642" s="8">
        <v>0.12395833333333334</v>
      </c>
    </row>
    <row r="2643">
      <c r="A2643" s="7">
        <v>149.41</v>
      </c>
      <c r="B2643" s="8">
        <v>0.12400462962962963</v>
      </c>
    </row>
    <row r="2644">
      <c r="A2644" s="7">
        <v>149.41</v>
      </c>
      <c r="B2644" s="8">
        <v>0.12405092592592593</v>
      </c>
    </row>
    <row r="2645">
      <c r="A2645" s="7">
        <v>149.41</v>
      </c>
      <c r="B2645" s="8">
        <v>0.12409722222222222</v>
      </c>
    </row>
    <row r="2646">
      <c r="A2646" s="7">
        <v>148.44</v>
      </c>
      <c r="B2646" s="8">
        <v>0.12414351851851851</v>
      </c>
    </row>
    <row r="2647">
      <c r="A2647" s="7">
        <v>148.44</v>
      </c>
      <c r="B2647" s="8">
        <v>0.12418981481481481</v>
      </c>
    </row>
    <row r="2648">
      <c r="A2648" s="7">
        <v>149.41</v>
      </c>
      <c r="B2648" s="8">
        <v>0.12423611111111112</v>
      </c>
    </row>
    <row r="2649">
      <c r="A2649" s="7">
        <v>149.41</v>
      </c>
      <c r="B2649" s="8">
        <v>0.12428240740740741</v>
      </c>
    </row>
    <row r="2650">
      <c r="A2650" s="7">
        <v>149.41</v>
      </c>
      <c r="B2650" s="8">
        <v>0.1243287037037037</v>
      </c>
    </row>
    <row r="2651">
      <c r="A2651" s="7">
        <v>149.41</v>
      </c>
      <c r="B2651" s="8">
        <v>0.124375</v>
      </c>
    </row>
    <row r="2652">
      <c r="A2652" s="7">
        <v>149.41</v>
      </c>
      <c r="B2652" s="8">
        <v>0.1244212962962963</v>
      </c>
    </row>
    <row r="2653">
      <c r="A2653" s="7">
        <v>149.41</v>
      </c>
      <c r="B2653" s="8">
        <v>0.12446759259259259</v>
      </c>
    </row>
    <row r="2654">
      <c r="A2654" s="7">
        <v>149.41</v>
      </c>
      <c r="B2654" s="8">
        <v>0.12452546296296296</v>
      </c>
    </row>
    <row r="2655">
      <c r="A2655" s="7">
        <v>149.41</v>
      </c>
      <c r="B2655" s="8">
        <v>0.12457175925925926</v>
      </c>
    </row>
    <row r="2656">
      <c r="A2656" s="7">
        <v>149.41</v>
      </c>
      <c r="B2656" s="8">
        <v>0.12461805555555555</v>
      </c>
    </row>
    <row r="2657">
      <c r="A2657" s="7">
        <v>149.41</v>
      </c>
      <c r="B2657" s="8">
        <v>0.12466435185185185</v>
      </c>
    </row>
    <row r="2658">
      <c r="A2658" s="7">
        <v>149.41</v>
      </c>
      <c r="B2658" s="8">
        <v>0.12471064814814815</v>
      </c>
    </row>
    <row r="2659">
      <c r="A2659" s="7">
        <v>149.41</v>
      </c>
      <c r="B2659" s="8">
        <v>0.12475694444444445</v>
      </c>
    </row>
    <row r="2660">
      <c r="A2660" s="7">
        <v>150.39</v>
      </c>
      <c r="B2660" s="8">
        <v>0.12480324074074074</v>
      </c>
    </row>
    <row r="2661">
      <c r="A2661" s="7">
        <v>149.41</v>
      </c>
      <c r="B2661" s="8">
        <v>0.12484953703703704</v>
      </c>
    </row>
    <row r="2662">
      <c r="A2662" s="7">
        <v>149.41</v>
      </c>
      <c r="B2662" s="8">
        <v>0.12489583333333333</v>
      </c>
    </row>
    <row r="2663">
      <c r="A2663" s="7">
        <v>149.41</v>
      </c>
      <c r="B2663" s="8">
        <v>0.12494212962962963</v>
      </c>
    </row>
    <row r="2664">
      <c r="A2664" s="7">
        <v>149.41</v>
      </c>
      <c r="B2664" s="8">
        <v>0.12498842592592592</v>
      </c>
    </row>
    <row r="2665">
      <c r="A2665" s="7">
        <v>149.41</v>
      </c>
      <c r="B2665" s="8">
        <v>0.12503472222222223</v>
      </c>
    </row>
    <row r="2666">
      <c r="A2666" s="7">
        <v>149.41</v>
      </c>
      <c r="B2666" s="8">
        <v>0.12508101851851852</v>
      </c>
    </row>
    <row r="2667">
      <c r="A2667" s="7">
        <v>149.41</v>
      </c>
      <c r="B2667" s="8">
        <v>0.12512731481481482</v>
      </c>
    </row>
    <row r="2668">
      <c r="A2668" s="7">
        <v>149.41</v>
      </c>
      <c r="B2668" s="8">
        <v>0.1251736111111111</v>
      </c>
    </row>
    <row r="2669">
      <c r="A2669" s="7">
        <v>149.41</v>
      </c>
      <c r="B2669" s="8">
        <v>0.1252199074074074</v>
      </c>
    </row>
    <row r="2670">
      <c r="A2670" s="7">
        <v>149.41</v>
      </c>
      <c r="B2670" s="8">
        <v>0.1252662037037037</v>
      </c>
    </row>
    <row r="2671">
      <c r="A2671" s="7">
        <v>149.41</v>
      </c>
      <c r="B2671" s="8">
        <v>0.1253125</v>
      </c>
    </row>
    <row r="2672">
      <c r="A2672" s="7">
        <v>149.41</v>
      </c>
      <c r="B2672" s="8">
        <v>0.12537037037037038</v>
      </c>
    </row>
    <row r="2673">
      <c r="A2673" s="7">
        <v>149.41</v>
      </c>
      <c r="B2673" s="8">
        <v>0.12541666666666668</v>
      </c>
    </row>
    <row r="2674">
      <c r="A2674" s="7">
        <v>149.41</v>
      </c>
      <c r="B2674" s="8">
        <v>0.12546296296296297</v>
      </c>
    </row>
    <row r="2675">
      <c r="A2675" s="7">
        <v>149.41</v>
      </c>
      <c r="B2675" s="8">
        <v>0.12550925925925926</v>
      </c>
    </row>
    <row r="2676">
      <c r="A2676" s="7">
        <v>149.41</v>
      </c>
      <c r="B2676" s="8">
        <v>0.12555555555555556</v>
      </c>
    </row>
    <row r="2677">
      <c r="A2677" s="7">
        <v>149.41</v>
      </c>
      <c r="B2677" s="8">
        <v>0.12560185185185185</v>
      </c>
    </row>
    <row r="2678">
      <c r="A2678" s="7">
        <v>149.41</v>
      </c>
      <c r="B2678" s="8">
        <v>0.12564814814814815</v>
      </c>
    </row>
    <row r="2679">
      <c r="A2679" s="7">
        <v>149.41</v>
      </c>
      <c r="B2679" s="8">
        <v>0.12569444444444444</v>
      </c>
    </row>
    <row r="2680">
      <c r="A2680" s="7">
        <v>149.41</v>
      </c>
      <c r="B2680" s="8">
        <v>0.12574074074074074</v>
      </c>
    </row>
    <row r="2681">
      <c r="A2681" s="7">
        <v>149.41</v>
      </c>
      <c r="B2681" s="8">
        <v>0.12578703703703703</v>
      </c>
    </row>
    <row r="2682">
      <c r="A2682" s="7">
        <v>149.41</v>
      </c>
      <c r="B2682" s="8">
        <v>0.12583333333333332</v>
      </c>
    </row>
    <row r="2683">
      <c r="A2683" s="7">
        <v>149.41</v>
      </c>
      <c r="B2683" s="8">
        <v>0.12587962962962962</v>
      </c>
    </row>
    <row r="2684">
      <c r="A2684" s="7">
        <v>149.41</v>
      </c>
      <c r="B2684" s="8">
        <v>0.1259259259259259</v>
      </c>
    </row>
    <row r="2685">
      <c r="A2685" s="7">
        <v>149.41</v>
      </c>
      <c r="B2685" s="8">
        <v>0.12597222222222224</v>
      </c>
    </row>
    <row r="2686">
      <c r="A2686" s="7">
        <v>149.41</v>
      </c>
      <c r="B2686" s="8">
        <v>0.12601851851851853</v>
      </c>
    </row>
    <row r="2687">
      <c r="A2687" s="7">
        <v>149.41</v>
      </c>
      <c r="B2687" s="8">
        <v>0.12606481481481482</v>
      </c>
    </row>
    <row r="2688">
      <c r="A2688" s="7">
        <v>150.39</v>
      </c>
      <c r="B2688" s="8">
        <v>0.12611111111111112</v>
      </c>
    </row>
    <row r="2689">
      <c r="A2689" s="7">
        <v>149.41</v>
      </c>
      <c r="B2689" s="8">
        <v>0.1261574074074074</v>
      </c>
    </row>
    <row r="2690">
      <c r="A2690" s="7">
        <v>150.39</v>
      </c>
      <c r="B2690" s="8">
        <v>0.12621527777777777</v>
      </c>
    </row>
    <row r="2691">
      <c r="A2691" s="7">
        <v>150.39</v>
      </c>
      <c r="B2691" s="8">
        <v>0.12626157407407407</v>
      </c>
    </row>
    <row r="2692">
      <c r="A2692" s="7">
        <v>149.41</v>
      </c>
      <c r="B2692" s="8">
        <v>0.12630787037037036</v>
      </c>
    </row>
    <row r="2693">
      <c r="A2693" s="7">
        <v>149.41</v>
      </c>
      <c r="B2693" s="8">
        <v>0.12635416666666666</v>
      </c>
    </row>
    <row r="2694">
      <c r="A2694" s="7">
        <v>148.44</v>
      </c>
      <c r="B2694" s="8">
        <v>0.12640046296296295</v>
      </c>
    </row>
    <row r="2695">
      <c r="A2695" s="7">
        <v>149.41</v>
      </c>
      <c r="B2695" s="8">
        <v>0.12644675925925927</v>
      </c>
    </row>
    <row r="2696">
      <c r="A2696" s="7">
        <v>149.41</v>
      </c>
      <c r="B2696" s="8">
        <v>0.12649305555555557</v>
      </c>
    </row>
    <row r="2697">
      <c r="A2697" s="7">
        <v>150.39</v>
      </c>
      <c r="B2697" s="8">
        <v>0.12653935185185186</v>
      </c>
    </row>
    <row r="2698">
      <c r="A2698" s="7">
        <v>149.41</v>
      </c>
      <c r="B2698" s="8">
        <v>0.12658564814814816</v>
      </c>
    </row>
    <row r="2699">
      <c r="A2699" s="7">
        <v>150.39</v>
      </c>
      <c r="B2699" s="8">
        <v>0.12663194444444445</v>
      </c>
    </row>
    <row r="2700">
      <c r="A2700" s="7">
        <v>149.41</v>
      </c>
      <c r="B2700" s="8">
        <v>0.12667824074074074</v>
      </c>
    </row>
    <row r="2701">
      <c r="A2701" s="7">
        <v>149.41</v>
      </c>
      <c r="B2701" s="8">
        <v>0.12672453703703704</v>
      </c>
    </row>
    <row r="2702">
      <c r="A2702" s="7">
        <v>149.41</v>
      </c>
      <c r="B2702" s="8">
        <v>0.12677083333333333</v>
      </c>
    </row>
    <row r="2703">
      <c r="A2703" s="7">
        <v>149.41</v>
      </c>
      <c r="B2703" s="8">
        <v>0.12681712962962963</v>
      </c>
    </row>
    <row r="2704">
      <c r="A2704" s="7">
        <v>149.41</v>
      </c>
      <c r="B2704" s="8">
        <v>0.12686342592592592</v>
      </c>
    </row>
    <row r="2705">
      <c r="A2705" s="7">
        <v>150.39</v>
      </c>
      <c r="B2705" s="8">
        <v>0.12690972222222222</v>
      </c>
    </row>
    <row r="2706">
      <c r="A2706" s="7">
        <v>150.39</v>
      </c>
      <c r="B2706" s="8">
        <v>0.1269560185185185</v>
      </c>
    </row>
    <row r="2707">
      <c r="A2707" s="7">
        <v>150.39</v>
      </c>
      <c r="B2707" s="8">
        <v>0.1270138888888889</v>
      </c>
    </row>
    <row r="2708">
      <c r="A2708" s="7">
        <v>150.39</v>
      </c>
      <c r="B2708" s="8">
        <v>0.1270601851851852</v>
      </c>
    </row>
    <row r="2709">
      <c r="A2709" s="7">
        <v>150.39</v>
      </c>
      <c r="B2709" s="8">
        <v>0.1271064814814815</v>
      </c>
    </row>
    <row r="2710">
      <c r="A2710" s="7">
        <v>150.39</v>
      </c>
      <c r="B2710" s="8">
        <v>0.12715277777777778</v>
      </c>
    </row>
    <row r="2711">
      <c r="A2711" s="7">
        <v>150.39</v>
      </c>
      <c r="B2711" s="8">
        <v>0.12719907407407408</v>
      </c>
    </row>
    <row r="2712">
      <c r="A2712" s="7">
        <v>150.39</v>
      </c>
      <c r="B2712" s="8">
        <v>0.12724537037037037</v>
      </c>
    </row>
    <row r="2713">
      <c r="A2713" s="7">
        <v>150.39</v>
      </c>
      <c r="B2713" s="8">
        <v>0.12729166666666666</v>
      </c>
    </row>
    <row r="2714">
      <c r="A2714" s="7">
        <v>150.39</v>
      </c>
      <c r="B2714" s="8">
        <v>0.12733796296296296</v>
      </c>
    </row>
    <row r="2715">
      <c r="A2715" s="7">
        <v>150.39</v>
      </c>
      <c r="B2715" s="8">
        <v>0.12738425925925925</v>
      </c>
    </row>
    <row r="2716">
      <c r="A2716" s="7">
        <v>150.39</v>
      </c>
      <c r="B2716" s="8">
        <v>0.12743055555555555</v>
      </c>
    </row>
    <row r="2717">
      <c r="A2717" s="7">
        <v>150.39</v>
      </c>
      <c r="B2717" s="8">
        <v>0.12747685185185184</v>
      </c>
    </row>
    <row r="2718">
      <c r="A2718" s="7">
        <v>150.39</v>
      </c>
      <c r="B2718" s="8">
        <v>0.12752314814814814</v>
      </c>
    </row>
    <row r="2719">
      <c r="A2719" s="7">
        <v>150.39</v>
      </c>
      <c r="B2719" s="8">
        <v>0.12756944444444446</v>
      </c>
    </row>
    <row r="2720">
      <c r="A2720" s="7">
        <v>150.39</v>
      </c>
      <c r="B2720" s="8">
        <v>0.12761574074074075</v>
      </c>
    </row>
    <row r="2721">
      <c r="A2721" s="7">
        <v>150.39</v>
      </c>
      <c r="B2721" s="8">
        <v>0.12766203703703705</v>
      </c>
    </row>
    <row r="2722">
      <c r="A2722" s="7">
        <v>150.39</v>
      </c>
      <c r="B2722" s="8">
        <v>0.12770833333333334</v>
      </c>
    </row>
    <row r="2723">
      <c r="A2723" s="7">
        <v>150.39</v>
      </c>
      <c r="B2723" s="8">
        <v>0.12775462962962963</v>
      </c>
    </row>
    <row r="2724">
      <c r="A2724" s="7">
        <v>150.39</v>
      </c>
      <c r="B2724" s="8">
        <v>0.12780092592592593</v>
      </c>
    </row>
    <row r="2725">
      <c r="A2725" s="7">
        <v>150.39</v>
      </c>
      <c r="B2725" s="8">
        <v>0.1278587962962963</v>
      </c>
    </row>
    <row r="2726">
      <c r="A2726" s="7">
        <v>150.39</v>
      </c>
      <c r="B2726" s="8">
        <v>0.12790509259259258</v>
      </c>
    </row>
    <row r="2727">
      <c r="A2727" s="7">
        <v>149.41</v>
      </c>
      <c r="B2727" s="8">
        <v>0.12795138888888888</v>
      </c>
    </row>
    <row r="2728">
      <c r="A2728" s="7">
        <v>149.41</v>
      </c>
      <c r="B2728" s="8">
        <v>0.12799768518518517</v>
      </c>
    </row>
    <row r="2729">
      <c r="A2729" s="7">
        <v>150.39</v>
      </c>
      <c r="B2729" s="8">
        <v>0.1280439814814815</v>
      </c>
    </row>
    <row r="2730">
      <c r="A2730" s="7">
        <v>150.39</v>
      </c>
      <c r="B2730" s="8">
        <v>0.1280902777777778</v>
      </c>
    </row>
    <row r="2731">
      <c r="A2731" s="7">
        <v>150.39</v>
      </c>
      <c r="B2731" s="8">
        <v>0.12813657407407408</v>
      </c>
    </row>
    <row r="2732">
      <c r="A2732" s="7">
        <v>150.39</v>
      </c>
      <c r="B2732" s="8">
        <v>0.12818287037037038</v>
      </c>
    </row>
    <row r="2733">
      <c r="A2733" s="7">
        <v>150.39</v>
      </c>
      <c r="B2733" s="8">
        <v>0.12822916666666667</v>
      </c>
    </row>
    <row r="2734">
      <c r="A2734" s="7">
        <v>150.39</v>
      </c>
      <c r="B2734" s="8">
        <v>0.12827546296296297</v>
      </c>
    </row>
    <row r="2735">
      <c r="A2735" s="7">
        <v>150.39</v>
      </c>
      <c r="B2735" s="8">
        <v>0.12832175925925926</v>
      </c>
    </row>
    <row r="2736">
      <c r="A2736" s="7">
        <v>150.39</v>
      </c>
      <c r="B2736" s="8">
        <v>0.12836805555555555</v>
      </c>
    </row>
    <row r="2737">
      <c r="A2737" s="7">
        <v>151.37</v>
      </c>
      <c r="B2737" s="8">
        <v>0.12841435185185185</v>
      </c>
    </row>
    <row r="2738">
      <c r="A2738" s="7">
        <v>151.37</v>
      </c>
      <c r="B2738" s="8">
        <v>0.12846064814814814</v>
      </c>
    </row>
    <row r="2739">
      <c r="A2739" s="7">
        <v>152.34</v>
      </c>
      <c r="B2739" s="8">
        <v>0.12850694444444444</v>
      </c>
    </row>
    <row r="2740">
      <c r="A2740" s="7">
        <v>150.39</v>
      </c>
      <c r="B2740" s="8">
        <v>0.12855324074074073</v>
      </c>
    </row>
    <row r="2741">
      <c r="A2741" s="7">
        <v>150.39</v>
      </c>
      <c r="B2741" s="8">
        <v>0.12859953703703703</v>
      </c>
    </row>
    <row r="2742">
      <c r="A2742" s="7">
        <v>150.39</v>
      </c>
      <c r="B2742" s="8">
        <v>0.12865740740740741</v>
      </c>
    </row>
    <row r="2743">
      <c r="A2743" s="7">
        <v>148.44</v>
      </c>
      <c r="B2743" s="8">
        <v>0.1287037037037037</v>
      </c>
    </row>
    <row r="2744">
      <c r="A2744" s="7">
        <v>148.44</v>
      </c>
      <c r="B2744" s="8">
        <v>0.12875</v>
      </c>
    </row>
    <row r="2745">
      <c r="A2745" s="7">
        <v>148.44</v>
      </c>
      <c r="B2745" s="8">
        <v>0.1287962962962963</v>
      </c>
    </row>
    <row r="2746">
      <c r="A2746" s="7">
        <v>147.46</v>
      </c>
      <c r="B2746" s="8">
        <v>0.1288425925925926</v>
      </c>
    </row>
    <row r="2747">
      <c r="A2747" s="7">
        <v>147.46</v>
      </c>
      <c r="B2747" s="8">
        <v>0.1288888888888889</v>
      </c>
    </row>
    <row r="2748">
      <c r="A2748" s="7">
        <v>147.46</v>
      </c>
      <c r="B2748" s="8">
        <v>0.12893518518518518</v>
      </c>
    </row>
    <row r="2749">
      <c r="A2749" s="7">
        <v>147.46</v>
      </c>
      <c r="B2749" s="8">
        <v>0.12898148148148147</v>
      </c>
    </row>
    <row r="2750">
      <c r="A2750" s="7">
        <v>147.46</v>
      </c>
      <c r="B2750" s="8">
        <v>0.12902777777777777</v>
      </c>
    </row>
    <row r="2751">
      <c r="A2751" s="7">
        <v>148.44</v>
      </c>
      <c r="B2751" s="8">
        <v>0.12907407407407406</v>
      </c>
    </row>
    <row r="2752">
      <c r="A2752" s="7">
        <v>148.44</v>
      </c>
      <c r="B2752" s="8">
        <v>0.12912037037037036</v>
      </c>
    </row>
    <row r="2753">
      <c r="A2753" s="7">
        <v>148.44</v>
      </c>
      <c r="B2753" s="8">
        <v>0.12916666666666668</v>
      </c>
    </row>
    <row r="2754">
      <c r="A2754" s="7">
        <v>148.44</v>
      </c>
      <c r="B2754" s="8">
        <v>0.12921296296296297</v>
      </c>
    </row>
    <row r="2755">
      <c r="A2755" s="7">
        <v>148.44</v>
      </c>
      <c r="B2755" s="8">
        <v>0.12925925925925927</v>
      </c>
    </row>
    <row r="2756">
      <c r="A2756" s="7">
        <v>148.44</v>
      </c>
      <c r="B2756" s="8">
        <v>0.12930555555555556</v>
      </c>
    </row>
    <row r="2757">
      <c r="A2757" s="7">
        <v>148.44</v>
      </c>
      <c r="B2757" s="8">
        <v>0.12935185185185186</v>
      </c>
    </row>
    <row r="2758">
      <c r="A2758" s="7">
        <v>148.44</v>
      </c>
      <c r="B2758" s="8">
        <v>0.12939814814814815</v>
      </c>
    </row>
    <row r="2759">
      <c r="A2759" s="7">
        <v>148.44</v>
      </c>
      <c r="B2759" s="8">
        <v>0.12944444444444445</v>
      </c>
    </row>
    <row r="2760">
      <c r="A2760" s="7">
        <v>148.44</v>
      </c>
      <c r="B2760" s="8">
        <v>0.1295023148148148</v>
      </c>
    </row>
    <row r="2761">
      <c r="A2761" s="7">
        <v>147.46</v>
      </c>
      <c r="B2761" s="8">
        <v>0.1295486111111111</v>
      </c>
    </row>
    <row r="2762">
      <c r="A2762" s="7">
        <v>148.44</v>
      </c>
      <c r="B2762" s="8">
        <v>0.1295949074074074</v>
      </c>
    </row>
    <row r="2763">
      <c r="A2763" s="7">
        <v>148.44</v>
      </c>
      <c r="B2763" s="8">
        <v>0.12964120370370372</v>
      </c>
    </row>
    <row r="2764">
      <c r="A2764" s="7">
        <v>148.44</v>
      </c>
      <c r="B2764" s="8">
        <v>0.1296875</v>
      </c>
    </row>
    <row r="2765">
      <c r="A2765" s="7">
        <v>148.44</v>
      </c>
      <c r="B2765" s="8">
        <v>0.1297337962962963</v>
      </c>
    </row>
    <row r="2766">
      <c r="A2766" s="7">
        <v>148.44</v>
      </c>
      <c r="B2766" s="8">
        <v>0.1297800925925926</v>
      </c>
    </row>
    <row r="2767">
      <c r="A2767" s="7">
        <v>147.46</v>
      </c>
      <c r="B2767" s="8">
        <v>0.1298263888888889</v>
      </c>
    </row>
    <row r="2768">
      <c r="A2768" s="7">
        <v>148.44</v>
      </c>
      <c r="B2768" s="8">
        <v>0.1298726851851852</v>
      </c>
    </row>
    <row r="2769">
      <c r="A2769" s="7">
        <v>148.44</v>
      </c>
      <c r="B2769" s="8">
        <v>0.12991898148148148</v>
      </c>
    </row>
    <row r="2770">
      <c r="A2770" s="7">
        <v>147.46</v>
      </c>
      <c r="B2770" s="8">
        <v>0.12996527777777778</v>
      </c>
    </row>
    <row r="2771">
      <c r="A2771" s="7">
        <v>148.44</v>
      </c>
      <c r="B2771" s="8">
        <v>0.13001157407407407</v>
      </c>
    </row>
    <row r="2772">
      <c r="A2772" s="7">
        <v>147.46</v>
      </c>
      <c r="B2772" s="8">
        <v>0.13005787037037037</v>
      </c>
    </row>
    <row r="2773">
      <c r="A2773" s="7">
        <v>147.46</v>
      </c>
      <c r="B2773" s="8">
        <v>0.13010416666666666</v>
      </c>
    </row>
    <row r="2774">
      <c r="A2774" s="7">
        <v>147.46</v>
      </c>
      <c r="B2774" s="8">
        <v>0.13015046296296295</v>
      </c>
    </row>
    <row r="2775">
      <c r="A2775" s="7">
        <v>147.46</v>
      </c>
      <c r="B2775" s="8">
        <v>0.13019675925925925</v>
      </c>
    </row>
    <row r="2776">
      <c r="A2776" s="7">
        <v>147.46</v>
      </c>
      <c r="B2776" s="8">
        <v>0.13024305555555554</v>
      </c>
    </row>
    <row r="2777">
      <c r="A2777" s="7">
        <v>147.46</v>
      </c>
      <c r="B2777" s="8">
        <v>0.13028935185185186</v>
      </c>
    </row>
    <row r="2778">
      <c r="A2778" s="7">
        <v>147.46</v>
      </c>
      <c r="B2778" s="8">
        <v>0.13034722222222223</v>
      </c>
    </row>
    <row r="2779">
      <c r="A2779" s="7">
        <v>147.46</v>
      </c>
      <c r="B2779" s="8">
        <v>0.13039351851851852</v>
      </c>
    </row>
    <row r="2780">
      <c r="A2780" s="7">
        <v>147.46</v>
      </c>
      <c r="B2780" s="8">
        <v>0.13043981481481481</v>
      </c>
    </row>
    <row r="2781">
      <c r="A2781" s="7">
        <v>147.46</v>
      </c>
      <c r="B2781" s="8">
        <v>0.1304861111111111</v>
      </c>
    </row>
    <row r="2782">
      <c r="A2782" s="7">
        <v>147.46</v>
      </c>
      <c r="B2782" s="8">
        <v>0.1305324074074074</v>
      </c>
    </row>
    <row r="2783">
      <c r="A2783" s="7">
        <v>147.46</v>
      </c>
      <c r="B2783" s="8">
        <v>0.1305787037037037</v>
      </c>
    </row>
    <row r="2784">
      <c r="A2784" s="7">
        <v>147.46</v>
      </c>
      <c r="B2784" s="8">
        <v>0.130625</v>
      </c>
    </row>
    <row r="2785">
      <c r="A2785" s="7">
        <v>147.46</v>
      </c>
      <c r="B2785" s="8">
        <v>0.13067129629629629</v>
      </c>
    </row>
    <row r="2786">
      <c r="A2786" s="7">
        <v>147.46</v>
      </c>
      <c r="B2786" s="8">
        <v>0.13071759259259258</v>
      </c>
    </row>
    <row r="2787">
      <c r="A2787" s="7">
        <v>147.46</v>
      </c>
      <c r="B2787" s="8">
        <v>0.1307638888888889</v>
      </c>
    </row>
    <row r="2788">
      <c r="A2788" s="7">
        <v>147.46</v>
      </c>
      <c r="B2788" s="8">
        <v>0.1308101851851852</v>
      </c>
    </row>
    <row r="2789">
      <c r="A2789" s="7">
        <v>147.46</v>
      </c>
      <c r="B2789" s="8">
        <v>0.1308564814814815</v>
      </c>
    </row>
    <row r="2790">
      <c r="A2790" s="7">
        <v>148.44</v>
      </c>
      <c r="B2790" s="8">
        <v>0.13090277777777778</v>
      </c>
    </row>
    <row r="2791">
      <c r="A2791" s="7">
        <v>147.46</v>
      </c>
      <c r="B2791" s="8">
        <v>0.13094907407407408</v>
      </c>
    </row>
    <row r="2792">
      <c r="A2792" s="7">
        <v>148.44</v>
      </c>
      <c r="B2792" s="8">
        <v>0.13099537037037037</v>
      </c>
    </row>
    <row r="2793">
      <c r="A2793" s="7">
        <v>148.44</v>
      </c>
      <c r="B2793" s="8">
        <v>0.13104166666666667</v>
      </c>
    </row>
    <row r="2794">
      <c r="A2794" s="7">
        <v>148.44</v>
      </c>
      <c r="B2794" s="8">
        <v>0.13108796296296296</v>
      </c>
    </row>
    <row r="2795">
      <c r="A2795" s="7">
        <v>148.44</v>
      </c>
      <c r="B2795" s="8">
        <v>0.13114583333333332</v>
      </c>
    </row>
    <row r="2796">
      <c r="A2796" s="7">
        <v>148.44</v>
      </c>
      <c r="B2796" s="8">
        <v>0.13119212962962962</v>
      </c>
    </row>
    <row r="2797">
      <c r="A2797" s="7">
        <v>148.44</v>
      </c>
      <c r="B2797" s="8">
        <v>0.13123842592592594</v>
      </c>
    </row>
    <row r="2798">
      <c r="A2798" s="7">
        <v>148.44</v>
      </c>
      <c r="B2798" s="8">
        <v>0.13128472222222223</v>
      </c>
    </row>
    <row r="2799">
      <c r="A2799" s="7">
        <v>148.44</v>
      </c>
      <c r="B2799" s="8">
        <v>0.13133101851851853</v>
      </c>
    </row>
    <row r="2800">
      <c r="A2800" s="7">
        <v>148.44</v>
      </c>
      <c r="B2800" s="8">
        <v>0.13137731481481482</v>
      </c>
    </row>
    <row r="2801">
      <c r="A2801" s="7">
        <v>148.44</v>
      </c>
      <c r="B2801" s="8">
        <v>0.13142361111111112</v>
      </c>
    </row>
    <row r="2802">
      <c r="A2802" s="7">
        <v>148.44</v>
      </c>
      <c r="B2802" s="8">
        <v>0.1314699074074074</v>
      </c>
    </row>
    <row r="2803">
      <c r="A2803" s="7">
        <v>148.44</v>
      </c>
      <c r="B2803" s="8">
        <v>0.1315162037037037</v>
      </c>
    </row>
    <row r="2804">
      <c r="A2804" s="7">
        <v>148.44</v>
      </c>
      <c r="B2804" s="8">
        <v>0.1315625</v>
      </c>
    </row>
    <row r="2805">
      <c r="A2805" s="7">
        <v>148.44</v>
      </c>
      <c r="B2805" s="8">
        <v>0.1316087962962963</v>
      </c>
    </row>
    <row r="2806">
      <c r="A2806" s="7">
        <v>147.46</v>
      </c>
      <c r="B2806" s="8">
        <v>0.1316550925925926</v>
      </c>
    </row>
    <row r="2807">
      <c r="A2807" s="7">
        <v>148.44</v>
      </c>
      <c r="B2807" s="8">
        <v>0.13170138888888888</v>
      </c>
    </row>
    <row r="2808">
      <c r="A2808" s="7">
        <v>148.44</v>
      </c>
      <c r="B2808" s="8">
        <v>0.13174768518518518</v>
      </c>
    </row>
    <row r="2809">
      <c r="A2809" s="7">
        <v>148.44</v>
      </c>
      <c r="B2809" s="8">
        <v>0.13179398148148147</v>
      </c>
    </row>
    <row r="2810">
      <c r="A2810" s="7">
        <v>148.44</v>
      </c>
      <c r="B2810" s="8">
        <v>0.13184027777777776</v>
      </c>
    </row>
    <row r="2811">
      <c r="A2811" s="7">
        <v>148.44</v>
      </c>
      <c r="B2811" s="8">
        <v>0.1318865740740741</v>
      </c>
    </row>
    <row r="2812">
      <c r="A2812" s="7">
        <v>148.44</v>
      </c>
      <c r="B2812" s="8">
        <v>0.13193287037037038</v>
      </c>
    </row>
    <row r="2813">
      <c r="A2813" s="7">
        <v>148.44</v>
      </c>
      <c r="B2813" s="8">
        <v>0.13199074074074074</v>
      </c>
    </row>
    <row r="2814">
      <c r="A2814" s="7">
        <v>148.44</v>
      </c>
      <c r="B2814" s="8">
        <v>0.13203703703703704</v>
      </c>
    </row>
    <row r="2815">
      <c r="A2815" s="7">
        <v>148.44</v>
      </c>
      <c r="B2815" s="8">
        <v>0.13208333333333333</v>
      </c>
    </row>
    <row r="2816">
      <c r="A2816" s="7">
        <v>148.44</v>
      </c>
      <c r="B2816" s="8">
        <v>0.13212962962962962</v>
      </c>
    </row>
    <row r="2817">
      <c r="A2817" s="7">
        <v>148.44</v>
      </c>
      <c r="B2817" s="8">
        <v>0.13217592592592592</v>
      </c>
    </row>
    <row r="2818">
      <c r="A2818" s="7">
        <v>148.44</v>
      </c>
      <c r="B2818" s="8">
        <v>0.1322222222222222</v>
      </c>
    </row>
    <row r="2819">
      <c r="A2819" s="7">
        <v>148.44</v>
      </c>
      <c r="B2819" s="8">
        <v>0.1322685185185185</v>
      </c>
    </row>
    <row r="2820">
      <c r="A2820" s="7">
        <v>148.44</v>
      </c>
      <c r="B2820" s="8">
        <v>0.1323148148148148</v>
      </c>
    </row>
    <row r="2821">
      <c r="A2821" s="7">
        <v>148.44</v>
      </c>
      <c r="B2821" s="8">
        <v>0.13236111111111112</v>
      </c>
    </row>
    <row r="2822">
      <c r="A2822" s="7">
        <v>148.44</v>
      </c>
      <c r="B2822" s="8">
        <v>0.13240740740740742</v>
      </c>
    </row>
    <row r="2823">
      <c r="A2823" s="7">
        <v>148.44</v>
      </c>
      <c r="B2823" s="8">
        <v>0.1324537037037037</v>
      </c>
    </row>
    <row r="2824">
      <c r="A2824" s="7">
        <v>148.44</v>
      </c>
      <c r="B2824" s="8">
        <v>0.1325</v>
      </c>
    </row>
    <row r="2825">
      <c r="A2825" s="7">
        <v>148.44</v>
      </c>
      <c r="B2825" s="8">
        <v>0.1325462962962963</v>
      </c>
    </row>
    <row r="2826">
      <c r="A2826" s="7">
        <v>148.44</v>
      </c>
      <c r="B2826" s="8">
        <v>0.1325925925925926</v>
      </c>
    </row>
    <row r="2827">
      <c r="A2827" s="7">
        <v>148.44</v>
      </c>
      <c r="B2827" s="8">
        <v>0.1326388888888889</v>
      </c>
    </row>
    <row r="2828">
      <c r="A2828" s="7">
        <v>148.44</v>
      </c>
      <c r="B2828" s="8">
        <v>0.13268518518518518</v>
      </c>
    </row>
    <row r="2829">
      <c r="A2829" s="7">
        <v>148.44</v>
      </c>
      <c r="B2829" s="8">
        <v>0.13273148148148148</v>
      </c>
    </row>
    <row r="2830">
      <c r="A2830" s="7">
        <v>148.44</v>
      </c>
      <c r="B2830" s="8">
        <v>0.13278935185185184</v>
      </c>
    </row>
    <row r="2831">
      <c r="A2831" s="7">
        <v>148.44</v>
      </c>
      <c r="B2831" s="8">
        <v>0.13283564814814816</v>
      </c>
    </row>
    <row r="2832">
      <c r="A2832" s="7">
        <v>148.44</v>
      </c>
      <c r="B2832" s="8">
        <v>0.13288194444444446</v>
      </c>
    </row>
    <row r="2833">
      <c r="A2833" s="7">
        <v>148.44</v>
      </c>
      <c r="B2833" s="8">
        <v>0.13292824074074075</v>
      </c>
    </row>
    <row r="2834">
      <c r="A2834" s="7">
        <v>148.44</v>
      </c>
      <c r="B2834" s="8">
        <v>0.13297453703703704</v>
      </c>
    </row>
    <row r="2835">
      <c r="A2835" s="7">
        <v>148.44</v>
      </c>
      <c r="B2835" s="8">
        <v>0.13302083333333334</v>
      </c>
    </row>
    <row r="2836">
      <c r="A2836" s="7">
        <v>148.44</v>
      </c>
      <c r="B2836" s="8">
        <v>0.13306712962962963</v>
      </c>
    </row>
    <row r="2837">
      <c r="A2837" s="7">
        <v>148.44</v>
      </c>
      <c r="B2837" s="8">
        <v>0.13311342592592593</v>
      </c>
    </row>
    <row r="2838">
      <c r="A2838" s="7">
        <v>148.44</v>
      </c>
      <c r="B2838" s="8">
        <v>0.13315972222222222</v>
      </c>
    </row>
    <row r="2839">
      <c r="A2839" s="7">
        <v>148.44</v>
      </c>
      <c r="B2839" s="8">
        <v>0.13320601851851852</v>
      </c>
    </row>
    <row r="2840">
      <c r="A2840" s="7">
        <v>148.44</v>
      </c>
      <c r="B2840" s="8">
        <v>0.1332523148148148</v>
      </c>
    </row>
    <row r="2841">
      <c r="A2841" s="7">
        <v>148.44</v>
      </c>
      <c r="B2841" s="8">
        <v>0.1332986111111111</v>
      </c>
    </row>
    <row r="2842">
      <c r="A2842" s="7">
        <v>148.44</v>
      </c>
      <c r="B2842" s="8">
        <v>0.1333449074074074</v>
      </c>
    </row>
    <row r="2843">
      <c r="A2843" s="7">
        <v>148.44</v>
      </c>
      <c r="B2843" s="8">
        <v>0.1333912037037037</v>
      </c>
    </row>
    <row r="2844">
      <c r="A2844" s="7">
        <v>149.41</v>
      </c>
      <c r="B2844" s="8">
        <v>0.1334375</v>
      </c>
    </row>
    <row r="2845">
      <c r="A2845" s="7">
        <v>149.41</v>
      </c>
      <c r="B2845" s="8">
        <v>0.1334837962962963</v>
      </c>
    </row>
    <row r="2846">
      <c r="A2846" s="7">
        <v>149.41</v>
      </c>
      <c r="B2846" s="8">
        <v>0.1335300925925926</v>
      </c>
    </row>
    <row r="2847">
      <c r="A2847" s="7">
        <v>149.41</v>
      </c>
      <c r="B2847" s="8">
        <v>0.1335763888888889</v>
      </c>
    </row>
    <row r="2848">
      <c r="A2848" s="7">
        <v>149.41</v>
      </c>
      <c r="B2848" s="8">
        <v>0.13363425925925926</v>
      </c>
    </row>
    <row r="2849">
      <c r="A2849" s="7">
        <v>149.41</v>
      </c>
      <c r="B2849" s="8">
        <v>0.13368055555555555</v>
      </c>
    </row>
    <row r="2850">
      <c r="A2850" s="7">
        <v>149.41</v>
      </c>
      <c r="B2850" s="8">
        <v>0.13372685185185185</v>
      </c>
    </row>
    <row r="2851">
      <c r="A2851" s="7">
        <v>149.41</v>
      </c>
      <c r="B2851" s="8">
        <v>0.13377314814814814</v>
      </c>
    </row>
    <row r="2852">
      <c r="A2852" s="7">
        <v>149.41</v>
      </c>
      <c r="B2852" s="8">
        <v>0.13381944444444444</v>
      </c>
    </row>
    <row r="2853">
      <c r="A2853" s="7">
        <v>149.41</v>
      </c>
      <c r="B2853" s="8">
        <v>0.13386574074074073</v>
      </c>
    </row>
    <row r="2854">
      <c r="A2854" s="7">
        <v>149.41</v>
      </c>
      <c r="B2854" s="8">
        <v>0.13391203703703702</v>
      </c>
    </row>
    <row r="2855">
      <c r="A2855" s="7">
        <v>149.41</v>
      </c>
      <c r="B2855" s="8">
        <v>0.13395833333333335</v>
      </c>
    </row>
    <row r="2856">
      <c r="A2856" s="7">
        <v>148.44</v>
      </c>
      <c r="B2856" s="8">
        <v>0.13400462962962964</v>
      </c>
    </row>
    <row r="2857">
      <c r="A2857" s="7">
        <v>149.41</v>
      </c>
      <c r="B2857" s="8">
        <v>0.13405092592592593</v>
      </c>
    </row>
    <row r="2858">
      <c r="A2858" s="7">
        <v>149.41</v>
      </c>
      <c r="B2858" s="8">
        <v>0.13409722222222223</v>
      </c>
    </row>
    <row r="2859">
      <c r="A2859" s="7">
        <v>149.41</v>
      </c>
      <c r="B2859" s="8">
        <v>0.13414351851851852</v>
      </c>
    </row>
    <row r="2860">
      <c r="A2860" s="7">
        <v>149.41</v>
      </c>
      <c r="B2860" s="8">
        <v>0.13418981481481482</v>
      </c>
    </row>
    <row r="2861">
      <c r="A2861" s="7">
        <v>149.41</v>
      </c>
      <c r="B2861" s="8">
        <v>0.1342361111111111</v>
      </c>
    </row>
    <row r="2862">
      <c r="A2862" s="7">
        <v>149.41</v>
      </c>
      <c r="B2862" s="8">
        <v>0.1342824074074074</v>
      </c>
    </row>
    <row r="2863">
      <c r="A2863" s="7">
        <v>148.44</v>
      </c>
      <c r="B2863" s="8">
        <v>0.1343287037037037</v>
      </c>
    </row>
    <row r="2864">
      <c r="A2864" s="7">
        <v>149.41</v>
      </c>
      <c r="B2864" s="8">
        <v>0.134375</v>
      </c>
    </row>
    <row r="2865">
      <c r="A2865" s="7">
        <v>149.41</v>
      </c>
      <c r="B2865" s="8">
        <v>0.1344212962962963</v>
      </c>
    </row>
    <row r="2866">
      <c r="A2866" s="7">
        <v>149.41</v>
      </c>
      <c r="B2866" s="8">
        <v>0.13447916666666668</v>
      </c>
    </row>
    <row r="2867">
      <c r="A2867" s="7">
        <v>149.41</v>
      </c>
      <c r="B2867" s="8">
        <v>0.13452546296296297</v>
      </c>
    </row>
    <row r="2868">
      <c r="A2868" s="7">
        <v>149.41</v>
      </c>
      <c r="B2868" s="8">
        <v>0.13457175925925927</v>
      </c>
    </row>
    <row r="2869">
      <c r="A2869" s="7">
        <v>149.41</v>
      </c>
      <c r="B2869" s="8">
        <v>0.13461805555555556</v>
      </c>
    </row>
    <row r="2870">
      <c r="A2870" s="7">
        <v>149.41</v>
      </c>
      <c r="B2870" s="8">
        <v>0.13466435185185185</v>
      </c>
    </row>
    <row r="2871">
      <c r="A2871" s="7">
        <v>149.41</v>
      </c>
      <c r="B2871" s="8">
        <v>0.13471064814814815</v>
      </c>
    </row>
    <row r="2872">
      <c r="A2872" s="7">
        <v>149.41</v>
      </c>
      <c r="B2872" s="8">
        <v>0.13475694444444444</v>
      </c>
    </row>
    <row r="2873">
      <c r="A2873" s="7">
        <v>149.41</v>
      </c>
      <c r="B2873" s="8">
        <v>0.13480324074074074</v>
      </c>
    </row>
    <row r="2874">
      <c r="A2874" s="7">
        <v>149.41</v>
      </c>
      <c r="B2874" s="8">
        <v>0.13484953703703703</v>
      </c>
    </row>
    <row r="2875">
      <c r="A2875" s="7">
        <v>148.44</v>
      </c>
      <c r="B2875" s="8">
        <v>0.13489583333333333</v>
      </c>
    </row>
    <row r="2876">
      <c r="A2876" s="7">
        <v>148.44</v>
      </c>
      <c r="B2876" s="8">
        <v>0.13494212962962962</v>
      </c>
    </row>
    <row r="2877">
      <c r="A2877" s="7">
        <v>148.44</v>
      </c>
      <c r="B2877" s="8">
        <v>0.13498842592592591</v>
      </c>
    </row>
    <row r="2878">
      <c r="A2878" s="7">
        <v>148.44</v>
      </c>
      <c r="B2878" s="8">
        <v>0.1350347222222222</v>
      </c>
    </row>
    <row r="2879">
      <c r="A2879" s="7">
        <v>149.41</v>
      </c>
      <c r="B2879" s="8">
        <v>0.13508101851851853</v>
      </c>
    </row>
    <row r="2880">
      <c r="A2880" s="7">
        <v>148.44</v>
      </c>
      <c r="B2880" s="8">
        <v>0.13512731481481483</v>
      </c>
    </row>
    <row r="2881">
      <c r="A2881" s="7">
        <v>148.44</v>
      </c>
      <c r="B2881" s="8">
        <v>0.13517361111111112</v>
      </c>
    </row>
    <row r="2882">
      <c r="A2882" s="7">
        <v>148.44</v>
      </c>
      <c r="B2882" s="8">
        <v>0.1352199074074074</v>
      </c>
    </row>
    <row r="2883">
      <c r="A2883" s="7">
        <v>148.44</v>
      </c>
      <c r="B2883" s="8">
        <v>0.13527777777777777</v>
      </c>
    </row>
    <row r="2884">
      <c r="A2884" s="7">
        <v>149.41</v>
      </c>
      <c r="B2884" s="8">
        <v>0.13532407407407407</v>
      </c>
    </row>
    <row r="2885">
      <c r="A2885" s="7">
        <v>148.44</v>
      </c>
      <c r="B2885" s="8">
        <v>0.13537037037037036</v>
      </c>
    </row>
    <row r="2886">
      <c r="A2886" s="7">
        <v>148.44</v>
      </c>
      <c r="B2886" s="8">
        <v>0.13541666666666666</v>
      </c>
    </row>
    <row r="2887">
      <c r="A2887" s="7">
        <v>148.44</v>
      </c>
      <c r="B2887" s="8">
        <v>0.13546296296296295</v>
      </c>
    </row>
    <row r="2888">
      <c r="A2888" s="7">
        <v>148.44</v>
      </c>
      <c r="B2888" s="8">
        <v>0.13550925925925925</v>
      </c>
    </row>
    <row r="2889">
      <c r="A2889" s="7">
        <v>148.44</v>
      </c>
      <c r="B2889" s="8">
        <v>0.13555555555555557</v>
      </c>
    </row>
    <row r="2890">
      <c r="A2890" s="7">
        <v>148.44</v>
      </c>
      <c r="B2890" s="8">
        <v>0.13560185185185186</v>
      </c>
    </row>
    <row r="2891">
      <c r="A2891" s="7">
        <v>147.46</v>
      </c>
      <c r="B2891" s="8">
        <v>0.13564814814814816</v>
      </c>
    </row>
    <row r="2892">
      <c r="A2892" s="7">
        <v>147.46</v>
      </c>
      <c r="B2892" s="8">
        <v>0.13569444444444445</v>
      </c>
    </row>
    <row r="2893">
      <c r="A2893" s="7">
        <v>148.44</v>
      </c>
      <c r="B2893" s="8">
        <v>0.13574074074074075</v>
      </c>
    </row>
    <row r="2894">
      <c r="A2894" s="7">
        <v>148.44</v>
      </c>
      <c r="B2894" s="8">
        <v>0.13578703703703704</v>
      </c>
    </row>
    <row r="2895">
      <c r="A2895" s="7">
        <v>148.44</v>
      </c>
      <c r="B2895" s="8">
        <v>0.13583333333333333</v>
      </c>
    </row>
    <row r="2896">
      <c r="A2896" s="7">
        <v>147.46</v>
      </c>
      <c r="B2896" s="8">
        <v>0.13587962962962963</v>
      </c>
    </row>
    <row r="2897">
      <c r="A2897" s="7">
        <v>147.46</v>
      </c>
      <c r="B2897" s="8">
        <v>0.13592592592592592</v>
      </c>
    </row>
    <row r="2898">
      <c r="A2898" s="7">
        <v>148.44</v>
      </c>
      <c r="B2898" s="8">
        <v>0.13597222222222222</v>
      </c>
    </row>
    <row r="2899">
      <c r="A2899" s="7">
        <v>148.44</v>
      </c>
      <c r="B2899" s="8">
        <v>0.1360185185185185</v>
      </c>
    </row>
    <row r="2900">
      <c r="A2900" s="7">
        <v>147.46</v>
      </c>
      <c r="B2900" s="8">
        <v>0.1360648148148148</v>
      </c>
    </row>
    <row r="2901">
      <c r="A2901" s="7">
        <v>148.44</v>
      </c>
      <c r="B2901" s="8">
        <v>0.1361226851851852</v>
      </c>
    </row>
    <row r="2902">
      <c r="A2902" s="7">
        <v>148.44</v>
      </c>
      <c r="B2902" s="8">
        <v>0.1361689814814815</v>
      </c>
    </row>
    <row r="2903">
      <c r="A2903" s="7">
        <v>148.44</v>
      </c>
      <c r="B2903" s="8">
        <v>0.13621527777777778</v>
      </c>
    </row>
    <row r="2904">
      <c r="A2904" s="7">
        <v>148.44</v>
      </c>
      <c r="B2904" s="8">
        <v>0.13626157407407408</v>
      </c>
    </row>
    <row r="2905">
      <c r="A2905" s="7">
        <v>148.44</v>
      </c>
      <c r="B2905" s="8">
        <v>0.13630787037037037</v>
      </c>
    </row>
    <row r="2906">
      <c r="A2906" s="7">
        <v>148.44</v>
      </c>
      <c r="B2906" s="8">
        <v>0.13635416666666667</v>
      </c>
    </row>
    <row r="2907">
      <c r="A2907" s="7">
        <v>148.44</v>
      </c>
      <c r="B2907" s="8">
        <v>0.13640046296296296</v>
      </c>
    </row>
    <row r="2908">
      <c r="A2908" s="7">
        <v>148.44</v>
      </c>
      <c r="B2908" s="8">
        <v>0.13644675925925925</v>
      </c>
    </row>
    <row r="2909">
      <c r="A2909" s="7">
        <v>147.46</v>
      </c>
      <c r="B2909" s="8">
        <v>0.13649305555555555</v>
      </c>
    </row>
    <row r="2910">
      <c r="A2910" s="7">
        <v>148.44</v>
      </c>
      <c r="B2910" s="8">
        <v>0.13653935185185184</v>
      </c>
    </row>
    <row r="2911">
      <c r="A2911" s="7">
        <v>147.46</v>
      </c>
      <c r="B2911" s="8">
        <v>0.13658564814814814</v>
      </c>
    </row>
    <row r="2912">
      <c r="A2912" s="7">
        <v>148.44</v>
      </c>
      <c r="B2912" s="8">
        <v>0.13663194444444443</v>
      </c>
    </row>
    <row r="2913">
      <c r="A2913" s="7">
        <v>147.46</v>
      </c>
      <c r="B2913" s="8">
        <v>0.13667824074074075</v>
      </c>
    </row>
    <row r="2914">
      <c r="A2914" s="7">
        <v>148.44</v>
      </c>
      <c r="B2914" s="8">
        <v>0.13672453703703705</v>
      </c>
    </row>
    <row r="2915">
      <c r="A2915" s="7">
        <v>148.44</v>
      </c>
      <c r="B2915" s="8">
        <v>0.13677083333333334</v>
      </c>
    </row>
    <row r="2916">
      <c r="A2916" s="7">
        <v>148.44</v>
      </c>
      <c r="B2916" s="8">
        <v>0.13681712962962964</v>
      </c>
    </row>
    <row r="2917">
      <c r="A2917" s="7">
        <v>148.44</v>
      </c>
      <c r="B2917" s="8">
        <v>0.13686342592592593</v>
      </c>
    </row>
    <row r="2918">
      <c r="A2918" s="7">
        <v>148.44</v>
      </c>
      <c r="B2918" s="8">
        <v>0.1369212962962963</v>
      </c>
    </row>
    <row r="2919">
      <c r="A2919" s="7">
        <v>148.44</v>
      </c>
      <c r="B2919" s="8">
        <v>0.13696759259259259</v>
      </c>
    </row>
    <row r="2920">
      <c r="A2920" s="7">
        <v>148.44</v>
      </c>
      <c r="B2920" s="8">
        <v>0.13701388888888888</v>
      </c>
    </row>
    <row r="2921">
      <c r="A2921" s="7">
        <v>148.44</v>
      </c>
      <c r="B2921" s="8">
        <v>0.13706018518518517</v>
      </c>
    </row>
    <row r="2922">
      <c r="A2922" s="7">
        <v>148.44</v>
      </c>
      <c r="B2922" s="8">
        <v>0.13710648148148147</v>
      </c>
    </row>
    <row r="2923">
      <c r="A2923" s="7">
        <v>148.44</v>
      </c>
      <c r="B2923" s="8">
        <v>0.1371527777777778</v>
      </c>
    </row>
    <row r="2924">
      <c r="A2924" s="7">
        <v>148.44</v>
      </c>
      <c r="B2924" s="8">
        <v>0.13719907407407408</v>
      </c>
    </row>
    <row r="2925">
      <c r="A2925" s="7">
        <v>148.44</v>
      </c>
      <c r="B2925" s="8">
        <v>0.13724537037037038</v>
      </c>
    </row>
    <row r="2926">
      <c r="A2926" s="7">
        <v>148.44</v>
      </c>
      <c r="B2926" s="8">
        <v>0.13729166666666667</v>
      </c>
    </row>
    <row r="2927">
      <c r="A2927" s="7">
        <v>149.41</v>
      </c>
      <c r="B2927" s="8">
        <v>0.13733796296296297</v>
      </c>
    </row>
    <row r="2928">
      <c r="A2928" s="7">
        <v>149.41</v>
      </c>
      <c r="B2928" s="8">
        <v>0.13738425925925926</v>
      </c>
    </row>
    <row r="2929">
      <c r="A2929" s="7">
        <v>149.41</v>
      </c>
      <c r="B2929" s="8">
        <v>0.13743055555555556</v>
      </c>
    </row>
    <row r="2930">
      <c r="A2930" s="7">
        <v>148.44</v>
      </c>
      <c r="B2930" s="8">
        <v>0.13747685185185185</v>
      </c>
    </row>
    <row r="2931">
      <c r="A2931" s="7">
        <v>148.44</v>
      </c>
      <c r="B2931" s="8">
        <v>0.13752314814814814</v>
      </c>
    </row>
    <row r="2932">
      <c r="A2932" s="7">
        <v>148.44</v>
      </c>
      <c r="B2932" s="8">
        <v>0.13756944444444444</v>
      </c>
    </row>
    <row r="2933">
      <c r="A2933" s="7">
        <v>149.41</v>
      </c>
      <c r="B2933" s="8">
        <v>0.13761574074074073</v>
      </c>
    </row>
    <row r="2934">
      <c r="A2934" s="7">
        <v>148.44</v>
      </c>
      <c r="B2934" s="8">
        <v>0.13766203703703703</v>
      </c>
    </row>
    <row r="2935">
      <c r="A2935" s="7">
        <v>148.44</v>
      </c>
      <c r="B2935" s="8">
        <v>0.13770833333333332</v>
      </c>
    </row>
    <row r="2936">
      <c r="A2936" s="7">
        <v>149.41</v>
      </c>
      <c r="B2936" s="8">
        <v>0.1377662037037037</v>
      </c>
    </row>
    <row r="2937">
      <c r="A2937" s="7">
        <v>148.44</v>
      </c>
      <c r="B2937" s="8">
        <v>0.1378125</v>
      </c>
    </row>
    <row r="2938">
      <c r="A2938" s="7">
        <v>148.44</v>
      </c>
      <c r="B2938" s="8">
        <v>0.1378587962962963</v>
      </c>
    </row>
    <row r="2939">
      <c r="A2939" s="7">
        <v>149.41</v>
      </c>
      <c r="B2939" s="8">
        <v>0.1379050925925926</v>
      </c>
    </row>
    <row r="2940">
      <c r="A2940" s="7">
        <v>148.44</v>
      </c>
      <c r="B2940" s="8">
        <v>0.1379513888888889</v>
      </c>
    </row>
    <row r="2941">
      <c r="A2941" s="7">
        <v>148.44</v>
      </c>
      <c r="B2941" s="8">
        <v>0.13799768518518518</v>
      </c>
    </row>
    <row r="2942">
      <c r="A2942" s="7">
        <v>148.44</v>
      </c>
      <c r="B2942" s="8">
        <v>0.13804398148148148</v>
      </c>
    </row>
    <row r="2943">
      <c r="A2943" s="7">
        <v>148.44</v>
      </c>
      <c r="B2943" s="8">
        <v>0.13809027777777777</v>
      </c>
    </row>
    <row r="2944">
      <c r="A2944" s="7">
        <v>149.41</v>
      </c>
      <c r="B2944" s="8">
        <v>0.13813657407407406</v>
      </c>
    </row>
    <row r="2945">
      <c r="A2945" s="7">
        <v>148.44</v>
      </c>
      <c r="B2945" s="8">
        <v>0.13818287037037036</v>
      </c>
    </row>
    <row r="2946">
      <c r="A2946" s="7">
        <v>149.41</v>
      </c>
      <c r="B2946" s="8">
        <v>0.13822916666666665</v>
      </c>
    </row>
    <row r="2947">
      <c r="A2947" s="7">
        <v>149.41</v>
      </c>
      <c r="B2947" s="8">
        <v>0.13827546296296298</v>
      </c>
    </row>
    <row r="2948">
      <c r="A2948" s="7">
        <v>149.41</v>
      </c>
      <c r="B2948" s="8">
        <v>0.13832175925925927</v>
      </c>
    </row>
    <row r="2949">
      <c r="A2949" s="7">
        <v>149.41</v>
      </c>
      <c r="B2949" s="8">
        <v>0.13836805555555556</v>
      </c>
    </row>
    <row r="2950">
      <c r="A2950" s="7">
        <v>149.41</v>
      </c>
      <c r="B2950" s="8">
        <v>0.13841435185185186</v>
      </c>
    </row>
    <row r="2951">
      <c r="A2951" s="7">
        <v>149.41</v>
      </c>
      <c r="B2951" s="8">
        <v>0.13846064814814815</v>
      </c>
    </row>
    <row r="2952">
      <c r="A2952" s="7">
        <v>149.41</v>
      </c>
      <c r="B2952" s="8">
        <v>0.13850694444444445</v>
      </c>
    </row>
    <row r="2953">
      <c r="A2953" s="7">
        <v>149.41</v>
      </c>
      <c r="B2953" s="8">
        <v>0.13855324074074074</v>
      </c>
    </row>
    <row r="2954">
      <c r="A2954" s="7">
        <v>149.41</v>
      </c>
      <c r="B2954" s="8">
        <v>0.1386111111111111</v>
      </c>
    </row>
    <row r="2955">
      <c r="A2955" s="7">
        <v>149.41</v>
      </c>
      <c r="B2955" s="8">
        <v>0.1386574074074074</v>
      </c>
    </row>
    <row r="2956">
      <c r="A2956" s="7">
        <v>149.41</v>
      </c>
      <c r="B2956" s="8">
        <v>0.1387037037037037</v>
      </c>
    </row>
    <row r="2957">
      <c r="A2957" s="7">
        <v>148.44</v>
      </c>
      <c r="B2957" s="8">
        <v>0.13875</v>
      </c>
    </row>
    <row r="2958">
      <c r="A2958" s="7">
        <v>149.41</v>
      </c>
      <c r="B2958" s="8">
        <v>0.1387962962962963</v>
      </c>
    </row>
    <row r="2959">
      <c r="A2959" s="7">
        <v>149.41</v>
      </c>
      <c r="B2959" s="8">
        <v>0.1388425925925926</v>
      </c>
    </row>
    <row r="2960">
      <c r="A2960" s="7">
        <v>149.41</v>
      </c>
      <c r="B2960" s="8">
        <v>0.1388888888888889</v>
      </c>
    </row>
    <row r="2961">
      <c r="A2961" s="7">
        <v>149.41</v>
      </c>
      <c r="B2961" s="8">
        <v>0.1389351851851852</v>
      </c>
    </row>
    <row r="2962">
      <c r="A2962" s="7">
        <v>149.41</v>
      </c>
      <c r="B2962" s="8">
        <v>0.13898148148148148</v>
      </c>
    </row>
    <row r="2963">
      <c r="A2963" s="7">
        <v>149.41</v>
      </c>
      <c r="B2963" s="8">
        <v>0.13902777777777778</v>
      </c>
    </row>
    <row r="2964">
      <c r="A2964" s="7">
        <v>149.41</v>
      </c>
      <c r="B2964" s="8">
        <v>0.13907407407407407</v>
      </c>
    </row>
    <row r="2965">
      <c r="A2965" s="7">
        <v>149.41</v>
      </c>
      <c r="B2965" s="8">
        <v>0.13912037037037037</v>
      </c>
    </row>
    <row r="2966">
      <c r="A2966" s="7">
        <v>149.41</v>
      </c>
      <c r="B2966" s="8">
        <v>0.13916666666666666</v>
      </c>
    </row>
    <row r="2967">
      <c r="A2967" s="7">
        <v>149.41</v>
      </c>
      <c r="B2967" s="8">
        <v>0.13921296296296296</v>
      </c>
    </row>
    <row r="2968">
      <c r="A2968" s="7">
        <v>149.41</v>
      </c>
      <c r="B2968" s="8">
        <v>0.13925925925925925</v>
      </c>
    </row>
    <row r="2969">
      <c r="A2969" s="7">
        <v>149.41</v>
      </c>
      <c r="B2969" s="8">
        <v>0.13930555555555554</v>
      </c>
    </row>
    <row r="2970">
      <c r="A2970" s="7">
        <v>149.41</v>
      </c>
      <c r="B2970" s="8">
        <v>0.13935185185185187</v>
      </c>
    </row>
    <row r="2971">
      <c r="A2971" s="7">
        <v>149.41</v>
      </c>
      <c r="B2971" s="8">
        <v>0.13940972222222223</v>
      </c>
    </row>
    <row r="2972">
      <c r="A2972" s="7">
        <v>149.41</v>
      </c>
      <c r="B2972" s="8">
        <v>0.13945601851851852</v>
      </c>
    </row>
    <row r="2973">
      <c r="A2973" s="7">
        <v>150.39</v>
      </c>
      <c r="B2973" s="8">
        <v>0.13950231481481482</v>
      </c>
    </row>
    <row r="2974">
      <c r="A2974" s="7">
        <v>149.41</v>
      </c>
      <c r="B2974" s="8">
        <v>0.1395486111111111</v>
      </c>
    </row>
    <row r="2975">
      <c r="A2975" s="7">
        <v>150.39</v>
      </c>
      <c r="B2975" s="8">
        <v>0.1395949074074074</v>
      </c>
    </row>
    <row r="2976">
      <c r="A2976" s="7">
        <v>149.41</v>
      </c>
      <c r="B2976" s="8">
        <v>0.1396412037037037</v>
      </c>
    </row>
    <row r="2977">
      <c r="A2977" s="7">
        <v>149.41</v>
      </c>
      <c r="B2977" s="8">
        <v>0.1396875</v>
      </c>
    </row>
    <row r="2978">
      <c r="A2978" s="7">
        <v>149.41</v>
      </c>
      <c r="B2978" s="8">
        <v>0.1397337962962963</v>
      </c>
    </row>
    <row r="2979">
      <c r="A2979" s="7">
        <v>149.41</v>
      </c>
      <c r="B2979" s="8">
        <v>0.13978009259259258</v>
      </c>
    </row>
    <row r="2980">
      <c r="A2980" s="7">
        <v>149.41</v>
      </c>
      <c r="B2980" s="8">
        <v>0.13982638888888888</v>
      </c>
    </row>
    <row r="2981">
      <c r="A2981" s="7">
        <v>149.41</v>
      </c>
      <c r="B2981" s="8">
        <v>0.1398726851851852</v>
      </c>
    </row>
    <row r="2982">
      <c r="A2982" s="7">
        <v>149.41</v>
      </c>
      <c r="B2982" s="8">
        <v>0.1399189814814815</v>
      </c>
    </row>
    <row r="2983">
      <c r="A2983" s="7">
        <v>149.41</v>
      </c>
      <c r="B2983" s="8">
        <v>0.13996527777777779</v>
      </c>
    </row>
    <row r="2984">
      <c r="A2984" s="7">
        <v>149.41</v>
      </c>
      <c r="B2984" s="8">
        <v>0.14001157407407408</v>
      </c>
    </row>
    <row r="2985">
      <c r="A2985" s="7">
        <v>149.41</v>
      </c>
      <c r="B2985" s="8">
        <v>0.14005787037037037</v>
      </c>
    </row>
    <row r="2986">
      <c r="A2986" s="7">
        <v>149.41</v>
      </c>
      <c r="B2986" s="8">
        <v>0.14010416666666667</v>
      </c>
    </row>
    <row r="2987">
      <c r="A2987" s="7">
        <v>149.41</v>
      </c>
      <c r="B2987" s="8">
        <v>0.14015046296296296</v>
      </c>
    </row>
    <row r="2988">
      <c r="A2988" s="7">
        <v>150.39</v>
      </c>
      <c r="B2988" s="8">
        <v>0.14019675925925926</v>
      </c>
    </row>
    <row r="2989">
      <c r="A2989" s="7">
        <v>149.41</v>
      </c>
      <c r="B2989" s="8">
        <v>0.14025462962962962</v>
      </c>
    </row>
    <row r="2990">
      <c r="A2990" s="7">
        <v>149.41</v>
      </c>
      <c r="B2990" s="8">
        <v>0.1403009259259259</v>
      </c>
    </row>
    <row r="2991">
      <c r="A2991" s="7">
        <v>149.41</v>
      </c>
      <c r="B2991" s="8">
        <v>0.14034722222222223</v>
      </c>
    </row>
    <row r="2992">
      <c r="A2992" s="7">
        <v>149.41</v>
      </c>
      <c r="B2992" s="8">
        <v>0.14039351851851853</v>
      </c>
    </row>
    <row r="2993">
      <c r="A2993" s="7">
        <v>150.39</v>
      </c>
      <c r="B2993" s="8">
        <v>0.14043981481481482</v>
      </c>
    </row>
    <row r="2994">
      <c r="A2994" s="7">
        <v>149.41</v>
      </c>
      <c r="B2994" s="8">
        <v>0.14048611111111112</v>
      </c>
    </row>
    <row r="2995">
      <c r="A2995" s="7">
        <v>149.41</v>
      </c>
      <c r="B2995" s="8">
        <v>0.1405324074074074</v>
      </c>
    </row>
    <row r="2996">
      <c r="A2996" s="7">
        <v>149.41</v>
      </c>
      <c r="B2996" s="8">
        <v>0.1405787037037037</v>
      </c>
    </row>
    <row r="2997">
      <c r="A2997" s="7">
        <v>149.41</v>
      </c>
      <c r="B2997" s="8">
        <v>0.140625</v>
      </c>
    </row>
    <row r="2998">
      <c r="A2998" s="7">
        <v>149.41</v>
      </c>
      <c r="B2998" s="8">
        <v>0.1406712962962963</v>
      </c>
    </row>
    <row r="2999">
      <c r="A2999" s="7">
        <v>149.41</v>
      </c>
      <c r="B2999" s="8">
        <v>0.1407175925925926</v>
      </c>
    </row>
    <row r="3000">
      <c r="A3000" s="7">
        <v>150.39</v>
      </c>
      <c r="B3000" s="8">
        <v>0.14076388888888888</v>
      </c>
    </row>
    <row r="3001">
      <c r="A3001" s="7">
        <v>149.41</v>
      </c>
      <c r="B3001" s="8">
        <v>0.14081018518518518</v>
      </c>
    </row>
    <row r="3002">
      <c r="A3002" s="7">
        <v>150.39</v>
      </c>
      <c r="B3002" s="8">
        <v>0.14085648148148147</v>
      </c>
    </row>
    <row r="3003">
      <c r="A3003" s="7">
        <v>149.41</v>
      </c>
      <c r="B3003" s="8">
        <v>0.14090277777777777</v>
      </c>
    </row>
    <row r="3004">
      <c r="A3004" s="7">
        <v>150.39</v>
      </c>
      <c r="B3004" s="8">
        <v>0.1409490740740741</v>
      </c>
    </row>
    <row r="3005">
      <c r="A3005" s="7">
        <v>150.39</v>
      </c>
      <c r="B3005" s="8">
        <v>0.14099537037037038</v>
      </c>
    </row>
    <row r="3006">
      <c r="A3006" s="7">
        <v>149.41</v>
      </c>
      <c r="B3006" s="8">
        <v>0.14105324074074074</v>
      </c>
    </row>
    <row r="3007">
      <c r="A3007" s="7">
        <v>150.39</v>
      </c>
      <c r="B3007" s="8">
        <v>0.14109953703703704</v>
      </c>
    </row>
    <row r="3008">
      <c r="A3008" s="7">
        <v>150.39</v>
      </c>
      <c r="B3008" s="8">
        <v>0.14114583333333333</v>
      </c>
    </row>
    <row r="3009">
      <c r="A3009" s="7">
        <v>148.44</v>
      </c>
      <c r="B3009" s="8">
        <v>0.14119212962962963</v>
      </c>
    </row>
    <row r="3010">
      <c r="A3010" s="7">
        <v>150.39</v>
      </c>
      <c r="B3010" s="8">
        <v>0.14123842592592592</v>
      </c>
    </row>
    <row r="3011">
      <c r="A3011" s="7">
        <v>150.39</v>
      </c>
      <c r="B3011" s="8">
        <v>0.14128472222222221</v>
      </c>
    </row>
    <row r="3012">
      <c r="A3012" s="7">
        <v>150.39</v>
      </c>
      <c r="B3012" s="8">
        <v>0.1413310185185185</v>
      </c>
    </row>
    <row r="3013">
      <c r="A3013" s="7">
        <v>150.39</v>
      </c>
      <c r="B3013" s="8">
        <v>0.1413773148148148</v>
      </c>
    </row>
    <row r="3014">
      <c r="A3014" s="7">
        <v>149.41</v>
      </c>
      <c r="B3014" s="8">
        <v>0.14142361111111112</v>
      </c>
    </row>
    <row r="3015">
      <c r="A3015" s="7">
        <v>149.41</v>
      </c>
      <c r="B3015" s="8">
        <v>0.14146990740740742</v>
      </c>
    </row>
    <row r="3016">
      <c r="A3016" s="7">
        <v>149.41</v>
      </c>
      <c r="B3016" s="8">
        <v>0.1415162037037037</v>
      </c>
    </row>
    <row r="3017">
      <c r="A3017" s="7">
        <v>149.41</v>
      </c>
      <c r="B3017" s="8">
        <v>0.1415625</v>
      </c>
    </row>
    <row r="3018">
      <c r="A3018" s="7">
        <v>149.41</v>
      </c>
      <c r="B3018" s="8">
        <v>0.1416087962962963</v>
      </c>
    </row>
    <row r="3019">
      <c r="A3019" s="7">
        <v>149.41</v>
      </c>
      <c r="B3019" s="8">
        <v>0.1416550925925926</v>
      </c>
    </row>
    <row r="3020">
      <c r="A3020" s="7">
        <v>149.41</v>
      </c>
      <c r="B3020" s="8">
        <v>0.1417013888888889</v>
      </c>
    </row>
    <row r="3021">
      <c r="A3021" s="7">
        <v>149.41</v>
      </c>
      <c r="B3021" s="8">
        <v>0.14174768518518518</v>
      </c>
    </row>
    <row r="3022">
      <c r="A3022" s="7">
        <v>150.39</v>
      </c>
      <c r="B3022" s="8">
        <v>0.14179398148148148</v>
      </c>
    </row>
    <row r="3023">
      <c r="A3023" s="7">
        <v>151.37</v>
      </c>
      <c r="B3023" s="8">
        <v>0.14184027777777777</v>
      </c>
    </row>
    <row r="3024">
      <c r="A3024" s="7">
        <v>150.39</v>
      </c>
      <c r="B3024" s="8">
        <v>0.14189814814814813</v>
      </c>
    </row>
    <row r="3025">
      <c r="A3025" s="7">
        <v>150.39</v>
      </c>
      <c r="B3025" s="8">
        <v>0.14194444444444446</v>
      </c>
    </row>
    <row r="3026">
      <c r="A3026" s="7">
        <v>150.39</v>
      </c>
      <c r="B3026" s="8">
        <v>0.14199074074074075</v>
      </c>
    </row>
    <row r="3027">
      <c r="A3027" s="7">
        <v>149.41</v>
      </c>
      <c r="B3027" s="8">
        <v>0.14203703703703704</v>
      </c>
    </row>
    <row r="3028">
      <c r="A3028" s="7">
        <v>149.41</v>
      </c>
      <c r="B3028" s="8">
        <v>0.14208333333333334</v>
      </c>
    </row>
    <row r="3029">
      <c r="A3029" s="7">
        <v>149.41</v>
      </c>
      <c r="B3029" s="8">
        <v>0.14212962962962963</v>
      </c>
    </row>
    <row r="3030">
      <c r="A3030" s="7">
        <v>148.44</v>
      </c>
      <c r="B3030" s="8">
        <v>0.14217592592592593</v>
      </c>
    </row>
    <row r="3031">
      <c r="A3031" s="7">
        <v>149.41</v>
      </c>
      <c r="B3031" s="8">
        <v>0.14222222222222222</v>
      </c>
    </row>
    <row r="3032">
      <c r="A3032" s="7">
        <v>149.41</v>
      </c>
      <c r="B3032" s="8">
        <v>0.14226851851851852</v>
      </c>
    </row>
    <row r="3033">
      <c r="A3033" s="7">
        <v>150.39</v>
      </c>
      <c r="B3033" s="8">
        <v>0.1423148148148148</v>
      </c>
    </row>
    <row r="3034">
      <c r="A3034" s="7">
        <v>149.41</v>
      </c>
      <c r="B3034" s="8">
        <v>0.1423611111111111</v>
      </c>
    </row>
    <row r="3035">
      <c r="A3035" s="7">
        <v>149.41</v>
      </c>
      <c r="B3035" s="8">
        <v>0.1424074074074074</v>
      </c>
    </row>
    <row r="3036">
      <c r="A3036" s="7">
        <v>149.41</v>
      </c>
      <c r="B3036" s="8">
        <v>0.1424537037037037</v>
      </c>
    </row>
    <row r="3037">
      <c r="A3037" s="7">
        <v>149.41</v>
      </c>
      <c r="B3037" s="8">
        <v>0.1425</v>
      </c>
    </row>
    <row r="3038">
      <c r="A3038" s="7">
        <v>149.41</v>
      </c>
      <c r="B3038" s="8">
        <v>0.1425462962962963</v>
      </c>
    </row>
    <row r="3039">
      <c r="A3039" s="7">
        <v>149.41</v>
      </c>
      <c r="B3039" s="8">
        <v>0.1425925925925926</v>
      </c>
    </row>
    <row r="3040">
      <c r="A3040" s="7">
        <v>148.44</v>
      </c>
      <c r="B3040" s="8">
        <v>0.1426388888888889</v>
      </c>
    </row>
    <row r="3041">
      <c r="A3041" s="7">
        <v>149.41</v>
      </c>
      <c r="B3041" s="8">
        <v>0.1426851851851852</v>
      </c>
    </row>
    <row r="3042">
      <c r="A3042" s="7">
        <v>149.41</v>
      </c>
      <c r="B3042" s="8">
        <v>0.14274305555555555</v>
      </c>
    </row>
    <row r="3043">
      <c r="A3043" s="7">
        <v>149.41</v>
      </c>
      <c r="B3043" s="8">
        <v>0.14278935185185185</v>
      </c>
    </row>
    <row r="3044">
      <c r="A3044" s="7">
        <v>149.41</v>
      </c>
      <c r="B3044" s="8">
        <v>0.14283564814814814</v>
      </c>
    </row>
    <row r="3045">
      <c r="A3045" s="7">
        <v>149.41</v>
      </c>
      <c r="B3045" s="8">
        <v>0.14288194444444444</v>
      </c>
    </row>
    <row r="3046">
      <c r="A3046" s="7">
        <v>149.41</v>
      </c>
      <c r="B3046" s="8">
        <v>0.14292824074074073</v>
      </c>
    </row>
    <row r="3047">
      <c r="A3047" s="7">
        <v>149.41</v>
      </c>
      <c r="B3047" s="8">
        <v>0.14297453703703702</v>
      </c>
    </row>
    <row r="3048">
      <c r="A3048" s="7">
        <v>149.41</v>
      </c>
      <c r="B3048" s="8">
        <v>0.14302083333333335</v>
      </c>
    </row>
    <row r="3049">
      <c r="A3049" s="7">
        <v>149.41</v>
      </c>
      <c r="B3049" s="8">
        <v>0.14306712962962964</v>
      </c>
    </row>
    <row r="3050">
      <c r="A3050" s="7">
        <v>149.41</v>
      </c>
      <c r="B3050" s="8">
        <v>0.14311342592592594</v>
      </c>
    </row>
    <row r="3051">
      <c r="A3051" s="7">
        <v>148.44</v>
      </c>
      <c r="B3051" s="8">
        <v>0.14315972222222223</v>
      </c>
    </row>
    <row r="3052">
      <c r="A3052" s="7">
        <v>149.41</v>
      </c>
      <c r="B3052" s="8">
        <v>0.14320601851851852</v>
      </c>
    </row>
    <row r="3053">
      <c r="A3053" s="7">
        <v>149.41</v>
      </c>
      <c r="B3053" s="8">
        <v>0.14325231481481482</v>
      </c>
    </row>
    <row r="3054">
      <c r="A3054" s="7">
        <v>149.41</v>
      </c>
      <c r="B3054" s="8">
        <v>0.1432986111111111</v>
      </c>
    </row>
    <row r="3055">
      <c r="A3055" s="7">
        <v>149.41</v>
      </c>
      <c r="B3055" s="8">
        <v>0.1433449074074074</v>
      </c>
    </row>
    <row r="3056">
      <c r="A3056" s="7">
        <v>149.41</v>
      </c>
      <c r="B3056" s="8">
        <v>0.1433912037037037</v>
      </c>
    </row>
    <row r="3057">
      <c r="A3057" s="7">
        <v>149.41</v>
      </c>
      <c r="B3057" s="8">
        <v>0.1434375</v>
      </c>
    </row>
    <row r="3058">
      <c r="A3058" s="7">
        <v>149.41</v>
      </c>
      <c r="B3058" s="8">
        <v>0.1434837962962963</v>
      </c>
    </row>
    <row r="3059">
      <c r="A3059" s="7">
        <v>149.41</v>
      </c>
      <c r="B3059" s="8">
        <v>0.14354166666666668</v>
      </c>
    </row>
    <row r="3060">
      <c r="A3060" s="7">
        <v>149.41</v>
      </c>
      <c r="B3060" s="8">
        <v>0.14358796296296297</v>
      </c>
    </row>
    <row r="3061">
      <c r="A3061" s="7">
        <v>149.41</v>
      </c>
      <c r="B3061" s="8">
        <v>0.14363425925925927</v>
      </c>
    </row>
    <row r="3062">
      <c r="A3062" s="7">
        <v>149.41</v>
      </c>
      <c r="B3062" s="8">
        <v>0.14368055555555556</v>
      </c>
    </row>
    <row r="3063">
      <c r="A3063" s="7">
        <v>149.41</v>
      </c>
      <c r="B3063" s="8">
        <v>0.14372685185185186</v>
      </c>
    </row>
    <row r="3064">
      <c r="A3064" s="7">
        <v>150.39</v>
      </c>
      <c r="B3064" s="8">
        <v>0.14377314814814815</v>
      </c>
    </row>
    <row r="3065">
      <c r="A3065" s="7">
        <v>150.39</v>
      </c>
      <c r="B3065" s="8">
        <v>0.14381944444444444</v>
      </c>
    </row>
    <row r="3066">
      <c r="A3066" s="7">
        <v>150.39</v>
      </c>
      <c r="B3066" s="8">
        <v>0.14386574074074074</v>
      </c>
    </row>
    <row r="3067">
      <c r="A3067" s="7">
        <v>150.39</v>
      </c>
      <c r="B3067" s="8">
        <v>0.14391203703703703</v>
      </c>
    </row>
    <row r="3068">
      <c r="A3068" s="7">
        <v>150.39</v>
      </c>
      <c r="B3068" s="8">
        <v>0.14395833333333333</v>
      </c>
    </row>
    <row r="3069">
      <c r="A3069" s="7">
        <v>149.41</v>
      </c>
      <c r="B3069" s="8">
        <v>0.14400462962962962</v>
      </c>
    </row>
    <row r="3070">
      <c r="A3070" s="7">
        <v>149.41</v>
      </c>
      <c r="B3070" s="8">
        <v>0.14405092592592592</v>
      </c>
    </row>
    <row r="3071">
      <c r="A3071" s="7">
        <v>150.39</v>
      </c>
      <c r="B3071" s="8">
        <v>0.1440972222222222</v>
      </c>
    </row>
    <row r="3072">
      <c r="A3072" s="7">
        <v>150.39</v>
      </c>
      <c r="B3072" s="8">
        <v>0.14414351851851853</v>
      </c>
    </row>
    <row r="3073">
      <c r="A3073" s="7">
        <v>150.39</v>
      </c>
      <c r="B3073" s="8">
        <v>0.14418981481481483</v>
      </c>
    </row>
    <row r="3074">
      <c r="A3074" s="7">
        <v>150.39</v>
      </c>
      <c r="B3074" s="8">
        <v>0.14423611111111112</v>
      </c>
    </row>
    <row r="3075">
      <c r="A3075" s="7">
        <v>151.37</v>
      </c>
      <c r="B3075" s="8">
        <v>0.14428240740740741</v>
      </c>
    </row>
    <row r="3076">
      <c r="A3076" s="7">
        <v>150.39</v>
      </c>
      <c r="B3076" s="8">
        <v>0.1443287037037037</v>
      </c>
    </row>
    <row r="3077">
      <c r="A3077" s="7">
        <v>150.39</v>
      </c>
      <c r="B3077" s="8">
        <v>0.14438657407407407</v>
      </c>
    </row>
    <row r="3078">
      <c r="A3078" s="7">
        <v>150.39</v>
      </c>
      <c r="B3078" s="8">
        <v>0.14443287037037036</v>
      </c>
    </row>
    <row r="3079">
      <c r="A3079" s="7">
        <v>150.39</v>
      </c>
      <c r="B3079" s="8">
        <v>0.14447916666666666</v>
      </c>
    </row>
    <row r="3080">
      <c r="A3080" s="7">
        <v>150.39</v>
      </c>
      <c r="B3080" s="8">
        <v>0.14452546296296295</v>
      </c>
    </row>
    <row r="3081">
      <c r="A3081" s="7">
        <v>150.39</v>
      </c>
      <c r="B3081" s="8">
        <v>0.14457175925925925</v>
      </c>
    </row>
    <row r="3082">
      <c r="A3082" s="7">
        <v>151.37</v>
      </c>
      <c r="B3082" s="8">
        <v>0.14461805555555557</v>
      </c>
    </row>
    <row r="3083">
      <c r="A3083" s="7">
        <v>151.37</v>
      </c>
      <c r="B3083" s="8">
        <v>0.14466435185185186</v>
      </c>
    </row>
    <row r="3084">
      <c r="A3084" s="7">
        <v>151.37</v>
      </c>
      <c r="B3084" s="8">
        <v>0.14471064814814816</v>
      </c>
    </row>
    <row r="3085">
      <c r="A3085" s="7">
        <v>150.39</v>
      </c>
      <c r="B3085" s="8">
        <v>0.14475694444444445</v>
      </c>
    </row>
    <row r="3086">
      <c r="A3086" s="7">
        <v>150.39</v>
      </c>
      <c r="B3086" s="8">
        <v>0.14480324074074075</v>
      </c>
    </row>
    <row r="3087">
      <c r="A3087" s="7">
        <v>151.37</v>
      </c>
      <c r="B3087" s="8">
        <v>0.14484953703703704</v>
      </c>
    </row>
    <row r="3088">
      <c r="A3088" s="7">
        <v>150.39</v>
      </c>
      <c r="B3088" s="8">
        <v>0.14489583333333333</v>
      </c>
    </row>
    <row r="3089">
      <c r="A3089" s="7">
        <v>151.37</v>
      </c>
      <c r="B3089" s="8">
        <v>0.14494212962962963</v>
      </c>
    </row>
    <row r="3090">
      <c r="A3090" s="7">
        <v>151.37</v>
      </c>
      <c r="B3090" s="8">
        <v>0.14498842592592592</v>
      </c>
    </row>
    <row r="3091">
      <c r="A3091" s="7">
        <v>151.37</v>
      </c>
      <c r="B3091" s="8">
        <v>0.14503472222222222</v>
      </c>
    </row>
    <row r="3092">
      <c r="A3092" s="7">
        <v>151.37</v>
      </c>
      <c r="B3092" s="8">
        <v>0.1450810185185185</v>
      </c>
    </row>
    <row r="3093">
      <c r="A3093" s="7">
        <v>150.39</v>
      </c>
      <c r="B3093" s="8">
        <v>0.1451273148148148</v>
      </c>
    </row>
    <row r="3094">
      <c r="A3094" s="7">
        <v>150.39</v>
      </c>
      <c r="B3094" s="8">
        <v>0.1451851851851852</v>
      </c>
    </row>
    <row r="3095">
      <c r="A3095" s="7">
        <v>149.41</v>
      </c>
      <c r="B3095" s="8">
        <v>0.1452314814814815</v>
      </c>
    </row>
    <row r="3096">
      <c r="A3096" s="7">
        <v>150.39</v>
      </c>
      <c r="B3096" s="8">
        <v>0.14527777777777778</v>
      </c>
    </row>
    <row r="3097">
      <c r="A3097" s="7">
        <v>150.39</v>
      </c>
      <c r="B3097" s="8">
        <v>0.14532407407407408</v>
      </c>
    </row>
    <row r="3098">
      <c r="A3098" s="7">
        <v>150.39</v>
      </c>
      <c r="B3098" s="8">
        <v>0.14537037037037037</v>
      </c>
    </row>
    <row r="3099">
      <c r="A3099" s="7">
        <v>150.39</v>
      </c>
      <c r="B3099" s="8">
        <v>0.14541666666666667</v>
      </c>
    </row>
    <row r="3100">
      <c r="A3100" s="7">
        <v>150.39</v>
      </c>
      <c r="B3100" s="8">
        <v>0.14546296296296296</v>
      </c>
    </row>
    <row r="3101">
      <c r="A3101" s="7">
        <v>150.39</v>
      </c>
      <c r="B3101" s="8">
        <v>0.14550925925925925</v>
      </c>
    </row>
    <row r="3102">
      <c r="A3102" s="7">
        <v>150.39</v>
      </c>
      <c r="B3102" s="8">
        <v>0.14555555555555555</v>
      </c>
    </row>
    <row r="3103">
      <c r="A3103" s="7">
        <v>150.39</v>
      </c>
      <c r="B3103" s="8">
        <v>0.14560185185185184</v>
      </c>
    </row>
    <row r="3104">
      <c r="A3104" s="7">
        <v>150.39</v>
      </c>
      <c r="B3104" s="8">
        <v>0.14564814814814814</v>
      </c>
    </row>
    <row r="3105">
      <c r="A3105" s="7">
        <v>150.39</v>
      </c>
      <c r="B3105" s="8">
        <v>0.14569444444444443</v>
      </c>
    </row>
    <row r="3106">
      <c r="A3106" s="7">
        <v>150.39</v>
      </c>
      <c r="B3106" s="8">
        <v>0.14574074074074075</v>
      </c>
    </row>
    <row r="3107">
      <c r="A3107" s="7">
        <v>150.39</v>
      </c>
      <c r="B3107" s="8">
        <v>0.14578703703703705</v>
      </c>
    </row>
    <row r="3108">
      <c r="A3108" s="7">
        <v>150.39</v>
      </c>
      <c r="B3108" s="8">
        <v>0.14583333333333334</v>
      </c>
    </row>
    <row r="3109">
      <c r="A3109" s="7">
        <v>150.39</v>
      </c>
      <c r="B3109" s="8">
        <v>0.14587962962962964</v>
      </c>
    </row>
    <row r="3110">
      <c r="A3110" s="7">
        <v>150.39</v>
      </c>
      <c r="B3110" s="8">
        <v>0.14592592592592593</v>
      </c>
    </row>
    <row r="3111">
      <c r="A3111" s="7">
        <v>151.37</v>
      </c>
      <c r="B3111" s="8">
        <v>0.14597222222222223</v>
      </c>
    </row>
    <row r="3112">
      <c r="A3112" s="7">
        <v>151.37</v>
      </c>
      <c r="B3112" s="8">
        <v>0.1460300925925926</v>
      </c>
    </row>
    <row r="3113">
      <c r="A3113" s="7">
        <v>151.37</v>
      </c>
      <c r="B3113" s="8">
        <v>0.14607638888888888</v>
      </c>
    </row>
    <row r="3114">
      <c r="A3114" s="7">
        <v>151.37</v>
      </c>
      <c r="B3114" s="8">
        <v>0.14612268518518517</v>
      </c>
    </row>
    <row r="3115">
      <c r="A3115" s="7">
        <v>151.37</v>
      </c>
      <c r="B3115" s="8">
        <v>0.14616898148148147</v>
      </c>
    </row>
    <row r="3116">
      <c r="A3116" s="7">
        <v>151.37</v>
      </c>
      <c r="B3116" s="8">
        <v>0.1462152777777778</v>
      </c>
    </row>
    <row r="3117">
      <c r="A3117" s="7">
        <v>151.37</v>
      </c>
      <c r="B3117" s="8">
        <v>0.14626157407407409</v>
      </c>
    </row>
    <row r="3118">
      <c r="A3118" s="7">
        <v>152.34</v>
      </c>
      <c r="B3118" s="8">
        <v>0.14630787037037038</v>
      </c>
    </row>
    <row r="3119">
      <c r="A3119" s="7">
        <v>151.37</v>
      </c>
      <c r="B3119" s="8">
        <v>0.14635416666666667</v>
      </c>
    </row>
    <row r="3120">
      <c r="A3120" s="7">
        <v>152.34</v>
      </c>
      <c r="B3120" s="8">
        <v>0.14640046296296297</v>
      </c>
    </row>
    <row r="3121">
      <c r="A3121" s="7">
        <v>152.34</v>
      </c>
      <c r="B3121" s="8">
        <v>0.14644675925925926</v>
      </c>
    </row>
    <row r="3122">
      <c r="A3122" s="7">
        <v>152.34</v>
      </c>
      <c r="B3122" s="8">
        <v>0.14649305555555556</v>
      </c>
    </row>
    <row r="3123">
      <c r="A3123" s="7">
        <v>152.34</v>
      </c>
      <c r="B3123" s="8">
        <v>0.14653935185185185</v>
      </c>
    </row>
    <row r="3124">
      <c r="A3124" s="7">
        <v>152.34</v>
      </c>
      <c r="B3124" s="8">
        <v>0.14658564814814815</v>
      </c>
    </row>
    <row r="3125">
      <c r="A3125" s="7">
        <v>152.34</v>
      </c>
      <c r="B3125" s="8">
        <v>0.14663194444444444</v>
      </c>
    </row>
    <row r="3126">
      <c r="A3126" s="7">
        <v>153.32</v>
      </c>
      <c r="B3126" s="8">
        <v>0.14667824074074073</v>
      </c>
    </row>
    <row r="3127">
      <c r="A3127" s="7">
        <v>152.34</v>
      </c>
      <c r="B3127" s="8">
        <v>0.14672453703703703</v>
      </c>
    </row>
    <row r="3128">
      <c r="A3128" s="7">
        <v>153.32</v>
      </c>
      <c r="B3128" s="8">
        <v>0.14677083333333332</v>
      </c>
    </row>
    <row r="3129">
      <c r="A3129" s="7">
        <v>152.34</v>
      </c>
      <c r="B3129" s="8">
        <v>0.14681712962962962</v>
      </c>
    </row>
    <row r="3130">
      <c r="A3130" s="7">
        <v>152.34</v>
      </c>
      <c r="B3130" s="8">
        <v>0.146875</v>
      </c>
    </row>
    <row r="3131">
      <c r="A3131" s="7">
        <v>153.32</v>
      </c>
      <c r="B3131" s="8">
        <v>0.1469212962962963</v>
      </c>
    </row>
    <row r="3132">
      <c r="A3132" s="7">
        <v>153.32</v>
      </c>
      <c r="B3132" s="8">
        <v>0.1469675925925926</v>
      </c>
    </row>
    <row r="3133">
      <c r="A3133" s="7">
        <v>154.3</v>
      </c>
      <c r="B3133" s="8">
        <v>0.1470138888888889</v>
      </c>
    </row>
    <row r="3134">
      <c r="A3134" s="7">
        <v>153.32</v>
      </c>
      <c r="B3134" s="8">
        <v>0.14706018518518518</v>
      </c>
    </row>
    <row r="3135">
      <c r="A3135" s="7">
        <v>153.32</v>
      </c>
      <c r="B3135" s="8">
        <v>0.14710648148148148</v>
      </c>
    </row>
    <row r="3136">
      <c r="A3136" s="7">
        <v>153.32</v>
      </c>
      <c r="B3136" s="8">
        <v>0.14715277777777777</v>
      </c>
    </row>
    <row r="3137">
      <c r="A3137" s="7">
        <v>153.32</v>
      </c>
      <c r="B3137" s="8">
        <v>0.14719907407407407</v>
      </c>
    </row>
    <row r="3138">
      <c r="A3138" s="7">
        <v>154.3</v>
      </c>
      <c r="B3138" s="8">
        <v>0.14724537037037036</v>
      </c>
    </row>
    <row r="3139">
      <c r="A3139" s="7">
        <v>154.3</v>
      </c>
      <c r="B3139" s="8">
        <v>0.14729166666666665</v>
      </c>
    </row>
    <row r="3140">
      <c r="A3140" s="7">
        <v>154.3</v>
      </c>
      <c r="B3140" s="8">
        <v>0.14733796296296298</v>
      </c>
    </row>
    <row r="3141">
      <c r="A3141" s="7">
        <v>154.3</v>
      </c>
      <c r="B3141" s="8">
        <v>0.14738425925925927</v>
      </c>
    </row>
    <row r="3142">
      <c r="A3142" s="7">
        <v>154.3</v>
      </c>
      <c r="B3142" s="8">
        <v>0.14743055555555556</v>
      </c>
    </row>
    <row r="3143">
      <c r="A3143" s="7">
        <v>154.3</v>
      </c>
      <c r="B3143" s="8">
        <v>0.14747685185185186</v>
      </c>
    </row>
    <row r="3144">
      <c r="A3144" s="7">
        <v>154.3</v>
      </c>
      <c r="B3144" s="8">
        <v>0.14752314814814815</v>
      </c>
    </row>
    <row r="3145">
      <c r="A3145" s="7">
        <v>155.27</v>
      </c>
      <c r="B3145" s="8">
        <v>0.14756944444444445</v>
      </c>
    </row>
    <row r="3146">
      <c r="A3146" s="7">
        <v>154.3</v>
      </c>
      <c r="B3146" s="8">
        <v>0.14761574074074074</v>
      </c>
    </row>
    <row r="3147">
      <c r="A3147" s="7">
        <v>154.3</v>
      </c>
      <c r="B3147" s="8">
        <v>0.1476736111111111</v>
      </c>
    </row>
    <row r="3148">
      <c r="A3148" s="7">
        <v>154.3</v>
      </c>
      <c r="B3148" s="8">
        <v>0.1477199074074074</v>
      </c>
    </row>
    <row r="3149">
      <c r="A3149" s="7">
        <v>154.3</v>
      </c>
      <c r="B3149" s="8">
        <v>0.1477662037037037</v>
      </c>
    </row>
    <row r="3150">
      <c r="A3150" s="7">
        <v>155.27</v>
      </c>
      <c r="B3150" s="8">
        <v>0.1478125</v>
      </c>
    </row>
    <row r="3151">
      <c r="A3151" s="7">
        <v>154.3</v>
      </c>
      <c r="B3151" s="8">
        <v>0.1478587962962963</v>
      </c>
    </row>
    <row r="3152">
      <c r="A3152" s="7">
        <v>154.3</v>
      </c>
      <c r="B3152" s="8">
        <v>0.1479050925925926</v>
      </c>
    </row>
    <row r="3153">
      <c r="A3153" s="7">
        <v>153.32</v>
      </c>
      <c r="B3153" s="8">
        <v>0.1479513888888889</v>
      </c>
    </row>
    <row r="3154">
      <c r="A3154" s="7">
        <v>152.34</v>
      </c>
      <c r="B3154" s="8">
        <v>0.1479976851851852</v>
      </c>
    </row>
    <row r="3155">
      <c r="A3155" s="7">
        <v>152.34</v>
      </c>
      <c r="B3155" s="8">
        <v>0.14804398148148148</v>
      </c>
    </row>
    <row r="3156">
      <c r="A3156" s="7">
        <v>152.34</v>
      </c>
      <c r="B3156" s="8">
        <v>0.14809027777777778</v>
      </c>
    </row>
    <row r="3157">
      <c r="A3157" s="7">
        <v>153.32</v>
      </c>
      <c r="B3157" s="8">
        <v>0.14813657407407407</v>
      </c>
    </row>
    <row r="3158">
      <c r="A3158" s="7">
        <v>153.32</v>
      </c>
      <c r="B3158" s="8">
        <v>0.14818287037037037</v>
      </c>
    </row>
    <row r="3159">
      <c r="A3159" s="7">
        <v>153.32</v>
      </c>
      <c r="B3159" s="8">
        <v>0.14822916666666666</v>
      </c>
    </row>
    <row r="3160">
      <c r="A3160" s="7">
        <v>153.32</v>
      </c>
      <c r="B3160" s="8">
        <v>0.14827546296296296</v>
      </c>
    </row>
    <row r="3161">
      <c r="A3161" s="7">
        <v>153.32</v>
      </c>
      <c r="B3161" s="8">
        <v>0.14832175925925925</v>
      </c>
    </row>
    <row r="3162">
      <c r="A3162" s="7">
        <v>153.32</v>
      </c>
      <c r="B3162" s="8">
        <v>0.14836805555555554</v>
      </c>
    </row>
    <row r="3163">
      <c r="A3163" s="7">
        <v>154.3</v>
      </c>
      <c r="B3163" s="8">
        <v>0.14841435185185184</v>
      </c>
    </row>
    <row r="3164">
      <c r="A3164" s="7">
        <v>154.3</v>
      </c>
      <c r="B3164" s="8">
        <v>0.14846064814814816</v>
      </c>
    </row>
    <row r="3165">
      <c r="A3165" s="7">
        <v>154.3</v>
      </c>
      <c r="B3165" s="8">
        <v>0.14851851851851852</v>
      </c>
    </row>
    <row r="3166">
      <c r="A3166" s="7">
        <v>154.3</v>
      </c>
      <c r="B3166" s="8">
        <v>0.14856481481481482</v>
      </c>
    </row>
    <row r="3167">
      <c r="A3167" s="7">
        <v>154.3</v>
      </c>
      <c r="B3167" s="8">
        <v>0.1486111111111111</v>
      </c>
    </row>
    <row r="3168">
      <c r="A3168" s="7">
        <v>154.3</v>
      </c>
      <c r="B3168" s="8">
        <v>0.1486574074074074</v>
      </c>
    </row>
    <row r="3169">
      <c r="A3169" s="7">
        <v>154.3</v>
      </c>
      <c r="B3169" s="8">
        <v>0.1487037037037037</v>
      </c>
    </row>
    <row r="3170">
      <c r="A3170" s="7">
        <v>154.3</v>
      </c>
      <c r="B3170" s="8">
        <v>0.14875</v>
      </c>
    </row>
    <row r="3171">
      <c r="A3171" s="7">
        <v>154.3</v>
      </c>
      <c r="B3171" s="8">
        <v>0.1487962962962963</v>
      </c>
    </row>
    <row r="3172">
      <c r="A3172" s="7">
        <v>154.3</v>
      </c>
      <c r="B3172" s="8">
        <v>0.14884259259259258</v>
      </c>
    </row>
    <row r="3173">
      <c r="A3173" s="7">
        <v>154.3</v>
      </c>
      <c r="B3173" s="8">
        <v>0.14888888888888888</v>
      </c>
    </row>
    <row r="3174">
      <c r="A3174" s="7">
        <v>154.3</v>
      </c>
      <c r="B3174" s="8">
        <v>0.1489351851851852</v>
      </c>
    </row>
    <row r="3175">
      <c r="A3175" s="7">
        <v>153.32</v>
      </c>
      <c r="B3175" s="8">
        <v>0.1489814814814815</v>
      </c>
    </row>
    <row r="3176">
      <c r="A3176" s="7">
        <v>154.3</v>
      </c>
      <c r="B3176" s="8">
        <v>0.1490277777777778</v>
      </c>
    </row>
    <row r="3177">
      <c r="A3177" s="7">
        <v>154.3</v>
      </c>
      <c r="B3177" s="8">
        <v>0.14907407407407408</v>
      </c>
    </row>
    <row r="3178">
      <c r="A3178" s="7">
        <v>154.3</v>
      </c>
      <c r="B3178" s="8">
        <v>0.14912037037037038</v>
      </c>
    </row>
    <row r="3179">
      <c r="A3179" s="7">
        <v>154.3</v>
      </c>
      <c r="B3179" s="8">
        <v>0.14916666666666667</v>
      </c>
    </row>
    <row r="3180">
      <c r="A3180" s="7">
        <v>154.3</v>
      </c>
      <c r="B3180" s="8">
        <v>0.14921296296296296</v>
      </c>
    </row>
    <row r="3181">
      <c r="A3181" s="7">
        <v>154.3</v>
      </c>
      <c r="B3181" s="8">
        <v>0.14925925925925926</v>
      </c>
    </row>
    <row r="3182">
      <c r="A3182" s="7">
        <v>154.3</v>
      </c>
      <c r="B3182" s="8">
        <v>0.14931712962962962</v>
      </c>
    </row>
    <row r="3183">
      <c r="A3183" s="7">
        <v>155.27</v>
      </c>
      <c r="B3183" s="8">
        <v>0.1493634259259259</v>
      </c>
    </row>
    <row r="3184">
      <c r="A3184" s="7">
        <v>154.3</v>
      </c>
      <c r="B3184" s="8">
        <v>0.14940972222222224</v>
      </c>
    </row>
    <row r="3185">
      <c r="A3185" s="7">
        <v>154.3</v>
      </c>
      <c r="B3185" s="8">
        <v>0.14945601851851853</v>
      </c>
    </row>
    <row r="3186">
      <c r="A3186" s="7">
        <v>154.3</v>
      </c>
      <c r="B3186" s="8">
        <v>0.14950231481481482</v>
      </c>
    </row>
    <row r="3187">
      <c r="A3187" s="7">
        <v>154.3</v>
      </c>
      <c r="B3187" s="8">
        <v>0.14954861111111112</v>
      </c>
    </row>
    <row r="3188">
      <c r="A3188" s="7">
        <v>153.32</v>
      </c>
      <c r="B3188" s="8">
        <v>0.1495949074074074</v>
      </c>
    </row>
    <row r="3189">
      <c r="A3189" s="7">
        <v>153.32</v>
      </c>
      <c r="B3189" s="8">
        <v>0.1496412037037037</v>
      </c>
    </row>
    <row r="3190">
      <c r="A3190" s="7">
        <v>153.32</v>
      </c>
      <c r="B3190" s="8">
        <v>0.1496875</v>
      </c>
    </row>
    <row r="3191">
      <c r="A3191" s="7">
        <v>153.32</v>
      </c>
      <c r="B3191" s="8">
        <v>0.1497337962962963</v>
      </c>
    </row>
    <row r="3192">
      <c r="A3192" s="7">
        <v>154.3</v>
      </c>
      <c r="B3192" s="8">
        <v>0.1497800925925926</v>
      </c>
    </row>
    <row r="3193">
      <c r="A3193" s="7">
        <v>154.3</v>
      </c>
      <c r="B3193" s="8">
        <v>0.14982638888888888</v>
      </c>
    </row>
    <row r="3194">
      <c r="A3194" s="7">
        <v>154.3</v>
      </c>
      <c r="B3194" s="8">
        <v>0.14987268518518518</v>
      </c>
    </row>
    <row r="3195">
      <c r="A3195" s="7">
        <v>154.3</v>
      </c>
      <c r="B3195" s="8">
        <v>0.14991898148148147</v>
      </c>
    </row>
    <row r="3196">
      <c r="A3196" s="7">
        <v>154.3</v>
      </c>
      <c r="B3196" s="8">
        <v>0.14996527777777777</v>
      </c>
    </row>
    <row r="3197">
      <c r="A3197" s="7">
        <v>154.3</v>
      </c>
      <c r="B3197" s="8">
        <v>0.15001157407407406</v>
      </c>
    </row>
    <row r="3198">
      <c r="A3198" s="7">
        <v>153.32</v>
      </c>
      <c r="B3198" s="8">
        <v>0.15005787037037038</v>
      </c>
    </row>
    <row r="3199">
      <c r="A3199" s="7">
        <v>153.32</v>
      </c>
      <c r="B3199" s="8">
        <v>0.15010416666666668</v>
      </c>
    </row>
    <row r="3200">
      <c r="A3200" s="7">
        <v>152.34</v>
      </c>
      <c r="B3200" s="8">
        <v>0.15016203703703704</v>
      </c>
    </row>
    <row r="3201">
      <c r="A3201" s="7">
        <v>152.34</v>
      </c>
      <c r="B3201" s="8">
        <v>0.15020833333333333</v>
      </c>
    </row>
    <row r="3202">
      <c r="A3202" s="7">
        <v>152.34</v>
      </c>
      <c r="B3202" s="8">
        <v>0.15025462962962963</v>
      </c>
    </row>
    <row r="3203">
      <c r="A3203" s="7">
        <v>152.34</v>
      </c>
      <c r="B3203" s="8">
        <v>0.15030092592592592</v>
      </c>
    </row>
    <row r="3204">
      <c r="A3204" s="7">
        <v>152.34</v>
      </c>
      <c r="B3204" s="8">
        <v>0.15034722222222222</v>
      </c>
    </row>
    <row r="3205">
      <c r="A3205" s="7">
        <v>152.34</v>
      </c>
      <c r="B3205" s="8">
        <v>0.1503935185185185</v>
      </c>
    </row>
    <row r="3206">
      <c r="A3206" s="7">
        <v>152.34</v>
      </c>
      <c r="B3206" s="8">
        <v>0.1504398148148148</v>
      </c>
    </row>
    <row r="3207">
      <c r="A3207" s="7">
        <v>152.34</v>
      </c>
      <c r="B3207" s="8">
        <v>0.1504861111111111</v>
      </c>
    </row>
    <row r="3208">
      <c r="A3208" s="7">
        <v>152.34</v>
      </c>
      <c r="B3208" s="8">
        <v>0.15053240740740742</v>
      </c>
    </row>
    <row r="3209">
      <c r="A3209" s="7">
        <v>152.34</v>
      </c>
      <c r="B3209" s="8">
        <v>0.15057870370370371</v>
      </c>
    </row>
    <row r="3210">
      <c r="A3210" s="7">
        <v>153.32</v>
      </c>
      <c r="B3210" s="8">
        <v>0.150625</v>
      </c>
    </row>
    <row r="3211">
      <c r="A3211" s="7">
        <v>153.32</v>
      </c>
      <c r="B3211" s="8">
        <v>0.1506712962962963</v>
      </c>
    </row>
    <row r="3212">
      <c r="A3212" s="7">
        <v>152.34</v>
      </c>
      <c r="B3212" s="8">
        <v>0.1507175925925926</v>
      </c>
    </row>
    <row r="3213">
      <c r="A3213" s="7">
        <v>152.34</v>
      </c>
      <c r="B3213" s="8">
        <v>0.1507638888888889</v>
      </c>
    </row>
    <row r="3214">
      <c r="A3214" s="7">
        <v>152.34</v>
      </c>
      <c r="B3214" s="8">
        <v>0.15081018518518519</v>
      </c>
    </row>
    <row r="3215">
      <c r="A3215" s="7">
        <v>152.34</v>
      </c>
      <c r="B3215" s="8">
        <v>0.15085648148148148</v>
      </c>
    </row>
    <row r="3216">
      <c r="A3216" s="7">
        <v>152.34</v>
      </c>
      <c r="B3216" s="8">
        <v>0.15090277777777777</v>
      </c>
    </row>
    <row r="3217">
      <c r="A3217" s="7">
        <v>152.34</v>
      </c>
      <c r="B3217" s="8">
        <v>0.15096064814814814</v>
      </c>
    </row>
    <row r="3218">
      <c r="A3218" s="7">
        <v>152.34</v>
      </c>
      <c r="B3218" s="8">
        <v>0.15100694444444446</v>
      </c>
    </row>
    <row r="3219">
      <c r="A3219" s="7">
        <v>152.34</v>
      </c>
      <c r="B3219" s="8">
        <v>0.15105324074074075</v>
      </c>
    </row>
    <row r="3220">
      <c r="A3220" s="7">
        <v>153.32</v>
      </c>
      <c r="B3220" s="8">
        <v>0.15109953703703705</v>
      </c>
    </row>
    <row r="3221">
      <c r="A3221" s="7">
        <v>153.32</v>
      </c>
      <c r="B3221" s="8">
        <v>0.15114583333333334</v>
      </c>
    </row>
    <row r="3222">
      <c r="A3222" s="7">
        <v>153.32</v>
      </c>
      <c r="B3222" s="8">
        <v>0.15119212962962963</v>
      </c>
    </row>
    <row r="3223">
      <c r="A3223" s="7">
        <v>154.3</v>
      </c>
      <c r="B3223" s="8">
        <v>0.15123842592592593</v>
      </c>
    </row>
    <row r="3224">
      <c r="A3224" s="7">
        <v>155.27</v>
      </c>
      <c r="B3224" s="8">
        <v>0.15128472222222222</v>
      </c>
    </row>
    <row r="3225">
      <c r="A3225" s="7">
        <v>155.27</v>
      </c>
      <c r="B3225" s="8">
        <v>0.15133101851851852</v>
      </c>
    </row>
    <row r="3226">
      <c r="A3226" s="7">
        <v>159.18</v>
      </c>
      <c r="B3226" s="8">
        <v>0.1513773148148148</v>
      </c>
    </row>
    <row r="3227">
      <c r="A3227" s="7">
        <v>156.25</v>
      </c>
      <c r="B3227" s="8">
        <v>0.1514236111111111</v>
      </c>
    </row>
    <row r="3228">
      <c r="A3228" s="7">
        <v>157.23</v>
      </c>
      <c r="B3228" s="8">
        <v>0.1514699074074074</v>
      </c>
    </row>
    <row r="3229">
      <c r="A3229" s="7">
        <v>149.41</v>
      </c>
      <c r="B3229" s="8">
        <v>0.1515162037037037</v>
      </c>
    </row>
    <row r="3230">
      <c r="A3230" s="7">
        <v>148.44</v>
      </c>
      <c r="B3230" s="8">
        <v>0.1515625</v>
      </c>
    </row>
    <row r="3231">
      <c r="A3231" s="7">
        <v>148.44</v>
      </c>
      <c r="B3231" s="8">
        <v>0.15160879629629628</v>
      </c>
    </row>
    <row r="3232">
      <c r="A3232" s="7">
        <v>148.44</v>
      </c>
      <c r="B3232" s="8">
        <v>0.1516550925925926</v>
      </c>
    </row>
    <row r="3233">
      <c r="A3233" s="7">
        <v>148.44</v>
      </c>
      <c r="B3233" s="8">
        <v>0.1517013888888889</v>
      </c>
    </row>
    <row r="3234">
      <c r="A3234" s="7">
        <v>148.44</v>
      </c>
      <c r="B3234" s="8">
        <v>0.1517476851851852</v>
      </c>
    </row>
    <row r="3235">
      <c r="A3235" s="7">
        <v>147.46</v>
      </c>
      <c r="B3235" s="8">
        <v>0.15180555555555555</v>
      </c>
    </row>
    <row r="3236">
      <c r="A3236" s="7">
        <v>147.46</v>
      </c>
      <c r="B3236" s="8">
        <v>0.15185185185185185</v>
      </c>
    </row>
    <row r="3237">
      <c r="A3237" s="7">
        <v>147.46</v>
      </c>
      <c r="B3237" s="8">
        <v>0.15189814814814814</v>
      </c>
    </row>
    <row r="3238">
      <c r="A3238" s="7">
        <v>147.46</v>
      </c>
      <c r="B3238" s="8">
        <v>0.15194444444444444</v>
      </c>
    </row>
    <row r="3239">
      <c r="A3239" s="7">
        <v>148.44</v>
      </c>
      <c r="B3239" s="8">
        <v>0.15199074074074073</v>
      </c>
    </row>
    <row r="3240">
      <c r="A3240" s="7">
        <v>148.44</v>
      </c>
      <c r="B3240" s="8">
        <v>0.15203703703703703</v>
      </c>
    </row>
    <row r="3241">
      <c r="A3241" s="7">
        <v>148.44</v>
      </c>
      <c r="B3241" s="8">
        <v>0.15208333333333332</v>
      </c>
    </row>
    <row r="3242">
      <c r="A3242" s="7">
        <v>148.44</v>
      </c>
      <c r="B3242" s="8">
        <v>0.15212962962962964</v>
      </c>
    </row>
    <row r="3243">
      <c r="A3243" s="7">
        <v>148.44</v>
      </c>
      <c r="B3243" s="8">
        <v>0.15217592592592594</v>
      </c>
    </row>
    <row r="3244">
      <c r="A3244" s="7">
        <v>148.44</v>
      </c>
      <c r="B3244" s="8">
        <v>0.15222222222222223</v>
      </c>
    </row>
    <row r="3245">
      <c r="A3245" s="7">
        <v>148.44</v>
      </c>
      <c r="B3245" s="8">
        <v>0.15226851851851853</v>
      </c>
    </row>
    <row r="3246">
      <c r="A3246" s="7">
        <v>148.44</v>
      </c>
      <c r="B3246" s="8">
        <v>0.15231481481481482</v>
      </c>
    </row>
    <row r="3247">
      <c r="A3247" s="7">
        <v>148.44</v>
      </c>
      <c r="B3247" s="8">
        <v>0.1523611111111111</v>
      </c>
    </row>
    <row r="3248">
      <c r="A3248" s="7">
        <v>148.44</v>
      </c>
      <c r="B3248" s="8">
        <v>0.1524074074074074</v>
      </c>
    </row>
    <row r="3249">
      <c r="A3249" s="7">
        <v>148.44</v>
      </c>
      <c r="B3249" s="8">
        <v>0.1524537037037037</v>
      </c>
    </row>
    <row r="3250">
      <c r="A3250" s="7">
        <v>148.44</v>
      </c>
      <c r="B3250" s="8">
        <v>0.1525</v>
      </c>
    </row>
    <row r="3251">
      <c r="A3251" s="7">
        <v>148.44</v>
      </c>
      <c r="B3251" s="8">
        <v>0.1525462962962963</v>
      </c>
    </row>
    <row r="3252">
      <c r="A3252" s="7">
        <v>148.44</v>
      </c>
      <c r="B3252" s="8">
        <v>0.15259259259259259</v>
      </c>
    </row>
    <row r="3253">
      <c r="A3253" s="7">
        <v>148.44</v>
      </c>
      <c r="B3253" s="8">
        <v>0.15265046296296297</v>
      </c>
    </row>
    <row r="3254">
      <c r="A3254" s="7">
        <v>148.44</v>
      </c>
      <c r="B3254" s="8">
        <v>0.15269675925925927</v>
      </c>
    </row>
    <row r="3255">
      <c r="A3255" s="7">
        <v>149.41</v>
      </c>
      <c r="B3255" s="8">
        <v>0.15274305555555556</v>
      </c>
    </row>
    <row r="3256">
      <c r="A3256" s="7">
        <v>149.41</v>
      </c>
      <c r="B3256" s="8">
        <v>0.15278935185185186</v>
      </c>
    </row>
    <row r="3257">
      <c r="A3257" s="7">
        <v>149.41</v>
      </c>
      <c r="B3257" s="8">
        <v>0.15283564814814815</v>
      </c>
    </row>
    <row r="3258">
      <c r="A3258" s="7">
        <v>149.41</v>
      </c>
      <c r="B3258" s="8">
        <v>0.15288194444444445</v>
      </c>
    </row>
    <row r="3259">
      <c r="A3259" s="7">
        <v>149.41</v>
      </c>
      <c r="B3259" s="8">
        <v>0.15292824074074074</v>
      </c>
    </row>
    <row r="3260">
      <c r="A3260" s="7">
        <v>148.44</v>
      </c>
      <c r="B3260" s="8">
        <v>0.15297453703703703</v>
      </c>
    </row>
    <row r="3261">
      <c r="A3261" s="7">
        <v>148.44</v>
      </c>
      <c r="B3261" s="8">
        <v>0.15302083333333333</v>
      </c>
    </row>
    <row r="3262">
      <c r="A3262" s="7">
        <v>149.41</v>
      </c>
      <c r="B3262" s="8">
        <v>0.15306712962962962</v>
      </c>
    </row>
    <row r="3263">
      <c r="A3263" s="7">
        <v>150.39</v>
      </c>
      <c r="B3263" s="8">
        <v>0.15311342592592592</v>
      </c>
    </row>
    <row r="3264">
      <c r="A3264" s="7">
        <v>149.41</v>
      </c>
      <c r="B3264" s="8">
        <v>0.1531597222222222</v>
      </c>
    </row>
    <row r="3265">
      <c r="A3265" s="7">
        <v>150.39</v>
      </c>
      <c r="B3265" s="8">
        <v>0.1532060185185185</v>
      </c>
    </row>
    <row r="3266">
      <c r="A3266" s="7">
        <v>150.39</v>
      </c>
      <c r="B3266" s="8">
        <v>0.15325231481481483</v>
      </c>
    </row>
    <row r="3267">
      <c r="A3267" s="7">
        <v>151.37</v>
      </c>
      <c r="B3267" s="8">
        <v>0.15329861111111112</v>
      </c>
    </row>
    <row r="3268">
      <c r="A3268" s="7">
        <v>151.37</v>
      </c>
      <c r="B3268" s="8">
        <v>0.15334490740740742</v>
      </c>
    </row>
    <row r="3269">
      <c r="A3269" s="7">
        <v>152.34</v>
      </c>
      <c r="B3269" s="8">
        <v>0.1533912037037037</v>
      </c>
    </row>
    <row r="3270">
      <c r="A3270" s="7">
        <v>152.34</v>
      </c>
      <c r="B3270" s="8">
        <v>0.15344907407407407</v>
      </c>
    </row>
    <row r="3271">
      <c r="A3271" s="7">
        <v>152.34</v>
      </c>
      <c r="B3271" s="8">
        <v>0.15349537037037037</v>
      </c>
    </row>
    <row r="3272">
      <c r="A3272" s="7">
        <v>153.32</v>
      </c>
      <c r="B3272" s="8">
        <v>0.15354166666666666</v>
      </c>
    </row>
    <row r="3273">
      <c r="A3273" s="7">
        <v>153.32</v>
      </c>
      <c r="B3273" s="8">
        <v>0.15358796296296295</v>
      </c>
    </row>
    <row r="3274">
      <c r="A3274" s="7">
        <v>153.32</v>
      </c>
      <c r="B3274" s="8">
        <v>0.15363425925925925</v>
      </c>
    </row>
    <row r="3275">
      <c r="A3275" s="7">
        <v>153.32</v>
      </c>
      <c r="B3275" s="8">
        <v>0.15368055555555554</v>
      </c>
    </row>
    <row r="3276">
      <c r="A3276" s="7">
        <v>152.34</v>
      </c>
      <c r="B3276" s="8">
        <v>0.15372685185185186</v>
      </c>
    </row>
    <row r="3277">
      <c r="A3277" s="7">
        <v>151.37</v>
      </c>
      <c r="B3277" s="8">
        <v>0.15377314814814816</v>
      </c>
    </row>
    <row r="3278">
      <c r="A3278" s="7">
        <v>152.34</v>
      </c>
      <c r="B3278" s="8">
        <v>0.15381944444444445</v>
      </c>
    </row>
    <row r="3279">
      <c r="A3279" s="7">
        <v>152.34</v>
      </c>
      <c r="B3279" s="8">
        <v>0.15386574074074075</v>
      </c>
    </row>
    <row r="3280">
      <c r="A3280" s="7">
        <v>152.34</v>
      </c>
      <c r="B3280" s="8">
        <v>0.15391203703703704</v>
      </c>
    </row>
    <row r="3281">
      <c r="A3281" s="7">
        <v>153.32</v>
      </c>
      <c r="B3281" s="8">
        <v>0.15395833333333334</v>
      </c>
    </row>
    <row r="3282">
      <c r="A3282" s="7">
        <v>153.32</v>
      </c>
      <c r="B3282" s="8">
        <v>0.15400462962962963</v>
      </c>
    </row>
    <row r="3283">
      <c r="A3283" s="7">
        <v>155.27</v>
      </c>
      <c r="B3283" s="8">
        <v>0.15405092592592592</v>
      </c>
    </row>
    <row r="3284">
      <c r="A3284" s="7">
        <v>154.3</v>
      </c>
      <c r="B3284" s="8">
        <v>0.15409722222222222</v>
      </c>
    </row>
    <row r="3285">
      <c r="A3285" s="7">
        <v>154.3</v>
      </c>
      <c r="B3285" s="8">
        <v>0.1541435185185185</v>
      </c>
    </row>
    <row r="3286">
      <c r="A3286" s="7">
        <v>153.32</v>
      </c>
      <c r="B3286" s="8">
        <v>0.1541898148148148</v>
      </c>
    </row>
    <row r="3287">
      <c r="A3287" s="7">
        <v>153.32</v>
      </c>
      <c r="B3287" s="8">
        <v>0.1542361111111111</v>
      </c>
    </row>
    <row r="3288">
      <c r="A3288" s="7">
        <v>153.32</v>
      </c>
      <c r="B3288" s="8">
        <v>0.1542939814814815</v>
      </c>
    </row>
    <row r="3289">
      <c r="A3289" s="7">
        <v>153.32</v>
      </c>
      <c r="B3289" s="8">
        <v>0.15434027777777778</v>
      </c>
    </row>
    <row r="3290">
      <c r="A3290" s="7">
        <v>154.3</v>
      </c>
      <c r="B3290" s="8">
        <v>0.15438657407407408</v>
      </c>
    </row>
    <row r="3291">
      <c r="A3291" s="7">
        <v>154.3</v>
      </c>
      <c r="B3291" s="8">
        <v>0.15443287037037037</v>
      </c>
    </row>
    <row r="3292">
      <c r="A3292" s="7">
        <v>153.32</v>
      </c>
      <c r="B3292" s="8">
        <v>0.15447916666666667</v>
      </c>
    </row>
    <row r="3293">
      <c r="A3293" s="7">
        <v>153.32</v>
      </c>
      <c r="B3293" s="8">
        <v>0.15452546296296296</v>
      </c>
    </row>
    <row r="3294">
      <c r="A3294" s="7">
        <v>153.32</v>
      </c>
      <c r="B3294" s="8">
        <v>0.15457175925925926</v>
      </c>
    </row>
    <row r="3295">
      <c r="A3295" s="7">
        <v>153.32</v>
      </c>
      <c r="B3295" s="8">
        <v>0.15461805555555555</v>
      </c>
    </row>
    <row r="3296">
      <c r="A3296" s="7">
        <v>153.32</v>
      </c>
      <c r="B3296" s="8">
        <v>0.15466435185185184</v>
      </c>
    </row>
    <row r="3297">
      <c r="A3297" s="7">
        <v>155.27</v>
      </c>
      <c r="B3297" s="8">
        <v>0.15471064814814814</v>
      </c>
    </row>
    <row r="3298">
      <c r="A3298" s="7">
        <v>155.27</v>
      </c>
      <c r="B3298" s="8">
        <v>0.15475694444444443</v>
      </c>
    </row>
    <row r="3299">
      <c r="A3299" s="7">
        <v>153.32</v>
      </c>
      <c r="B3299" s="8">
        <v>0.15480324074074073</v>
      </c>
    </row>
    <row r="3300">
      <c r="A3300" s="7">
        <v>151.37</v>
      </c>
      <c r="B3300" s="8">
        <v>0.15484953703703705</v>
      </c>
    </row>
    <row r="3301">
      <c r="A3301" s="7">
        <v>152.34</v>
      </c>
      <c r="B3301" s="8">
        <v>0.15489583333333334</v>
      </c>
    </row>
    <row r="3302">
      <c r="A3302" s="7">
        <v>151.37</v>
      </c>
      <c r="B3302" s="8">
        <v>0.15494212962962964</v>
      </c>
    </row>
    <row r="3303">
      <c r="A3303" s="7">
        <v>152.34</v>
      </c>
      <c r="B3303" s="8">
        <v>0.15498842592592593</v>
      </c>
    </row>
    <row r="3304">
      <c r="A3304" s="7">
        <v>152.34</v>
      </c>
      <c r="B3304" s="8">
        <v>0.15503472222222223</v>
      </c>
    </row>
    <row r="3305">
      <c r="A3305" s="7">
        <v>153.32</v>
      </c>
      <c r="B3305" s="8">
        <v>0.1550925925925926</v>
      </c>
    </row>
    <row r="3306">
      <c r="A3306" s="7">
        <v>152.34</v>
      </c>
      <c r="B3306" s="8">
        <v>0.15513888888888888</v>
      </c>
    </row>
    <row r="3307">
      <c r="A3307" s="7">
        <v>153.32</v>
      </c>
      <c r="B3307" s="8">
        <v>0.15518518518518518</v>
      </c>
    </row>
    <row r="3308">
      <c r="A3308" s="7">
        <v>154.3</v>
      </c>
      <c r="B3308" s="8">
        <v>0.15523148148148147</v>
      </c>
    </row>
    <row r="3309">
      <c r="A3309" s="7">
        <v>155.27</v>
      </c>
      <c r="B3309" s="8">
        <v>0.15527777777777776</v>
      </c>
    </row>
    <row r="3310">
      <c r="A3310" s="7">
        <v>155.27</v>
      </c>
      <c r="B3310" s="8">
        <v>0.1553240740740741</v>
      </c>
    </row>
    <row r="3311">
      <c r="A3311" s="7">
        <v>154.3</v>
      </c>
      <c r="B3311" s="8">
        <v>0.15537037037037038</v>
      </c>
    </row>
    <row r="3312">
      <c r="A3312" s="7">
        <v>154.3</v>
      </c>
      <c r="B3312" s="8">
        <v>0.15541666666666668</v>
      </c>
    </row>
    <row r="3313">
      <c r="A3313" s="7">
        <v>152.34</v>
      </c>
      <c r="B3313" s="8">
        <v>0.15546296296296297</v>
      </c>
    </row>
    <row r="3314">
      <c r="A3314" s="7">
        <v>152.34</v>
      </c>
      <c r="B3314" s="8">
        <v>0.15550925925925926</v>
      </c>
    </row>
    <row r="3315">
      <c r="A3315" s="7">
        <v>152.34</v>
      </c>
      <c r="B3315" s="8">
        <v>0.15555555555555556</v>
      </c>
    </row>
    <row r="3316">
      <c r="A3316" s="7">
        <v>152.34</v>
      </c>
      <c r="B3316" s="8">
        <v>0.15560185185185185</v>
      </c>
    </row>
    <row r="3317">
      <c r="A3317" s="7">
        <v>152.34</v>
      </c>
      <c r="B3317" s="8">
        <v>0.15564814814814815</v>
      </c>
    </row>
    <row r="3318">
      <c r="A3318" s="7">
        <v>151.37</v>
      </c>
      <c r="B3318" s="8">
        <v>0.15569444444444444</v>
      </c>
    </row>
    <row r="3319">
      <c r="A3319" s="7">
        <v>151.37</v>
      </c>
      <c r="B3319" s="8">
        <v>0.15574074074074074</v>
      </c>
    </row>
    <row r="3320">
      <c r="A3320" s="7">
        <v>150.39</v>
      </c>
      <c r="B3320" s="8">
        <v>0.15578703703703703</v>
      </c>
    </row>
    <row r="3321">
      <c r="A3321" s="7">
        <v>151.37</v>
      </c>
      <c r="B3321" s="8">
        <v>0.15583333333333332</v>
      </c>
    </row>
    <row r="3322">
      <c r="A3322" s="7">
        <v>151.37</v>
      </c>
      <c r="B3322" s="8">
        <v>0.15587962962962962</v>
      </c>
    </row>
    <row r="3323">
      <c r="A3323" s="7">
        <v>151.37</v>
      </c>
      <c r="B3323" s="8">
        <v>0.1559375</v>
      </c>
    </row>
    <row r="3324">
      <c r="A3324" s="7">
        <v>152.34</v>
      </c>
      <c r="B3324" s="8">
        <v>0.1559837962962963</v>
      </c>
    </row>
    <row r="3325">
      <c r="A3325" s="7">
        <v>151.37</v>
      </c>
      <c r="B3325" s="8">
        <v>0.1560300925925926</v>
      </c>
    </row>
    <row r="3326">
      <c r="A3326" s="7">
        <v>150.39</v>
      </c>
      <c r="B3326" s="8">
        <v>0.1560763888888889</v>
      </c>
    </row>
    <row r="3327">
      <c r="A3327" s="7">
        <v>151.37</v>
      </c>
      <c r="B3327" s="8">
        <v>0.15612268518518518</v>
      </c>
    </row>
    <row r="3328">
      <c r="A3328" s="7">
        <v>152.34</v>
      </c>
      <c r="B3328" s="8">
        <v>0.15616898148148148</v>
      </c>
    </row>
    <row r="3329">
      <c r="A3329" s="7">
        <v>151.37</v>
      </c>
      <c r="B3329" s="8">
        <v>0.15621527777777777</v>
      </c>
    </row>
    <row r="3330">
      <c r="A3330" s="7">
        <v>151.37</v>
      </c>
      <c r="B3330" s="8">
        <v>0.15626157407407407</v>
      </c>
    </row>
    <row r="3331">
      <c r="A3331" s="7">
        <v>151.37</v>
      </c>
      <c r="B3331" s="8">
        <v>0.15630787037037036</v>
      </c>
    </row>
    <row r="3332">
      <c r="A3332" s="7">
        <v>151.37</v>
      </c>
      <c r="B3332" s="8">
        <v>0.15635416666666666</v>
      </c>
    </row>
    <row r="3333">
      <c r="A3333" s="7">
        <v>151.37</v>
      </c>
      <c r="B3333" s="8">
        <v>0.15640046296296295</v>
      </c>
    </row>
    <row r="3334">
      <c r="A3334" s="7">
        <v>151.37</v>
      </c>
      <c r="B3334" s="8">
        <v>0.15644675925925927</v>
      </c>
    </row>
    <row r="3335">
      <c r="A3335" s="7">
        <v>151.37</v>
      </c>
      <c r="B3335" s="8">
        <v>0.15649305555555557</v>
      </c>
    </row>
    <row r="3336">
      <c r="A3336" s="7">
        <v>151.37</v>
      </c>
      <c r="B3336" s="8">
        <v>0.15653935185185186</v>
      </c>
    </row>
    <row r="3337">
      <c r="A3337" s="7">
        <v>151.37</v>
      </c>
      <c r="B3337" s="8">
        <v>0.15658564814814815</v>
      </c>
    </row>
    <row r="3338">
      <c r="A3338" s="7">
        <v>151.37</v>
      </c>
      <c r="B3338" s="8">
        <v>0.15663194444444445</v>
      </c>
    </row>
    <row r="3339">
      <c r="A3339" s="7">
        <v>150.39</v>
      </c>
      <c r="B3339" s="8">
        <v>0.15667824074074074</v>
      </c>
    </row>
    <row r="3340">
      <c r="A3340" s="7">
        <v>151.37</v>
      </c>
      <c r="B3340" s="8">
        <v>0.15672453703703704</v>
      </c>
    </row>
    <row r="3341">
      <c r="A3341" s="7">
        <v>151.37</v>
      </c>
      <c r="B3341" s="8">
        <v>0.1567824074074074</v>
      </c>
    </row>
    <row r="3342">
      <c r="A3342" s="7">
        <v>151.37</v>
      </c>
      <c r="B3342" s="8">
        <v>0.1568287037037037</v>
      </c>
    </row>
    <row r="3343">
      <c r="A3343" s="7">
        <v>151.37</v>
      </c>
      <c r="B3343" s="8">
        <v>0.156875</v>
      </c>
    </row>
    <row r="3344">
      <c r="A3344" s="7">
        <v>151.37</v>
      </c>
      <c r="B3344" s="8">
        <v>0.1569212962962963</v>
      </c>
    </row>
    <row r="3345">
      <c r="A3345" s="7">
        <v>150.39</v>
      </c>
      <c r="B3345" s="8">
        <v>0.1569675925925926</v>
      </c>
    </row>
    <row r="3346">
      <c r="A3346" s="7">
        <v>150.39</v>
      </c>
      <c r="B3346" s="8">
        <v>0.1570138888888889</v>
      </c>
    </row>
    <row r="3347">
      <c r="A3347" s="7">
        <v>150.39</v>
      </c>
      <c r="B3347" s="8">
        <v>0.1570601851851852</v>
      </c>
    </row>
    <row r="3348">
      <c r="A3348" s="7">
        <v>150.39</v>
      </c>
      <c r="B3348" s="8">
        <v>0.15710648148148149</v>
      </c>
    </row>
    <row r="3349">
      <c r="A3349" s="7">
        <v>151.37</v>
      </c>
      <c r="B3349" s="8">
        <v>0.15715277777777778</v>
      </c>
    </row>
    <row r="3350">
      <c r="A3350" s="7">
        <v>151.37</v>
      </c>
      <c r="B3350" s="8">
        <v>0.15719907407407407</v>
      </c>
    </row>
    <row r="3351">
      <c r="A3351" s="7">
        <v>151.37</v>
      </c>
      <c r="B3351" s="8">
        <v>0.15724537037037037</v>
      </c>
    </row>
    <row r="3352">
      <c r="A3352" s="7">
        <v>151.37</v>
      </c>
      <c r="B3352" s="8">
        <v>0.15729166666666666</v>
      </c>
    </row>
    <row r="3353">
      <c r="A3353" s="7">
        <v>152.34</v>
      </c>
      <c r="B3353" s="8">
        <v>0.15733796296296296</v>
      </c>
    </row>
    <row r="3354">
      <c r="A3354" s="7">
        <v>152.34</v>
      </c>
      <c r="B3354" s="8">
        <v>0.15738425925925925</v>
      </c>
    </row>
    <row r="3355">
      <c r="A3355" s="7">
        <v>153.32</v>
      </c>
      <c r="B3355" s="8">
        <v>0.15743055555555555</v>
      </c>
    </row>
    <row r="3356">
      <c r="A3356" s="7">
        <v>153.32</v>
      </c>
      <c r="B3356" s="8">
        <v>0.15747685185185184</v>
      </c>
    </row>
    <row r="3357">
      <c r="A3357" s="7">
        <v>155.27</v>
      </c>
      <c r="B3357" s="8">
        <v>0.15752314814814813</v>
      </c>
    </row>
    <row r="3358">
      <c r="A3358" s="7">
        <v>154.3</v>
      </c>
      <c r="B3358" s="8">
        <v>0.15758101851851852</v>
      </c>
    </row>
    <row r="3359">
      <c r="A3359" s="7">
        <v>153.32</v>
      </c>
      <c r="B3359" s="8">
        <v>0.15762731481481482</v>
      </c>
    </row>
    <row r="3360">
      <c r="A3360" s="7">
        <v>154.3</v>
      </c>
      <c r="B3360" s="8">
        <v>0.1576736111111111</v>
      </c>
    </row>
    <row r="3361">
      <c r="A3361" s="7">
        <v>153.32</v>
      </c>
      <c r="B3361" s="8">
        <v>0.1577199074074074</v>
      </c>
    </row>
    <row r="3362">
      <c r="A3362" s="7">
        <v>153.32</v>
      </c>
      <c r="B3362" s="8">
        <v>0.1577662037037037</v>
      </c>
    </row>
    <row r="3363">
      <c r="A3363" s="7">
        <v>153.32</v>
      </c>
      <c r="B3363" s="8">
        <v>0.1578125</v>
      </c>
    </row>
    <row r="3364">
      <c r="A3364" s="7">
        <v>152.34</v>
      </c>
      <c r="B3364" s="8">
        <v>0.1578587962962963</v>
      </c>
    </row>
    <row r="3365">
      <c r="A3365" s="7">
        <v>152.34</v>
      </c>
      <c r="B3365" s="8">
        <v>0.15790509259259258</v>
      </c>
    </row>
    <row r="3366">
      <c r="A3366" s="7">
        <v>152.34</v>
      </c>
      <c r="B3366" s="8">
        <v>0.15795138888888888</v>
      </c>
    </row>
    <row r="3367">
      <c r="A3367" s="7">
        <v>152.34</v>
      </c>
      <c r="B3367" s="8">
        <v>0.15799768518518517</v>
      </c>
    </row>
    <row r="3368">
      <c r="A3368" s="7">
        <v>152.34</v>
      </c>
      <c r="B3368" s="8">
        <v>0.1580439814814815</v>
      </c>
    </row>
    <row r="3369">
      <c r="A3369" s="7">
        <v>152.34</v>
      </c>
      <c r="B3369" s="8">
        <v>0.1580902777777778</v>
      </c>
    </row>
    <row r="3370">
      <c r="A3370" s="7">
        <v>152.34</v>
      </c>
      <c r="B3370" s="8">
        <v>0.15813657407407408</v>
      </c>
    </row>
    <row r="3371">
      <c r="A3371" s="7">
        <v>152.34</v>
      </c>
      <c r="B3371" s="8">
        <v>0.15818287037037038</v>
      </c>
    </row>
    <row r="3372">
      <c r="A3372" s="7">
        <v>152.34</v>
      </c>
      <c r="B3372" s="8">
        <v>0.15822916666666667</v>
      </c>
    </row>
    <row r="3373">
      <c r="A3373" s="7">
        <v>153.32</v>
      </c>
      <c r="B3373" s="8">
        <v>0.15827546296296297</v>
      </c>
    </row>
    <row r="3374">
      <c r="A3374" s="7">
        <v>153.32</v>
      </c>
      <c r="B3374" s="8">
        <v>0.15832175925925926</v>
      </c>
    </row>
    <row r="3375">
      <c r="A3375" s="7">
        <v>154.3</v>
      </c>
      <c r="B3375" s="8">
        <v>0.15836805555555555</v>
      </c>
    </row>
    <row r="3376">
      <c r="A3376" s="7">
        <v>153.32</v>
      </c>
      <c r="B3376" s="8">
        <v>0.15842592592592591</v>
      </c>
    </row>
    <row r="3377">
      <c r="A3377" s="7">
        <v>153.32</v>
      </c>
      <c r="B3377" s="8">
        <v>0.1584722222222222</v>
      </c>
    </row>
    <row r="3378">
      <c r="A3378" s="7">
        <v>153.32</v>
      </c>
      <c r="B3378" s="8">
        <v>0.15851851851851853</v>
      </c>
    </row>
    <row r="3379">
      <c r="A3379" s="7">
        <v>154.3</v>
      </c>
      <c r="B3379" s="8">
        <v>0.15856481481481483</v>
      </c>
    </row>
    <row r="3380">
      <c r="A3380" s="7">
        <v>153.32</v>
      </c>
      <c r="B3380" s="8">
        <v>0.15861111111111112</v>
      </c>
    </row>
    <row r="3381">
      <c r="A3381" s="7">
        <v>152.34</v>
      </c>
      <c r="B3381" s="8">
        <v>0.1586574074074074</v>
      </c>
    </row>
    <row r="3382">
      <c r="A3382" s="7">
        <v>152.34</v>
      </c>
      <c r="B3382" s="8">
        <v>0.1587037037037037</v>
      </c>
    </row>
    <row r="3383">
      <c r="A3383" s="7">
        <v>152.34</v>
      </c>
      <c r="B3383" s="8">
        <v>0.15875</v>
      </c>
    </row>
    <row r="3384">
      <c r="A3384" s="7">
        <v>151.37</v>
      </c>
      <c r="B3384" s="8">
        <v>0.1587962962962963</v>
      </c>
    </row>
    <row r="3385">
      <c r="A3385" s="7">
        <v>150.39</v>
      </c>
      <c r="B3385" s="8">
        <v>0.1588425925925926</v>
      </c>
    </row>
    <row r="3386">
      <c r="A3386" s="7">
        <v>150.39</v>
      </c>
      <c r="B3386" s="8">
        <v>0.15888888888888889</v>
      </c>
    </row>
    <row r="3387">
      <c r="A3387" s="7">
        <v>149.41</v>
      </c>
      <c r="B3387" s="8">
        <v>0.15893518518518518</v>
      </c>
    </row>
    <row r="3388">
      <c r="A3388" s="7">
        <v>150.39</v>
      </c>
      <c r="B3388" s="8">
        <v>0.15898148148148147</v>
      </c>
    </row>
    <row r="3389">
      <c r="A3389" s="7">
        <v>150.39</v>
      </c>
      <c r="B3389" s="8">
        <v>0.15902777777777777</v>
      </c>
    </row>
    <row r="3390">
      <c r="A3390" s="7">
        <v>149.41</v>
      </c>
      <c r="B3390" s="8">
        <v>0.15907407407407406</v>
      </c>
    </row>
    <row r="3391">
      <c r="A3391" s="7">
        <v>150.39</v>
      </c>
      <c r="B3391" s="8">
        <v>0.15912037037037038</v>
      </c>
    </row>
    <row r="3392">
      <c r="A3392" s="7">
        <v>150.39</v>
      </c>
      <c r="B3392" s="8">
        <v>0.15916666666666668</v>
      </c>
    </row>
    <row r="3393">
      <c r="A3393" s="7">
        <v>150.39</v>
      </c>
      <c r="B3393" s="8">
        <v>0.15922453703703704</v>
      </c>
    </row>
    <row r="3394">
      <c r="A3394" s="7">
        <v>150.39</v>
      </c>
      <c r="B3394" s="8">
        <v>0.15927083333333333</v>
      </c>
    </row>
    <row r="3395">
      <c r="A3395" s="7">
        <v>150.39</v>
      </c>
      <c r="B3395" s="8">
        <v>0.15931712962962963</v>
      </c>
    </row>
    <row r="3396">
      <c r="A3396" s="7">
        <v>151.37</v>
      </c>
      <c r="B3396" s="8">
        <v>0.15936342592592592</v>
      </c>
    </row>
    <row r="3397">
      <c r="A3397" s="7">
        <v>152.34</v>
      </c>
      <c r="B3397" s="8">
        <v>0.15940972222222222</v>
      </c>
    </row>
    <row r="3398">
      <c r="A3398" s="7">
        <v>155.27</v>
      </c>
      <c r="B3398" s="8">
        <v>0.1594560185185185</v>
      </c>
    </row>
    <row r="3399">
      <c r="A3399" s="7">
        <v>155.27</v>
      </c>
      <c r="B3399" s="8">
        <v>0.1595023148148148</v>
      </c>
    </row>
    <row r="3400">
      <c r="A3400" s="7">
        <v>153.32</v>
      </c>
      <c r="B3400" s="8">
        <v>0.1595486111111111</v>
      </c>
    </row>
    <row r="3401">
      <c r="A3401" s="7">
        <v>152.34</v>
      </c>
      <c r="B3401" s="8">
        <v>0.1595949074074074</v>
      </c>
    </row>
    <row r="3402">
      <c r="A3402" s="7">
        <v>152.34</v>
      </c>
      <c r="B3402" s="8">
        <v>0.15964120370370372</v>
      </c>
    </row>
    <row r="3403">
      <c r="A3403" s="7">
        <v>151.37</v>
      </c>
      <c r="B3403" s="8">
        <v>0.1596875</v>
      </c>
    </row>
    <row r="3404">
      <c r="A3404" s="7">
        <v>150.39</v>
      </c>
      <c r="B3404" s="8">
        <v>0.1597337962962963</v>
      </c>
    </row>
    <row r="3405">
      <c r="A3405" s="7">
        <v>151.37</v>
      </c>
      <c r="B3405" s="8">
        <v>0.1597800925925926</v>
      </c>
    </row>
    <row r="3406">
      <c r="A3406" s="7">
        <v>151.37</v>
      </c>
      <c r="B3406" s="8">
        <v>0.1598263888888889</v>
      </c>
    </row>
    <row r="3407">
      <c r="A3407" s="7">
        <v>150.39</v>
      </c>
      <c r="B3407" s="8">
        <v>0.1598726851851852</v>
      </c>
    </row>
    <row r="3408">
      <c r="A3408" s="7">
        <v>151.37</v>
      </c>
      <c r="B3408" s="8">
        <v>0.15991898148148148</v>
      </c>
    </row>
    <row r="3409">
      <c r="A3409" s="7">
        <v>151.37</v>
      </c>
      <c r="B3409" s="8">
        <v>0.15996527777777778</v>
      </c>
    </row>
    <row r="3410">
      <c r="A3410" s="7">
        <v>153.32</v>
      </c>
      <c r="B3410" s="8">
        <v>0.16001157407407407</v>
      </c>
    </row>
    <row r="3411">
      <c r="A3411" s="7">
        <v>152.34</v>
      </c>
      <c r="B3411" s="8">
        <v>0.16006944444444443</v>
      </c>
    </row>
    <row r="3412">
      <c r="A3412" s="7">
        <v>152.34</v>
      </c>
      <c r="B3412" s="8">
        <v>0.16011574074074075</v>
      </c>
    </row>
    <row r="3413">
      <c r="A3413" s="7">
        <v>153.32</v>
      </c>
      <c r="B3413" s="8">
        <v>0.16016203703703705</v>
      </c>
    </row>
    <row r="3414">
      <c r="A3414" s="7">
        <v>151.37</v>
      </c>
      <c r="B3414" s="8">
        <v>0.16020833333333334</v>
      </c>
    </row>
    <row r="3415">
      <c r="A3415" s="7">
        <v>151.37</v>
      </c>
      <c r="B3415" s="8">
        <v>0.16025462962962964</v>
      </c>
    </row>
    <row r="3416">
      <c r="A3416" s="7">
        <v>150.39</v>
      </c>
      <c r="B3416" s="8">
        <v>0.16030092592592593</v>
      </c>
    </row>
    <row r="3417">
      <c r="A3417" s="7">
        <v>150.39</v>
      </c>
      <c r="B3417" s="8">
        <v>0.16034722222222222</v>
      </c>
    </row>
    <row r="3418">
      <c r="A3418" s="7">
        <v>149.41</v>
      </c>
      <c r="B3418" s="8">
        <v>0.16039351851851852</v>
      </c>
    </row>
    <row r="3419">
      <c r="A3419" s="7">
        <v>149.41</v>
      </c>
      <c r="B3419" s="8">
        <v>0.1604398148148148</v>
      </c>
    </row>
    <row r="3420">
      <c r="A3420" s="7">
        <v>149.41</v>
      </c>
      <c r="B3420" s="8">
        <v>0.1604861111111111</v>
      </c>
    </row>
    <row r="3421">
      <c r="A3421" s="7">
        <v>149.41</v>
      </c>
      <c r="B3421" s="8">
        <v>0.1605324074074074</v>
      </c>
    </row>
    <row r="3422">
      <c r="A3422" s="7">
        <v>149.41</v>
      </c>
      <c r="B3422" s="8">
        <v>0.1605787037037037</v>
      </c>
    </row>
    <row r="3423">
      <c r="A3423" s="7">
        <v>149.41</v>
      </c>
      <c r="B3423" s="8">
        <v>0.160625</v>
      </c>
    </row>
    <row r="3424">
      <c r="A3424" s="7">
        <v>147.46</v>
      </c>
      <c r="B3424" s="8">
        <v>0.16067129629629628</v>
      </c>
    </row>
    <row r="3425">
      <c r="A3425" s="7">
        <v>146.48</v>
      </c>
      <c r="B3425" s="8">
        <v>0.1607175925925926</v>
      </c>
    </row>
    <row r="3426">
      <c r="A3426" s="7">
        <v>146.48</v>
      </c>
      <c r="B3426" s="8">
        <v>0.1607638888888889</v>
      </c>
    </row>
    <row r="3427">
      <c r="A3427" s="7">
        <v>146.48</v>
      </c>
      <c r="B3427" s="8">
        <v>0.1608101851851852</v>
      </c>
    </row>
    <row r="3428">
      <c r="A3428" s="7">
        <v>146.48</v>
      </c>
      <c r="B3428" s="8">
        <v>0.1608564814814815</v>
      </c>
    </row>
    <row r="3429">
      <c r="A3429" s="7">
        <v>146.48</v>
      </c>
      <c r="B3429" s="8">
        <v>0.16091435185185185</v>
      </c>
    </row>
    <row r="3430">
      <c r="A3430" s="7">
        <v>146.48</v>
      </c>
      <c r="B3430" s="8">
        <v>0.16096064814814814</v>
      </c>
    </row>
    <row r="3431">
      <c r="A3431" s="7">
        <v>146.48</v>
      </c>
      <c r="B3431" s="8">
        <v>0.16100694444444444</v>
      </c>
    </row>
    <row r="3432">
      <c r="A3432" s="7">
        <v>146.48</v>
      </c>
      <c r="B3432" s="8">
        <v>0.16105324074074073</v>
      </c>
    </row>
    <row r="3433">
      <c r="A3433" s="7">
        <v>146.48</v>
      </c>
      <c r="B3433" s="8">
        <v>0.16109953703703703</v>
      </c>
    </row>
    <row r="3434">
      <c r="A3434" s="7">
        <v>146.48</v>
      </c>
      <c r="B3434" s="8">
        <v>0.16114583333333332</v>
      </c>
    </row>
    <row r="3435">
      <c r="A3435" s="7">
        <v>146.48</v>
      </c>
      <c r="B3435" s="8">
        <v>0.16119212962962962</v>
      </c>
    </row>
    <row r="3436">
      <c r="A3436" s="7">
        <v>146.48</v>
      </c>
      <c r="B3436" s="8">
        <v>0.16123842592592594</v>
      </c>
    </row>
    <row r="3437">
      <c r="A3437" s="7">
        <v>146.48</v>
      </c>
      <c r="B3437" s="8">
        <v>0.16128472222222223</v>
      </c>
    </row>
    <row r="3438">
      <c r="A3438" s="7">
        <v>147.46</v>
      </c>
      <c r="B3438" s="8">
        <v>0.16133101851851853</v>
      </c>
    </row>
    <row r="3439">
      <c r="A3439" s="7">
        <v>147.46</v>
      </c>
      <c r="B3439" s="8">
        <v>0.16137731481481482</v>
      </c>
    </row>
    <row r="3440">
      <c r="A3440" s="7">
        <v>147.46</v>
      </c>
      <c r="B3440" s="8">
        <v>0.16142361111111111</v>
      </c>
    </row>
    <row r="3441">
      <c r="A3441" s="7">
        <v>147.46</v>
      </c>
      <c r="B3441" s="8">
        <v>0.1614699074074074</v>
      </c>
    </row>
    <row r="3442">
      <c r="A3442" s="7">
        <v>147.46</v>
      </c>
      <c r="B3442" s="8">
        <v>0.1615162037037037</v>
      </c>
    </row>
    <row r="3443">
      <c r="A3443" s="7">
        <v>147.46</v>
      </c>
      <c r="B3443" s="8">
        <v>0.1615625</v>
      </c>
    </row>
    <row r="3444">
      <c r="A3444" s="7">
        <v>148.44</v>
      </c>
      <c r="B3444" s="8">
        <v>0.1616087962962963</v>
      </c>
    </row>
    <row r="3445">
      <c r="A3445" s="7">
        <v>148.44</v>
      </c>
      <c r="B3445" s="8">
        <v>0.1616550925925926</v>
      </c>
    </row>
    <row r="3446">
      <c r="A3446" s="7">
        <v>148.44</v>
      </c>
      <c r="B3446" s="8">
        <v>0.16171296296296298</v>
      </c>
    </row>
    <row r="3447">
      <c r="A3447" s="7">
        <v>150.39</v>
      </c>
      <c r="B3447" s="8">
        <v>0.16175925925925927</v>
      </c>
    </row>
    <row r="3448">
      <c r="A3448" s="7">
        <v>149.41</v>
      </c>
      <c r="B3448" s="8">
        <v>0.16180555555555556</v>
      </c>
    </row>
    <row r="3449">
      <c r="A3449" s="7">
        <v>150.39</v>
      </c>
      <c r="B3449" s="8">
        <v>0.16185185185185186</v>
      </c>
    </row>
    <row r="3450">
      <c r="A3450" s="7">
        <v>150.39</v>
      </c>
      <c r="B3450" s="8">
        <v>0.16189814814814815</v>
      </c>
    </row>
    <row r="3451">
      <c r="A3451" s="7">
        <v>151.37</v>
      </c>
      <c r="B3451" s="8">
        <v>0.16194444444444445</v>
      </c>
    </row>
    <row r="3452">
      <c r="A3452" s="7">
        <v>149.41</v>
      </c>
      <c r="B3452" s="8">
        <v>0.16199074074074074</v>
      </c>
    </row>
    <row r="3453">
      <c r="A3453" s="7">
        <v>149.41</v>
      </c>
      <c r="B3453" s="8">
        <v>0.16203703703703703</v>
      </c>
    </row>
    <row r="3454">
      <c r="A3454" s="7">
        <v>150.39</v>
      </c>
      <c r="B3454" s="8">
        <v>0.16208333333333333</v>
      </c>
    </row>
    <row r="3455">
      <c r="A3455" s="7">
        <v>149.41</v>
      </c>
      <c r="B3455" s="8">
        <v>0.16212962962962962</v>
      </c>
    </row>
    <row r="3456">
      <c r="A3456" s="7">
        <v>150.39</v>
      </c>
      <c r="B3456" s="8">
        <v>0.16217592592592592</v>
      </c>
    </row>
    <row r="3457">
      <c r="A3457" s="7">
        <v>151.37</v>
      </c>
      <c r="B3457" s="8">
        <v>0.1622222222222222</v>
      </c>
    </row>
    <row r="3458">
      <c r="A3458" s="7">
        <v>149.41</v>
      </c>
      <c r="B3458" s="8">
        <v>0.1622685185185185</v>
      </c>
    </row>
    <row r="3459">
      <c r="A3459" s="7">
        <v>148.44</v>
      </c>
      <c r="B3459" s="8">
        <v>0.16231481481481483</v>
      </c>
    </row>
    <row r="3460">
      <c r="A3460" s="7">
        <v>147.46</v>
      </c>
      <c r="B3460" s="8">
        <v>0.16236111111111112</v>
      </c>
    </row>
    <row r="3461">
      <c r="A3461" s="7">
        <v>147.46</v>
      </c>
      <c r="B3461" s="8">
        <v>0.16240740740740742</v>
      </c>
    </row>
    <row r="3462">
      <c r="A3462" s="7">
        <v>147.46</v>
      </c>
      <c r="B3462" s="8">
        <v>0.1624537037037037</v>
      </c>
    </row>
    <row r="3463">
      <c r="A3463" s="7">
        <v>147.46</v>
      </c>
      <c r="B3463" s="8">
        <v>0.1625</v>
      </c>
    </row>
    <row r="3464">
      <c r="A3464" s="7">
        <v>147.46</v>
      </c>
      <c r="B3464" s="8">
        <v>0.16255787037037037</v>
      </c>
    </row>
    <row r="3465">
      <c r="A3465" s="7">
        <v>147.46</v>
      </c>
      <c r="B3465" s="8">
        <v>0.16260416666666666</v>
      </c>
    </row>
    <row r="3466">
      <c r="A3466" s="7">
        <v>147.46</v>
      </c>
      <c r="B3466" s="8">
        <v>0.16265046296296296</v>
      </c>
    </row>
    <row r="3467">
      <c r="A3467" s="7">
        <v>147.46</v>
      </c>
      <c r="B3467" s="8">
        <v>0.16269675925925925</v>
      </c>
    </row>
    <row r="3468">
      <c r="A3468" s="7">
        <v>147.46</v>
      </c>
      <c r="B3468" s="8">
        <v>0.16274305555555554</v>
      </c>
    </row>
    <row r="3469">
      <c r="A3469" s="7">
        <v>147.46</v>
      </c>
      <c r="B3469" s="8">
        <v>0.16278935185185187</v>
      </c>
    </row>
    <row r="3470">
      <c r="A3470" s="7">
        <v>147.46</v>
      </c>
      <c r="B3470" s="8">
        <v>0.16283564814814816</v>
      </c>
    </row>
    <row r="3471">
      <c r="A3471" s="7">
        <v>147.46</v>
      </c>
      <c r="B3471" s="8">
        <v>0.16288194444444445</v>
      </c>
    </row>
    <row r="3472">
      <c r="A3472" s="7">
        <v>147.46</v>
      </c>
      <c r="B3472" s="8">
        <v>0.16292824074074075</v>
      </c>
    </row>
    <row r="3473">
      <c r="A3473" s="7">
        <v>147.46</v>
      </c>
      <c r="B3473" s="8">
        <v>0.16297453703703704</v>
      </c>
    </row>
    <row r="3474">
      <c r="A3474" s="7">
        <v>147.46</v>
      </c>
      <c r="B3474" s="8">
        <v>0.16302083333333334</v>
      </c>
    </row>
    <row r="3475">
      <c r="A3475" s="7">
        <v>147.46</v>
      </c>
      <c r="B3475" s="8">
        <v>0.16306712962962963</v>
      </c>
    </row>
    <row r="3476">
      <c r="A3476" s="7">
        <v>147.46</v>
      </c>
      <c r="B3476" s="8">
        <v>0.16311342592592593</v>
      </c>
    </row>
    <row r="3477">
      <c r="A3477" s="7">
        <v>147.46</v>
      </c>
      <c r="B3477" s="8">
        <v>0.16315972222222222</v>
      </c>
    </row>
    <row r="3478">
      <c r="A3478" s="7">
        <v>147.46</v>
      </c>
      <c r="B3478" s="8">
        <v>0.16320601851851851</v>
      </c>
    </row>
    <row r="3479">
      <c r="A3479" s="7">
        <v>147.46</v>
      </c>
      <c r="B3479" s="8">
        <v>0.1632523148148148</v>
      </c>
    </row>
    <row r="3480">
      <c r="A3480" s="7">
        <v>147.46</v>
      </c>
      <c r="B3480" s="8">
        <v>0.1632986111111111</v>
      </c>
    </row>
    <row r="3481">
      <c r="A3481" s="7">
        <v>147.46</v>
      </c>
      <c r="B3481" s="8">
        <v>0.1633564814814815</v>
      </c>
    </row>
    <row r="3482">
      <c r="A3482" s="7">
        <v>147.46</v>
      </c>
      <c r="B3482" s="8">
        <v>0.16340277777777779</v>
      </c>
    </row>
    <row r="3483">
      <c r="A3483" s="7">
        <v>147.46</v>
      </c>
      <c r="B3483" s="8">
        <v>0.16344907407407408</v>
      </c>
    </row>
    <row r="3484">
      <c r="A3484" s="7">
        <v>147.46</v>
      </c>
      <c r="B3484" s="8">
        <v>0.16349537037037037</v>
      </c>
    </row>
    <row r="3485">
      <c r="A3485" s="7">
        <v>147.46</v>
      </c>
      <c r="B3485" s="8">
        <v>0.16354166666666667</v>
      </c>
    </row>
    <row r="3486">
      <c r="A3486" s="7">
        <v>147.46</v>
      </c>
      <c r="B3486" s="8">
        <v>0.16358796296296296</v>
      </c>
    </row>
    <row r="3487">
      <c r="A3487" s="7">
        <v>147.46</v>
      </c>
      <c r="B3487" s="8">
        <v>0.16363425925925926</v>
      </c>
    </row>
    <row r="3488">
      <c r="A3488" s="7">
        <v>147.46</v>
      </c>
      <c r="B3488" s="8">
        <v>0.16368055555555555</v>
      </c>
    </row>
    <row r="3489">
      <c r="A3489" s="7">
        <v>147.46</v>
      </c>
      <c r="B3489" s="8">
        <v>0.16372685185185185</v>
      </c>
    </row>
    <row r="3490">
      <c r="A3490" s="7">
        <v>147.46</v>
      </c>
      <c r="B3490" s="8">
        <v>0.16377314814814814</v>
      </c>
    </row>
    <row r="3491">
      <c r="A3491" s="7">
        <v>147.46</v>
      </c>
      <c r="B3491" s="8">
        <v>0.16381944444444443</v>
      </c>
    </row>
    <row r="3492">
      <c r="A3492" s="7">
        <v>147.46</v>
      </c>
      <c r="B3492" s="8">
        <v>0.16386574074074073</v>
      </c>
    </row>
    <row r="3493">
      <c r="A3493" s="7">
        <v>147.46</v>
      </c>
      <c r="B3493" s="8">
        <v>0.16391203703703705</v>
      </c>
    </row>
    <row r="3494">
      <c r="A3494" s="7">
        <v>147.46</v>
      </c>
      <c r="B3494" s="8">
        <v>0.16395833333333334</v>
      </c>
    </row>
    <row r="3495">
      <c r="A3495" s="7">
        <v>147.46</v>
      </c>
      <c r="B3495" s="8">
        <v>0.16400462962962964</v>
      </c>
    </row>
    <row r="3496">
      <c r="A3496" s="7">
        <v>147.46</v>
      </c>
      <c r="B3496" s="8">
        <v>0.16405092592592593</v>
      </c>
    </row>
    <row r="3497">
      <c r="A3497" s="7">
        <v>147.46</v>
      </c>
      <c r="B3497" s="8">
        <v>0.16409722222222223</v>
      </c>
    </row>
    <row r="3498">
      <c r="A3498" s="7">
        <v>147.46</v>
      </c>
      <c r="B3498" s="8">
        <v>0.16414351851851852</v>
      </c>
    </row>
    <row r="3499">
      <c r="A3499" s="7">
        <v>147.46</v>
      </c>
      <c r="B3499" s="8">
        <v>0.16420138888888888</v>
      </c>
    </row>
    <row r="3500">
      <c r="A3500" s="7">
        <v>147.46</v>
      </c>
      <c r="B3500" s="8">
        <v>0.16424768518518518</v>
      </c>
    </row>
    <row r="3501">
      <c r="A3501" s="7">
        <v>148.44</v>
      </c>
      <c r="B3501" s="8">
        <v>0.16429398148148147</v>
      </c>
    </row>
    <row r="3502">
      <c r="A3502" s="7">
        <v>150.39</v>
      </c>
      <c r="B3502" s="8">
        <v>0.16434027777777777</v>
      </c>
    </row>
    <row r="3503">
      <c r="A3503" s="7">
        <v>151.37</v>
      </c>
      <c r="B3503" s="8">
        <v>0.1643865740740741</v>
      </c>
    </row>
    <row r="3504">
      <c r="A3504" s="7">
        <v>153.32</v>
      </c>
      <c r="B3504" s="8">
        <v>0.16443287037037038</v>
      </c>
    </row>
    <row r="3505">
      <c r="A3505" s="7">
        <v>152.34</v>
      </c>
      <c r="B3505" s="8">
        <v>0.16447916666666668</v>
      </c>
    </row>
    <row r="3506">
      <c r="A3506" s="7">
        <v>150.39</v>
      </c>
      <c r="B3506" s="8">
        <v>0.16452546296296297</v>
      </c>
    </row>
    <row r="3507">
      <c r="A3507" s="7">
        <v>151.37</v>
      </c>
      <c r="B3507" s="8">
        <v>0.16457175925925926</v>
      </c>
    </row>
    <row r="3508">
      <c r="A3508" s="7">
        <v>148.44</v>
      </c>
      <c r="B3508" s="8">
        <v>0.16461805555555556</v>
      </c>
    </row>
    <row r="3509">
      <c r="A3509" s="7">
        <v>147.46</v>
      </c>
      <c r="B3509" s="8">
        <v>0.16466435185185185</v>
      </c>
    </row>
    <row r="3510">
      <c r="A3510" s="7">
        <v>149.41</v>
      </c>
      <c r="B3510" s="8">
        <v>0.16471064814814815</v>
      </c>
    </row>
    <row r="3511">
      <c r="A3511" s="7">
        <v>149.41</v>
      </c>
      <c r="B3511" s="8">
        <v>0.16475694444444444</v>
      </c>
    </row>
    <row r="3512">
      <c r="A3512" s="7">
        <v>148.44</v>
      </c>
      <c r="B3512" s="8">
        <v>0.16480324074074074</v>
      </c>
    </row>
    <row r="3513">
      <c r="A3513" s="7">
        <v>147.46</v>
      </c>
      <c r="B3513" s="8">
        <v>0.16484953703703703</v>
      </c>
    </row>
    <row r="3514">
      <c r="A3514" s="7">
        <v>146.48</v>
      </c>
      <c r="B3514" s="8">
        <v>0.16489583333333332</v>
      </c>
    </row>
    <row r="3515">
      <c r="A3515" s="7">
        <v>146.48</v>
      </c>
      <c r="B3515" s="8">
        <v>0.16494212962962962</v>
      </c>
    </row>
    <row r="3516">
      <c r="A3516" s="7">
        <v>146.48</v>
      </c>
      <c r="B3516" s="8">
        <v>0.1649884259259259</v>
      </c>
    </row>
    <row r="3517">
      <c r="A3517" s="7">
        <v>147.46</v>
      </c>
      <c r="B3517" s="8">
        <v>0.1650462962962963</v>
      </c>
    </row>
    <row r="3518">
      <c r="A3518" s="7">
        <v>147.46</v>
      </c>
      <c r="B3518" s="8">
        <v>0.1650925925925926</v>
      </c>
    </row>
    <row r="3519">
      <c r="A3519" s="7">
        <v>147.46</v>
      </c>
      <c r="B3519" s="8">
        <v>0.1651388888888889</v>
      </c>
    </row>
    <row r="3520">
      <c r="A3520" s="7">
        <v>147.46</v>
      </c>
      <c r="B3520" s="8">
        <v>0.16518518518518518</v>
      </c>
    </row>
    <row r="3521">
      <c r="A3521" s="7">
        <v>147.46</v>
      </c>
      <c r="B3521" s="8">
        <v>0.16523148148148148</v>
      </c>
    </row>
    <row r="3522">
      <c r="A3522" s="7">
        <v>147.46</v>
      </c>
      <c r="B3522" s="8">
        <v>0.16527777777777777</v>
      </c>
    </row>
    <row r="3523">
      <c r="A3523" s="7">
        <v>148.44</v>
      </c>
      <c r="B3523" s="8">
        <v>0.16532407407407407</v>
      </c>
    </row>
    <row r="3524">
      <c r="A3524" s="7">
        <v>148.44</v>
      </c>
      <c r="B3524" s="8">
        <v>0.16537037037037036</v>
      </c>
    </row>
    <row r="3525">
      <c r="A3525" s="7">
        <v>148.44</v>
      </c>
      <c r="B3525" s="8">
        <v>0.16541666666666666</v>
      </c>
    </row>
    <row r="3526">
      <c r="A3526" s="7">
        <v>148.44</v>
      </c>
      <c r="B3526" s="8">
        <v>0.16546296296296295</v>
      </c>
    </row>
    <row r="3527">
      <c r="A3527" s="7">
        <v>148.44</v>
      </c>
      <c r="B3527" s="8">
        <v>0.16550925925925927</v>
      </c>
    </row>
    <row r="3528">
      <c r="A3528" s="7">
        <v>148.44</v>
      </c>
      <c r="B3528" s="8">
        <v>0.16555555555555557</v>
      </c>
    </row>
    <row r="3529">
      <c r="A3529" s="7">
        <v>147.46</v>
      </c>
      <c r="B3529" s="8">
        <v>0.16560185185185186</v>
      </c>
    </row>
    <row r="3530">
      <c r="A3530" s="7">
        <v>148.44</v>
      </c>
      <c r="B3530" s="8">
        <v>0.16564814814814816</v>
      </c>
    </row>
    <row r="3531">
      <c r="A3531" s="7">
        <v>148.44</v>
      </c>
      <c r="B3531" s="8">
        <v>0.16569444444444445</v>
      </c>
    </row>
    <row r="3532">
      <c r="A3532" s="7">
        <v>148.44</v>
      </c>
      <c r="B3532" s="8">
        <v>0.16574074074074074</v>
      </c>
    </row>
    <row r="3533">
      <c r="A3533" s="7">
        <v>148.44</v>
      </c>
      <c r="B3533" s="8">
        <v>0.16578703703703704</v>
      </c>
    </row>
    <row r="3534">
      <c r="A3534" s="7">
        <v>150.39</v>
      </c>
      <c r="B3534" s="8">
        <v>0.1658449074074074</v>
      </c>
    </row>
    <row r="3535">
      <c r="A3535" s="7">
        <v>148.44</v>
      </c>
      <c r="B3535" s="8">
        <v>0.1658912037037037</v>
      </c>
    </row>
    <row r="3536">
      <c r="A3536" s="7">
        <v>148.44</v>
      </c>
      <c r="B3536" s="8">
        <v>0.1659375</v>
      </c>
    </row>
    <row r="3537">
      <c r="A3537" s="7">
        <v>148.44</v>
      </c>
      <c r="B3537" s="8">
        <v>0.1659837962962963</v>
      </c>
    </row>
    <row r="3538">
      <c r="A3538" s="7">
        <v>148.44</v>
      </c>
      <c r="B3538" s="8">
        <v>0.1660300925925926</v>
      </c>
    </row>
    <row r="3539">
      <c r="A3539" s="7">
        <v>148.44</v>
      </c>
      <c r="B3539" s="8">
        <v>0.1660763888888889</v>
      </c>
    </row>
    <row r="3540">
      <c r="A3540" s="7">
        <v>148.44</v>
      </c>
      <c r="B3540" s="8">
        <v>0.1661226851851852</v>
      </c>
    </row>
    <row r="3541">
      <c r="A3541" s="7">
        <v>148.44</v>
      </c>
      <c r="B3541" s="8">
        <v>0.1661689814814815</v>
      </c>
    </row>
    <row r="3542">
      <c r="A3542" s="7">
        <v>149.41</v>
      </c>
      <c r="B3542" s="8">
        <v>0.16621527777777778</v>
      </c>
    </row>
    <row r="3543">
      <c r="A3543" s="7">
        <v>148.44</v>
      </c>
      <c r="B3543" s="8">
        <v>0.16626157407407408</v>
      </c>
    </row>
    <row r="3544">
      <c r="A3544" s="7">
        <v>149.41</v>
      </c>
      <c r="B3544" s="8">
        <v>0.16630787037037037</v>
      </c>
    </row>
    <row r="3545">
      <c r="A3545" s="7">
        <v>147.46</v>
      </c>
      <c r="B3545" s="8">
        <v>0.16635416666666666</v>
      </c>
    </row>
    <row r="3546">
      <c r="A3546" s="7">
        <v>147.46</v>
      </c>
      <c r="B3546" s="8">
        <v>0.16640046296296296</v>
      </c>
    </row>
    <row r="3547">
      <c r="A3547" s="7">
        <v>147.46</v>
      </c>
      <c r="B3547" s="8">
        <v>0.16644675925925925</v>
      </c>
    </row>
    <row r="3548">
      <c r="A3548" s="7">
        <v>147.46</v>
      </c>
      <c r="B3548" s="8">
        <v>0.16649305555555555</v>
      </c>
    </row>
    <row r="3549">
      <c r="A3549" s="7">
        <v>147.46</v>
      </c>
      <c r="B3549" s="8">
        <v>0.16653935185185184</v>
      </c>
    </row>
    <row r="3550">
      <c r="A3550" s="7">
        <v>147.46</v>
      </c>
      <c r="B3550" s="8">
        <v>0.16658564814814814</v>
      </c>
    </row>
    <row r="3551">
      <c r="A3551" s="7">
        <v>146.48</v>
      </c>
      <c r="B3551" s="8">
        <v>0.16663194444444446</v>
      </c>
    </row>
    <row r="3552">
      <c r="A3552" s="7">
        <v>146.48</v>
      </c>
      <c r="B3552" s="8">
        <v>0.16668981481481482</v>
      </c>
    </row>
    <row r="3553">
      <c r="A3553" s="7">
        <v>145.51</v>
      </c>
      <c r="B3553" s="8">
        <v>0.1667361111111111</v>
      </c>
    </row>
    <row r="3554">
      <c r="A3554" s="7">
        <v>145.51</v>
      </c>
      <c r="B3554" s="8">
        <v>0.1667824074074074</v>
      </c>
    </row>
    <row r="3555">
      <c r="A3555" s="7">
        <v>145.51</v>
      </c>
      <c r="B3555" s="8">
        <v>0.1668287037037037</v>
      </c>
    </row>
    <row r="3556">
      <c r="A3556" s="7">
        <v>145.51</v>
      </c>
      <c r="B3556" s="8">
        <v>0.166875</v>
      </c>
    </row>
    <row r="3557">
      <c r="A3557" s="7">
        <v>144.53</v>
      </c>
      <c r="B3557" s="8">
        <v>0.1669212962962963</v>
      </c>
    </row>
    <row r="3558">
      <c r="A3558" s="7">
        <v>144.53</v>
      </c>
      <c r="B3558" s="8">
        <v>0.16696759259259258</v>
      </c>
    </row>
    <row r="3559">
      <c r="A3559" s="7">
        <v>143.55</v>
      </c>
      <c r="B3559" s="8">
        <v>0.16701388888888888</v>
      </c>
    </row>
    <row r="3560">
      <c r="A3560" s="7">
        <v>143.55</v>
      </c>
      <c r="B3560" s="8">
        <v>0.16706018518518517</v>
      </c>
    </row>
    <row r="3561">
      <c r="A3561" s="7">
        <v>144.53</v>
      </c>
      <c r="B3561" s="8">
        <v>0.1671064814814815</v>
      </c>
    </row>
    <row r="3562">
      <c r="A3562" s="7">
        <v>144.53</v>
      </c>
      <c r="B3562" s="8">
        <v>0.1671527777777778</v>
      </c>
    </row>
    <row r="3563">
      <c r="A3563" s="7">
        <v>144.53</v>
      </c>
      <c r="B3563" s="8">
        <v>0.16719907407407408</v>
      </c>
    </row>
    <row r="3564">
      <c r="A3564" s="7">
        <v>144.53</v>
      </c>
      <c r="B3564" s="8">
        <v>0.16724537037037038</v>
      </c>
    </row>
    <row r="3565">
      <c r="A3565" s="7">
        <v>145.51</v>
      </c>
      <c r="B3565" s="8">
        <v>0.16729166666666667</v>
      </c>
    </row>
    <row r="3566">
      <c r="A3566" s="7">
        <v>145.51</v>
      </c>
      <c r="B3566" s="8">
        <v>0.16733796296296297</v>
      </c>
    </row>
    <row r="3567">
      <c r="A3567" s="7">
        <v>145.51</v>
      </c>
      <c r="B3567" s="8">
        <v>0.16738425925925926</v>
      </c>
    </row>
    <row r="3568">
      <c r="A3568" s="7">
        <v>145.51</v>
      </c>
      <c r="B3568" s="8">
        <v>0.16743055555555555</v>
      </c>
    </row>
    <row r="3569">
      <c r="A3569" s="7">
        <v>145.51</v>
      </c>
      <c r="B3569" s="8">
        <v>0.16748842592592592</v>
      </c>
    </row>
    <row r="3570">
      <c r="A3570" s="7">
        <v>145.51</v>
      </c>
      <c r="B3570" s="8">
        <v>0.1675347222222222</v>
      </c>
    </row>
    <row r="3571">
      <c r="A3571" s="7">
        <v>145.51</v>
      </c>
      <c r="B3571" s="8">
        <v>0.16758101851851853</v>
      </c>
    </row>
    <row r="3572">
      <c r="A3572" s="7">
        <v>145.51</v>
      </c>
      <c r="B3572" s="8">
        <v>0.16762731481481483</v>
      </c>
    </row>
    <row r="3573">
      <c r="A3573" s="7">
        <v>145.51</v>
      </c>
      <c r="B3573" s="8">
        <v>0.16767361111111112</v>
      </c>
    </row>
    <row r="3574">
      <c r="A3574" s="7">
        <v>145.51</v>
      </c>
      <c r="B3574" s="8">
        <v>0.16771990740740741</v>
      </c>
    </row>
    <row r="3575">
      <c r="A3575" s="7">
        <v>145.51</v>
      </c>
      <c r="B3575" s="8">
        <v>0.1677662037037037</v>
      </c>
    </row>
    <row r="3576">
      <c r="A3576" s="7">
        <v>145.51</v>
      </c>
      <c r="B3576" s="8">
        <v>0.1678125</v>
      </c>
    </row>
    <row r="3577">
      <c r="A3577" s="7">
        <v>145.51</v>
      </c>
      <c r="B3577" s="8">
        <v>0.1678587962962963</v>
      </c>
    </row>
    <row r="3578">
      <c r="A3578" s="7">
        <v>146.48</v>
      </c>
      <c r="B3578" s="8">
        <v>0.1679050925925926</v>
      </c>
    </row>
    <row r="3579">
      <c r="A3579" s="7">
        <v>146.48</v>
      </c>
      <c r="B3579" s="8">
        <v>0.1679513888888889</v>
      </c>
    </row>
    <row r="3580">
      <c r="A3580" s="7">
        <v>146.48</v>
      </c>
      <c r="B3580" s="8">
        <v>0.16799768518518518</v>
      </c>
    </row>
    <row r="3581">
      <c r="A3581" s="7">
        <v>146.48</v>
      </c>
      <c r="B3581" s="8">
        <v>0.16804398148148147</v>
      </c>
    </row>
    <row r="3582">
      <c r="A3582" s="7">
        <v>147.46</v>
      </c>
      <c r="B3582" s="8">
        <v>0.16809027777777777</v>
      </c>
    </row>
    <row r="3583">
      <c r="A3583" s="7">
        <v>146.48</v>
      </c>
      <c r="B3583" s="8">
        <v>0.16813657407407406</v>
      </c>
    </row>
    <row r="3584">
      <c r="A3584" s="7">
        <v>146.48</v>
      </c>
      <c r="B3584" s="8">
        <v>0.16818287037037036</v>
      </c>
    </row>
    <row r="3585">
      <c r="A3585" s="7">
        <v>147.46</v>
      </c>
      <c r="B3585" s="8">
        <v>0.16822916666666668</v>
      </c>
    </row>
    <row r="3586">
      <c r="A3586" s="7">
        <v>146.48</v>
      </c>
      <c r="B3586" s="8">
        <v>0.16827546296296297</v>
      </c>
    </row>
    <row r="3587">
      <c r="A3587" s="7">
        <v>146.48</v>
      </c>
      <c r="B3587" s="8">
        <v>0.16833333333333333</v>
      </c>
    </row>
    <row r="3588">
      <c r="A3588" s="7">
        <v>146.48</v>
      </c>
      <c r="B3588" s="8">
        <v>0.16837962962962963</v>
      </c>
    </row>
    <row r="3589">
      <c r="A3589" s="7">
        <v>147.46</v>
      </c>
      <c r="B3589" s="8">
        <v>0.16842592592592592</v>
      </c>
    </row>
    <row r="3590">
      <c r="A3590" s="7">
        <v>147.46</v>
      </c>
      <c r="B3590" s="8">
        <v>0.16847222222222222</v>
      </c>
    </row>
    <row r="3591">
      <c r="A3591" s="7">
        <v>147.46</v>
      </c>
      <c r="B3591" s="8">
        <v>0.1685185185185185</v>
      </c>
    </row>
    <row r="3592">
      <c r="A3592" s="7">
        <v>147.46</v>
      </c>
      <c r="B3592" s="8">
        <v>0.1685648148148148</v>
      </c>
    </row>
    <row r="3593">
      <c r="A3593" s="7">
        <v>147.46</v>
      </c>
      <c r="B3593" s="8">
        <v>0.1686111111111111</v>
      </c>
    </row>
    <row r="3594">
      <c r="A3594" s="7">
        <v>147.46</v>
      </c>
      <c r="B3594" s="8">
        <v>0.1686574074074074</v>
      </c>
    </row>
    <row r="3595">
      <c r="A3595" s="7">
        <v>147.46</v>
      </c>
      <c r="B3595" s="8">
        <v>0.16870370370370372</v>
      </c>
    </row>
    <row r="3596">
      <c r="A3596" s="7">
        <v>147.46</v>
      </c>
      <c r="B3596" s="8">
        <v>0.16875</v>
      </c>
    </row>
    <row r="3597">
      <c r="A3597" s="7">
        <v>147.46</v>
      </c>
      <c r="B3597" s="8">
        <v>0.1687962962962963</v>
      </c>
    </row>
    <row r="3598">
      <c r="A3598" s="7">
        <v>148.44</v>
      </c>
      <c r="B3598" s="8">
        <v>0.1688425925925926</v>
      </c>
    </row>
    <row r="3599">
      <c r="A3599" s="7">
        <v>147.46</v>
      </c>
      <c r="B3599" s="8">
        <v>0.1688888888888889</v>
      </c>
    </row>
    <row r="3600">
      <c r="A3600" s="7">
        <v>146.48</v>
      </c>
      <c r="B3600" s="8">
        <v>0.1689351851851852</v>
      </c>
    </row>
    <row r="3601">
      <c r="A3601" s="7">
        <v>147.46</v>
      </c>
      <c r="B3601" s="8">
        <v>0.16898148148148148</v>
      </c>
    </row>
    <row r="3602">
      <c r="A3602" s="7">
        <v>147.46</v>
      </c>
      <c r="B3602" s="8">
        <v>0.16902777777777778</v>
      </c>
    </row>
    <row r="3603">
      <c r="A3603" s="7">
        <v>147.46</v>
      </c>
      <c r="B3603" s="8">
        <v>0.16907407407407407</v>
      </c>
    </row>
    <row r="3604">
      <c r="A3604" s="7">
        <v>147.46</v>
      </c>
      <c r="B3604" s="8">
        <v>0.16912037037037037</v>
      </c>
    </row>
    <row r="3605">
      <c r="A3605" s="7">
        <v>147.46</v>
      </c>
      <c r="B3605" s="8">
        <v>0.16917824074074075</v>
      </c>
    </row>
    <row r="3606">
      <c r="A3606" s="7">
        <v>147.46</v>
      </c>
      <c r="B3606" s="8">
        <v>0.16922453703703705</v>
      </c>
    </row>
    <row r="3607">
      <c r="A3607" s="7">
        <v>147.46</v>
      </c>
      <c r="B3607" s="8">
        <v>0.16927083333333334</v>
      </c>
    </row>
    <row r="3608">
      <c r="A3608" s="7">
        <v>147.46</v>
      </c>
      <c r="B3608" s="8">
        <v>0.16931712962962964</v>
      </c>
    </row>
    <row r="3609">
      <c r="A3609" s="7">
        <v>148.44</v>
      </c>
      <c r="B3609" s="8">
        <v>0.16936342592592593</v>
      </c>
    </row>
    <row r="3610">
      <c r="A3610" s="7">
        <v>149.41</v>
      </c>
      <c r="B3610" s="8">
        <v>0.16940972222222223</v>
      </c>
    </row>
    <row r="3611">
      <c r="A3611" s="7">
        <v>149.41</v>
      </c>
      <c r="B3611" s="8">
        <v>0.16945601851851852</v>
      </c>
    </row>
    <row r="3612">
      <c r="A3612" s="7">
        <v>149.41</v>
      </c>
      <c r="B3612" s="8">
        <v>0.16950231481481481</v>
      </c>
    </row>
    <row r="3613">
      <c r="A3613" s="7">
        <v>150.39</v>
      </c>
      <c r="B3613" s="8">
        <v>0.1695486111111111</v>
      </c>
    </row>
    <row r="3614">
      <c r="A3614" s="7">
        <v>150.39</v>
      </c>
      <c r="B3614" s="8">
        <v>0.1695949074074074</v>
      </c>
    </row>
    <row r="3615">
      <c r="A3615" s="7">
        <v>149.41</v>
      </c>
      <c r="B3615" s="8">
        <v>0.1696412037037037</v>
      </c>
    </row>
    <row r="3616">
      <c r="A3616" s="7">
        <v>148.44</v>
      </c>
      <c r="B3616" s="8">
        <v>0.1696875</v>
      </c>
    </row>
    <row r="3617">
      <c r="A3617" s="7">
        <v>148.44</v>
      </c>
      <c r="B3617" s="8">
        <v>0.16973379629629629</v>
      </c>
    </row>
    <row r="3618">
      <c r="A3618" s="7">
        <v>149.41</v>
      </c>
      <c r="B3618" s="8">
        <v>0.16978009259259258</v>
      </c>
    </row>
    <row r="3619">
      <c r="A3619" s="7">
        <v>148.44</v>
      </c>
      <c r="B3619" s="8">
        <v>0.1698263888888889</v>
      </c>
    </row>
    <row r="3620">
      <c r="A3620" s="7">
        <v>149.41</v>
      </c>
      <c r="B3620" s="8">
        <v>0.1698726851851852</v>
      </c>
    </row>
    <row r="3621">
      <c r="A3621" s="7">
        <v>149.41</v>
      </c>
      <c r="B3621" s="8">
        <v>0.1699189814814815</v>
      </c>
    </row>
    <row r="3622">
      <c r="A3622" s="7">
        <v>149.41</v>
      </c>
      <c r="B3622" s="8">
        <v>0.16997685185185185</v>
      </c>
    </row>
    <row r="3623">
      <c r="A3623" s="7">
        <v>149.41</v>
      </c>
      <c r="B3623" s="8">
        <v>0.17002314814814815</v>
      </c>
    </row>
    <row r="3624">
      <c r="A3624" s="7">
        <v>149.41</v>
      </c>
      <c r="B3624" s="8">
        <v>0.17006944444444444</v>
      </c>
    </row>
    <row r="3625">
      <c r="A3625" s="7">
        <v>148.44</v>
      </c>
      <c r="B3625" s="8">
        <v>0.17011574074074073</v>
      </c>
    </row>
    <row r="3626">
      <c r="A3626" s="7">
        <v>145.51</v>
      </c>
      <c r="B3626" s="8">
        <v>0.17016203703703703</v>
      </c>
    </row>
    <row r="3627">
      <c r="A3627" s="7">
        <v>145.51</v>
      </c>
      <c r="B3627" s="8">
        <v>0.17020833333333332</v>
      </c>
    </row>
    <row r="3628">
      <c r="A3628" s="7">
        <v>145.51</v>
      </c>
      <c r="B3628" s="8">
        <v>0.17025462962962962</v>
      </c>
    </row>
    <row r="3629">
      <c r="A3629" s="7">
        <v>145.51</v>
      </c>
      <c r="B3629" s="8">
        <v>0.17030092592592594</v>
      </c>
    </row>
    <row r="3630">
      <c r="A3630" s="7">
        <v>145.51</v>
      </c>
      <c r="B3630" s="8">
        <v>0.17034722222222223</v>
      </c>
    </row>
    <row r="3631">
      <c r="A3631" s="7">
        <v>145.51</v>
      </c>
      <c r="B3631" s="8">
        <v>0.17039351851851853</v>
      </c>
    </row>
    <row r="3632">
      <c r="A3632" s="7">
        <v>145.51</v>
      </c>
      <c r="B3632" s="8">
        <v>0.17043981481481482</v>
      </c>
    </row>
    <row r="3633">
      <c r="A3633" s="7">
        <v>145.51</v>
      </c>
      <c r="B3633" s="8">
        <v>0.17048611111111112</v>
      </c>
    </row>
    <row r="3634">
      <c r="A3634" s="7">
        <v>145.51</v>
      </c>
      <c r="B3634" s="8">
        <v>0.1705324074074074</v>
      </c>
    </row>
    <row r="3635">
      <c r="A3635" s="7">
        <v>145.51</v>
      </c>
      <c r="B3635" s="8">
        <v>0.1705787037037037</v>
      </c>
    </row>
    <row r="3636">
      <c r="A3636" s="7">
        <v>145.51</v>
      </c>
      <c r="B3636" s="8">
        <v>0.170625</v>
      </c>
    </row>
    <row r="3637">
      <c r="A3637" s="7">
        <v>145.51</v>
      </c>
      <c r="B3637" s="8">
        <v>0.1706712962962963</v>
      </c>
    </row>
    <row r="3638">
      <c r="A3638" s="7">
        <v>145.51</v>
      </c>
      <c r="B3638" s="8">
        <v>0.1707175925925926</v>
      </c>
    </row>
    <row r="3639">
      <c r="A3639" s="7">
        <v>145.51</v>
      </c>
      <c r="B3639" s="8">
        <v>0.17076388888888888</v>
      </c>
    </row>
    <row r="3640">
      <c r="A3640" s="7">
        <v>145.51</v>
      </c>
      <c r="B3640" s="8">
        <v>0.17082175925925927</v>
      </c>
    </row>
    <row r="3641">
      <c r="A3641" s="7">
        <v>145.51</v>
      </c>
      <c r="B3641" s="8">
        <v>0.17086805555555556</v>
      </c>
    </row>
    <row r="3642">
      <c r="A3642" s="7">
        <v>145.51</v>
      </c>
      <c r="B3642" s="8">
        <v>0.17091435185185186</v>
      </c>
    </row>
    <row r="3643">
      <c r="A3643" s="7">
        <v>145.51</v>
      </c>
      <c r="B3643" s="8">
        <v>0.17096064814814815</v>
      </c>
    </row>
    <row r="3644">
      <c r="A3644" s="7">
        <v>145.51</v>
      </c>
      <c r="B3644" s="8">
        <v>0.17100694444444445</v>
      </c>
    </row>
    <row r="3645">
      <c r="A3645" s="7">
        <v>145.51</v>
      </c>
      <c r="B3645" s="8">
        <v>0.17105324074074074</v>
      </c>
    </row>
    <row r="3646">
      <c r="A3646" s="7">
        <v>145.51</v>
      </c>
      <c r="B3646" s="8">
        <v>0.17109953703703704</v>
      </c>
    </row>
    <row r="3647">
      <c r="A3647" s="7">
        <v>145.51</v>
      </c>
      <c r="B3647" s="8">
        <v>0.17114583333333333</v>
      </c>
    </row>
    <row r="3648">
      <c r="A3648" s="7">
        <v>146.48</v>
      </c>
      <c r="B3648" s="8">
        <v>0.17119212962962962</v>
      </c>
    </row>
    <row r="3649">
      <c r="A3649" s="7">
        <v>146.48</v>
      </c>
      <c r="B3649" s="8">
        <v>0.17123842592592592</v>
      </c>
    </row>
    <row r="3650">
      <c r="A3650" s="7">
        <v>145.51</v>
      </c>
      <c r="B3650" s="8">
        <v>0.1712847222222222</v>
      </c>
    </row>
    <row r="3651">
      <c r="A3651" s="7">
        <v>146.48</v>
      </c>
      <c r="B3651" s="8">
        <v>0.1713310185185185</v>
      </c>
    </row>
    <row r="3652">
      <c r="A3652" s="7">
        <v>145.51</v>
      </c>
      <c r="B3652" s="8">
        <v>0.1713773148148148</v>
      </c>
    </row>
    <row r="3653">
      <c r="A3653" s="7">
        <v>146.48</v>
      </c>
      <c r="B3653" s="8">
        <v>0.17142361111111112</v>
      </c>
    </row>
    <row r="3654">
      <c r="A3654" s="7">
        <v>146.48</v>
      </c>
      <c r="B3654" s="8">
        <v>0.17146990740740742</v>
      </c>
    </row>
    <row r="3655">
      <c r="A3655" s="7">
        <v>146.48</v>
      </c>
      <c r="B3655" s="8">
        <v>0.1715162037037037</v>
      </c>
    </row>
    <row r="3656">
      <c r="A3656" s="7">
        <v>146.48</v>
      </c>
      <c r="B3656" s="8">
        <v>0.1715625</v>
      </c>
    </row>
    <row r="3657">
      <c r="A3657" s="7">
        <v>145.51</v>
      </c>
      <c r="B3657" s="8">
        <v>0.17162037037037037</v>
      </c>
    </row>
    <row r="3658">
      <c r="A3658" s="7">
        <v>146.48</v>
      </c>
      <c r="B3658" s="8">
        <v>0.17166666666666666</v>
      </c>
    </row>
    <row r="3659">
      <c r="A3659" s="7">
        <v>146.48</v>
      </c>
      <c r="B3659" s="8">
        <v>0.17171296296296296</v>
      </c>
    </row>
    <row r="3660">
      <c r="A3660" s="7">
        <v>146.48</v>
      </c>
      <c r="B3660" s="8">
        <v>0.17175925925925925</v>
      </c>
    </row>
    <row r="3661">
      <c r="A3661" s="7">
        <v>146.48</v>
      </c>
      <c r="B3661" s="8">
        <v>0.17180555555555554</v>
      </c>
    </row>
    <row r="3662">
      <c r="A3662" s="7">
        <v>146.48</v>
      </c>
      <c r="B3662" s="8">
        <v>0.17185185185185184</v>
      </c>
    </row>
    <row r="3663">
      <c r="A3663" s="7">
        <v>146.48</v>
      </c>
      <c r="B3663" s="8">
        <v>0.17189814814814816</v>
      </c>
    </row>
    <row r="3664">
      <c r="A3664" s="7">
        <v>146.48</v>
      </c>
      <c r="B3664" s="8">
        <v>0.17194444444444446</v>
      </c>
    </row>
    <row r="3665">
      <c r="A3665" s="7">
        <v>146.48</v>
      </c>
      <c r="B3665" s="8">
        <v>0.17199074074074075</v>
      </c>
    </row>
    <row r="3666">
      <c r="A3666" s="7">
        <v>146.48</v>
      </c>
      <c r="B3666" s="8">
        <v>0.17203703703703704</v>
      </c>
    </row>
    <row r="3667">
      <c r="A3667" s="7">
        <v>146.48</v>
      </c>
      <c r="B3667" s="8">
        <v>0.17208333333333334</v>
      </c>
    </row>
    <row r="3668">
      <c r="A3668" s="7">
        <v>146.48</v>
      </c>
      <c r="B3668" s="8">
        <v>0.17212962962962963</v>
      </c>
    </row>
    <row r="3669">
      <c r="A3669" s="7">
        <v>146.48</v>
      </c>
      <c r="B3669" s="8">
        <v>0.17217592592592593</v>
      </c>
    </row>
    <row r="3670">
      <c r="A3670" s="7">
        <v>146.48</v>
      </c>
      <c r="B3670" s="8">
        <v>0.17222222222222222</v>
      </c>
    </row>
    <row r="3671">
      <c r="A3671" s="7">
        <v>146.48</v>
      </c>
      <c r="B3671" s="8">
        <v>0.17226851851851852</v>
      </c>
    </row>
    <row r="3672">
      <c r="A3672" s="7">
        <v>146.48</v>
      </c>
      <c r="B3672" s="8">
        <v>0.1723148148148148</v>
      </c>
    </row>
    <row r="3673">
      <c r="A3673" s="7">
        <v>146.48</v>
      </c>
      <c r="B3673" s="8">
        <v>0.1723611111111111</v>
      </c>
    </row>
    <row r="3674">
      <c r="A3674" s="7">
        <v>146.48</v>
      </c>
      <c r="B3674" s="8">
        <v>0.1724074074074074</v>
      </c>
    </row>
    <row r="3675">
      <c r="A3675" s="7">
        <v>146.48</v>
      </c>
      <c r="B3675" s="8">
        <v>0.1724652777777778</v>
      </c>
    </row>
    <row r="3676">
      <c r="A3676" s="7">
        <v>146.48</v>
      </c>
      <c r="B3676" s="8">
        <v>0.17251157407407408</v>
      </c>
    </row>
    <row r="3677">
      <c r="A3677" s="7">
        <v>146.48</v>
      </c>
      <c r="B3677" s="8">
        <v>0.17255787037037038</v>
      </c>
    </row>
    <row r="3678">
      <c r="A3678" s="7">
        <v>146.48</v>
      </c>
      <c r="B3678" s="8">
        <v>0.17260416666666667</v>
      </c>
    </row>
    <row r="3679">
      <c r="A3679" s="7">
        <v>146.48</v>
      </c>
      <c r="B3679" s="8">
        <v>0.17265046296296296</v>
      </c>
    </row>
    <row r="3680">
      <c r="A3680" s="7">
        <v>146.48</v>
      </c>
      <c r="B3680" s="8">
        <v>0.17269675925925926</v>
      </c>
    </row>
    <row r="3681">
      <c r="A3681" s="7">
        <v>146.48</v>
      </c>
      <c r="B3681" s="8">
        <v>0.17274305555555555</v>
      </c>
    </row>
    <row r="3682">
      <c r="A3682" s="7">
        <v>146.48</v>
      </c>
      <c r="B3682" s="8">
        <v>0.17278935185185185</v>
      </c>
    </row>
    <row r="3683">
      <c r="A3683" s="7">
        <v>146.48</v>
      </c>
      <c r="B3683" s="8">
        <v>0.17283564814814814</v>
      </c>
    </row>
    <row r="3684">
      <c r="A3684" s="7">
        <v>146.48</v>
      </c>
      <c r="B3684" s="8">
        <v>0.17288194444444444</v>
      </c>
    </row>
    <row r="3685">
      <c r="A3685" s="7">
        <v>146.48</v>
      </c>
      <c r="B3685" s="8">
        <v>0.17292824074074073</v>
      </c>
    </row>
    <row r="3686">
      <c r="A3686" s="7">
        <v>146.48</v>
      </c>
      <c r="B3686" s="8">
        <v>0.17297453703703702</v>
      </c>
    </row>
    <row r="3687">
      <c r="A3687" s="7">
        <v>146.48</v>
      </c>
      <c r="B3687" s="8">
        <v>0.17302083333333335</v>
      </c>
    </row>
    <row r="3688">
      <c r="A3688" s="7">
        <v>146.48</v>
      </c>
      <c r="B3688" s="8">
        <v>0.17306712962962964</v>
      </c>
    </row>
    <row r="3689">
      <c r="A3689" s="7">
        <v>146.48</v>
      </c>
      <c r="B3689" s="8">
        <v>0.17311342592592593</v>
      </c>
    </row>
    <row r="3690">
      <c r="A3690" s="7">
        <v>146.48</v>
      </c>
      <c r="B3690" s="8">
        <v>0.17315972222222223</v>
      </c>
    </row>
    <row r="3691">
      <c r="A3691" s="7">
        <v>146.48</v>
      </c>
      <c r="B3691" s="8">
        <v>0.17320601851851852</v>
      </c>
    </row>
    <row r="3692">
      <c r="A3692" s="7">
        <v>146.48</v>
      </c>
      <c r="B3692" s="8">
        <v>0.17325231481481482</v>
      </c>
    </row>
    <row r="3693">
      <c r="A3693" s="7">
        <v>146.48</v>
      </c>
      <c r="B3693" s="8">
        <v>0.17331018518518518</v>
      </c>
    </row>
    <row r="3694">
      <c r="A3694" s="7">
        <v>146.48</v>
      </c>
      <c r="B3694" s="8">
        <v>0.17335648148148147</v>
      </c>
    </row>
    <row r="3695">
      <c r="A3695" s="7">
        <v>146.48</v>
      </c>
      <c r="B3695" s="8">
        <v>0.17340277777777777</v>
      </c>
    </row>
    <row r="3696">
      <c r="A3696" s="7">
        <v>146.48</v>
      </c>
      <c r="B3696" s="8">
        <v>0.17344907407407406</v>
      </c>
    </row>
    <row r="3697">
      <c r="A3697" s="7">
        <v>146.48</v>
      </c>
      <c r="B3697" s="8">
        <v>0.17349537037037038</v>
      </c>
    </row>
    <row r="3698">
      <c r="A3698" s="7">
        <v>146.48</v>
      </c>
      <c r="B3698" s="8">
        <v>0.17354166666666668</v>
      </c>
    </row>
    <row r="3699">
      <c r="A3699" s="7">
        <v>146.48</v>
      </c>
      <c r="B3699" s="8">
        <v>0.17358796296296297</v>
      </c>
    </row>
    <row r="3700">
      <c r="A3700" s="7">
        <v>146.48</v>
      </c>
      <c r="B3700" s="8">
        <v>0.17363425925925927</v>
      </c>
    </row>
    <row r="3701">
      <c r="A3701" s="7">
        <v>145.51</v>
      </c>
      <c r="B3701" s="8">
        <v>0.17368055555555556</v>
      </c>
    </row>
    <row r="3702">
      <c r="A3702" s="7">
        <v>146.48</v>
      </c>
      <c r="B3702" s="8">
        <v>0.17372685185185185</v>
      </c>
    </row>
    <row r="3703">
      <c r="A3703" s="7">
        <v>145.51</v>
      </c>
      <c r="B3703" s="8">
        <v>0.17377314814814815</v>
      </c>
    </row>
    <row r="3704">
      <c r="A3704" s="7">
        <v>146.48</v>
      </c>
      <c r="B3704" s="8">
        <v>0.17381944444444444</v>
      </c>
    </row>
    <row r="3705">
      <c r="A3705" s="7">
        <v>146.48</v>
      </c>
      <c r="B3705" s="8">
        <v>0.17386574074074074</v>
      </c>
    </row>
    <row r="3706">
      <c r="A3706" s="7">
        <v>146.48</v>
      </c>
      <c r="B3706" s="8">
        <v>0.17391203703703703</v>
      </c>
    </row>
    <row r="3707">
      <c r="A3707" s="7">
        <v>146.48</v>
      </c>
      <c r="B3707" s="8">
        <v>0.17395833333333333</v>
      </c>
    </row>
    <row r="3708">
      <c r="A3708" s="7">
        <v>145.51</v>
      </c>
      <c r="B3708" s="8">
        <v>0.17400462962962962</v>
      </c>
    </row>
    <row r="3709">
      <c r="A3709" s="7">
        <v>145.51</v>
      </c>
      <c r="B3709" s="8">
        <v>0.17405092592592591</v>
      </c>
    </row>
    <row r="3710">
      <c r="A3710" s="7">
        <v>145.51</v>
      </c>
      <c r="B3710" s="8">
        <v>0.1741087962962963</v>
      </c>
    </row>
    <row r="3711">
      <c r="A3711" s="7">
        <v>145.51</v>
      </c>
      <c r="B3711" s="8">
        <v>0.1741550925925926</v>
      </c>
    </row>
    <row r="3712">
      <c r="A3712" s="7">
        <v>145.51</v>
      </c>
      <c r="B3712" s="8">
        <v>0.1742013888888889</v>
      </c>
    </row>
    <row r="3713">
      <c r="A3713" s="7">
        <v>145.51</v>
      </c>
      <c r="B3713" s="8">
        <v>0.17424768518518519</v>
      </c>
    </row>
    <row r="3714">
      <c r="A3714" s="7">
        <v>145.51</v>
      </c>
      <c r="B3714" s="8">
        <v>0.17429398148148148</v>
      </c>
    </row>
    <row r="3715">
      <c r="A3715" s="7">
        <v>145.51</v>
      </c>
      <c r="B3715" s="8">
        <v>0.17434027777777777</v>
      </c>
    </row>
    <row r="3716">
      <c r="A3716" s="7">
        <v>145.51</v>
      </c>
      <c r="B3716" s="8">
        <v>0.17438657407407407</v>
      </c>
    </row>
    <row r="3717">
      <c r="A3717" s="7">
        <v>145.51</v>
      </c>
      <c r="B3717" s="8">
        <v>0.17443287037037036</v>
      </c>
    </row>
    <row r="3718">
      <c r="A3718" s="7">
        <v>145.51</v>
      </c>
      <c r="B3718" s="8">
        <v>0.17447916666666666</v>
      </c>
    </row>
    <row r="3719">
      <c r="A3719" s="7">
        <v>145.51</v>
      </c>
      <c r="B3719" s="8">
        <v>0.17452546296296295</v>
      </c>
    </row>
    <row r="3720">
      <c r="A3720" s="7">
        <v>145.51</v>
      </c>
      <c r="B3720" s="8">
        <v>0.17457175925925925</v>
      </c>
    </row>
    <row r="3721">
      <c r="A3721" s="7">
        <v>145.51</v>
      </c>
      <c r="B3721" s="8">
        <v>0.17461805555555557</v>
      </c>
    </row>
    <row r="3722">
      <c r="A3722" s="7">
        <v>145.51</v>
      </c>
      <c r="B3722" s="8">
        <v>0.17466435185185186</v>
      </c>
    </row>
    <row r="3723">
      <c r="A3723" s="7">
        <v>145.51</v>
      </c>
      <c r="B3723" s="8">
        <v>0.17471064814814816</v>
      </c>
    </row>
    <row r="3724">
      <c r="A3724" s="7">
        <v>145.51</v>
      </c>
      <c r="B3724" s="8">
        <v>0.17475694444444445</v>
      </c>
    </row>
    <row r="3725">
      <c r="A3725" s="7">
        <v>145.51</v>
      </c>
      <c r="B3725" s="8">
        <v>0.17480324074074075</v>
      </c>
    </row>
    <row r="3726">
      <c r="A3726" s="7">
        <v>146.48</v>
      </c>
      <c r="B3726" s="8">
        <v>0.17484953703703704</v>
      </c>
    </row>
    <row r="3727">
      <c r="A3727" s="7">
        <v>146.48</v>
      </c>
      <c r="B3727" s="8">
        <v>0.17489583333333333</v>
      </c>
    </row>
    <row r="3728">
      <c r="A3728" s="7">
        <v>146.48</v>
      </c>
      <c r="B3728" s="8">
        <v>0.1749537037037037</v>
      </c>
    </row>
    <row r="3729">
      <c r="A3729" s="7">
        <v>147.46</v>
      </c>
      <c r="B3729" s="8">
        <v>0.175</v>
      </c>
    </row>
    <row r="3730">
      <c r="A3730" s="7">
        <v>147.46</v>
      </c>
      <c r="B3730" s="8">
        <v>0.17504629629629628</v>
      </c>
    </row>
    <row r="3731">
      <c r="A3731" s="7">
        <v>147.46</v>
      </c>
      <c r="B3731" s="8">
        <v>0.1750925925925926</v>
      </c>
    </row>
    <row r="3732">
      <c r="A3732" s="7">
        <v>150.39</v>
      </c>
      <c r="B3732" s="8">
        <v>0.1751388888888889</v>
      </c>
    </row>
    <row r="3733">
      <c r="A3733" s="7">
        <v>149.41</v>
      </c>
      <c r="B3733" s="8">
        <v>0.1751851851851852</v>
      </c>
    </row>
    <row r="3734">
      <c r="A3734" s="7">
        <v>150.39</v>
      </c>
      <c r="B3734" s="8">
        <v>0.1752314814814815</v>
      </c>
    </row>
    <row r="3735">
      <c r="A3735" s="7">
        <v>152.34</v>
      </c>
      <c r="B3735" s="8">
        <v>0.17527777777777778</v>
      </c>
    </row>
    <row r="3736">
      <c r="A3736" s="7">
        <v>149.41</v>
      </c>
      <c r="B3736" s="8">
        <v>0.17532407407407408</v>
      </c>
    </row>
    <row r="3737">
      <c r="A3737" s="7">
        <v>152.34</v>
      </c>
      <c r="B3737" s="8">
        <v>0.17537037037037037</v>
      </c>
    </row>
    <row r="3738">
      <c r="A3738" s="7">
        <v>149.41</v>
      </c>
      <c r="B3738" s="8">
        <v>0.17541666666666667</v>
      </c>
    </row>
    <row r="3739">
      <c r="A3739" s="7">
        <v>148.44</v>
      </c>
      <c r="B3739" s="8">
        <v>0.17546296296296296</v>
      </c>
    </row>
    <row r="3740">
      <c r="A3740" s="7">
        <v>150.39</v>
      </c>
      <c r="B3740" s="8">
        <v>0.17550925925925925</v>
      </c>
    </row>
    <row r="3741">
      <c r="A3741" s="7">
        <v>148.44</v>
      </c>
      <c r="B3741" s="8">
        <v>0.17555555555555555</v>
      </c>
    </row>
    <row r="3742">
      <c r="A3742" s="7">
        <v>149.41</v>
      </c>
      <c r="B3742" s="8">
        <v>0.17560185185185184</v>
      </c>
    </row>
    <row r="3743">
      <c r="A3743" s="7">
        <v>150.39</v>
      </c>
      <c r="B3743" s="8">
        <v>0.17564814814814814</v>
      </c>
    </row>
    <row r="3744">
      <c r="A3744" s="7">
        <v>151.37</v>
      </c>
      <c r="B3744" s="8">
        <v>0.17569444444444443</v>
      </c>
    </row>
    <row r="3745">
      <c r="A3745" s="7">
        <v>150.39</v>
      </c>
      <c r="B3745" s="8">
        <v>0.17575231481481482</v>
      </c>
    </row>
    <row r="3746">
      <c r="A3746" s="7">
        <v>149.41</v>
      </c>
      <c r="B3746" s="8">
        <v>0.1757986111111111</v>
      </c>
    </row>
    <row r="3747">
      <c r="A3747" s="7">
        <v>148.44</v>
      </c>
      <c r="B3747" s="8">
        <v>0.1758449074074074</v>
      </c>
    </row>
    <row r="3748">
      <c r="A3748" s="7">
        <v>149.41</v>
      </c>
      <c r="B3748" s="8">
        <v>0.1758912037037037</v>
      </c>
    </row>
    <row r="3749">
      <c r="A3749" s="7">
        <v>149.41</v>
      </c>
      <c r="B3749" s="8">
        <v>0.1759375</v>
      </c>
    </row>
    <row r="3750">
      <c r="A3750" s="7">
        <v>149.41</v>
      </c>
      <c r="B3750" s="8">
        <v>0.1759837962962963</v>
      </c>
    </row>
    <row r="3751">
      <c r="A3751" s="7">
        <v>148.44</v>
      </c>
      <c r="B3751" s="8">
        <v>0.17603009259259259</v>
      </c>
    </row>
    <row r="3752">
      <c r="A3752" s="7">
        <v>147.46</v>
      </c>
      <c r="B3752" s="8">
        <v>0.17607638888888888</v>
      </c>
    </row>
    <row r="3753">
      <c r="A3753" s="7">
        <v>147.46</v>
      </c>
      <c r="B3753" s="8">
        <v>0.17612268518518517</v>
      </c>
    </row>
    <row r="3754">
      <c r="A3754" s="7">
        <v>147.46</v>
      </c>
      <c r="B3754" s="8">
        <v>0.17616898148148147</v>
      </c>
    </row>
    <row r="3755">
      <c r="A3755" s="7">
        <v>147.46</v>
      </c>
      <c r="B3755" s="8">
        <v>0.1762152777777778</v>
      </c>
    </row>
    <row r="3756">
      <c r="A3756" s="7">
        <v>147.46</v>
      </c>
      <c r="B3756" s="8">
        <v>0.17626157407407408</v>
      </c>
    </row>
    <row r="3757">
      <c r="A3757" s="7">
        <v>147.46</v>
      </c>
      <c r="B3757" s="8">
        <v>0.17630787037037038</v>
      </c>
    </row>
    <row r="3758">
      <c r="A3758" s="7">
        <v>147.46</v>
      </c>
      <c r="B3758" s="8">
        <v>0.17635416666666667</v>
      </c>
    </row>
    <row r="3759">
      <c r="A3759" s="7">
        <v>148.44</v>
      </c>
      <c r="B3759" s="8">
        <v>0.17640046296296297</v>
      </c>
    </row>
    <row r="3760">
      <c r="A3760" s="7">
        <v>151.37</v>
      </c>
      <c r="B3760" s="8">
        <v>0.17644675925925926</v>
      </c>
    </row>
    <row r="3761">
      <c r="A3761" s="7">
        <v>149.41</v>
      </c>
      <c r="B3761" s="8">
        <v>0.17649305555555556</v>
      </c>
    </row>
    <row r="3762">
      <c r="A3762" s="7">
        <v>150.39</v>
      </c>
      <c r="B3762" s="8">
        <v>0.17653935185185185</v>
      </c>
    </row>
    <row r="3763">
      <c r="A3763" s="7">
        <v>148.44</v>
      </c>
      <c r="B3763" s="8">
        <v>0.1765972222222222</v>
      </c>
    </row>
    <row r="3764">
      <c r="A3764" s="7">
        <v>148.44</v>
      </c>
      <c r="B3764" s="8">
        <v>0.1766435185185185</v>
      </c>
    </row>
    <row r="3765">
      <c r="A3765" s="7">
        <v>148.44</v>
      </c>
      <c r="B3765" s="8">
        <v>0.17668981481481483</v>
      </c>
    </row>
    <row r="3766">
      <c r="A3766" s="7">
        <v>148.44</v>
      </c>
      <c r="B3766" s="8">
        <v>0.17673611111111112</v>
      </c>
    </row>
    <row r="3767">
      <c r="A3767" s="7">
        <v>148.44</v>
      </c>
      <c r="B3767" s="8">
        <v>0.17678240740740742</v>
      </c>
    </row>
    <row r="3768">
      <c r="A3768" s="7">
        <v>147.46</v>
      </c>
      <c r="B3768" s="8">
        <v>0.1768287037037037</v>
      </c>
    </row>
    <row r="3769">
      <c r="A3769" s="7">
        <v>147.46</v>
      </c>
      <c r="B3769" s="8">
        <v>0.176875</v>
      </c>
    </row>
    <row r="3770">
      <c r="A3770" s="7">
        <v>147.46</v>
      </c>
      <c r="B3770" s="8">
        <v>0.1769212962962963</v>
      </c>
    </row>
    <row r="3771">
      <c r="A3771" s="7">
        <v>146.48</v>
      </c>
      <c r="B3771" s="8">
        <v>0.1769675925925926</v>
      </c>
    </row>
    <row r="3772">
      <c r="A3772" s="7">
        <v>146.48</v>
      </c>
      <c r="B3772" s="8">
        <v>0.1770138888888889</v>
      </c>
    </row>
    <row r="3773">
      <c r="A3773" s="7">
        <v>146.48</v>
      </c>
      <c r="B3773" s="8">
        <v>0.17706018518518518</v>
      </c>
    </row>
    <row r="3774">
      <c r="A3774" s="7">
        <v>147.46</v>
      </c>
      <c r="B3774" s="8">
        <v>0.17710648148148148</v>
      </c>
    </row>
    <row r="3775">
      <c r="A3775" s="7">
        <v>147.46</v>
      </c>
      <c r="B3775" s="8">
        <v>0.17715277777777777</v>
      </c>
    </row>
    <row r="3776">
      <c r="A3776" s="7">
        <v>148.44</v>
      </c>
      <c r="B3776" s="8">
        <v>0.17719907407407406</v>
      </c>
    </row>
    <row r="3777">
      <c r="A3777" s="7">
        <v>149.41</v>
      </c>
      <c r="B3777" s="8">
        <v>0.17724537037037036</v>
      </c>
    </row>
    <row r="3778">
      <c r="A3778" s="7">
        <v>149.41</v>
      </c>
      <c r="B3778" s="8">
        <v>0.17729166666666665</v>
      </c>
    </row>
    <row r="3779">
      <c r="A3779" s="7">
        <v>148.44</v>
      </c>
      <c r="B3779" s="8">
        <v>0.17733796296296298</v>
      </c>
    </row>
    <row r="3780">
      <c r="A3780" s="7">
        <v>148.44</v>
      </c>
      <c r="B3780" s="8">
        <v>0.17738425925925927</v>
      </c>
    </row>
    <row r="3781">
      <c r="A3781" s="7">
        <v>149.41</v>
      </c>
      <c r="B3781" s="8">
        <v>0.17744212962962963</v>
      </c>
    </row>
    <row r="3782">
      <c r="A3782" s="7">
        <v>149.41</v>
      </c>
      <c r="B3782" s="8">
        <v>0.17748842592592592</v>
      </c>
    </row>
    <row r="3783">
      <c r="A3783" s="7">
        <v>148.44</v>
      </c>
      <c r="B3783" s="8">
        <v>0.17753472222222222</v>
      </c>
    </row>
    <row r="3784">
      <c r="A3784" s="7">
        <v>149.41</v>
      </c>
      <c r="B3784" s="8">
        <v>0.1775810185185185</v>
      </c>
    </row>
    <row r="3785">
      <c r="A3785" s="7">
        <v>149.41</v>
      </c>
      <c r="B3785" s="8">
        <v>0.1776273148148148</v>
      </c>
    </row>
    <row r="3786">
      <c r="A3786" s="7">
        <v>149.41</v>
      </c>
      <c r="B3786" s="8">
        <v>0.1776736111111111</v>
      </c>
    </row>
    <row r="3787">
      <c r="A3787" s="7">
        <v>149.41</v>
      </c>
      <c r="B3787" s="8">
        <v>0.1777199074074074</v>
      </c>
    </row>
    <row r="3788">
      <c r="A3788" s="7">
        <v>148.44</v>
      </c>
      <c r="B3788" s="8">
        <v>0.1777662037037037</v>
      </c>
    </row>
    <row r="3789">
      <c r="A3789" s="7">
        <v>148.44</v>
      </c>
      <c r="B3789" s="8">
        <v>0.1778125</v>
      </c>
    </row>
    <row r="3790">
      <c r="A3790" s="7">
        <v>149.41</v>
      </c>
      <c r="B3790" s="8">
        <v>0.1778587962962963</v>
      </c>
    </row>
    <row r="3791">
      <c r="A3791" s="7">
        <v>148.44</v>
      </c>
      <c r="B3791" s="8">
        <v>0.1779050925925926</v>
      </c>
    </row>
    <row r="3792">
      <c r="A3792" s="7">
        <v>148.44</v>
      </c>
      <c r="B3792" s="8">
        <v>0.1779513888888889</v>
      </c>
    </row>
    <row r="3793">
      <c r="A3793" s="7">
        <v>148.44</v>
      </c>
      <c r="B3793" s="8">
        <v>0.1779976851851852</v>
      </c>
    </row>
    <row r="3794">
      <c r="A3794" s="7">
        <v>148.44</v>
      </c>
      <c r="B3794" s="8">
        <v>0.17804398148148148</v>
      </c>
    </row>
    <row r="3795">
      <c r="A3795" s="7">
        <v>148.44</v>
      </c>
      <c r="B3795" s="8">
        <v>0.17809027777777778</v>
      </c>
    </row>
    <row r="3796">
      <c r="A3796" s="7">
        <v>147.46</v>
      </c>
      <c r="B3796" s="8">
        <v>0.17813657407407407</v>
      </c>
    </row>
    <row r="3797">
      <c r="A3797" s="7">
        <v>146.48</v>
      </c>
      <c r="B3797" s="8">
        <v>0.17818287037037037</v>
      </c>
    </row>
    <row r="3798">
      <c r="A3798" s="7">
        <v>146.48</v>
      </c>
      <c r="B3798" s="8">
        <v>0.17824074074074073</v>
      </c>
    </row>
    <row r="3799">
      <c r="A3799" s="7">
        <v>146.48</v>
      </c>
      <c r="B3799" s="8">
        <v>0.17828703703703705</v>
      </c>
    </row>
    <row r="3800">
      <c r="A3800" s="7">
        <v>146.48</v>
      </c>
      <c r="B3800" s="8">
        <v>0.17833333333333334</v>
      </c>
    </row>
    <row r="3801">
      <c r="A3801" s="7">
        <v>145.51</v>
      </c>
      <c r="B3801" s="8">
        <v>0.17837962962962964</v>
      </c>
    </row>
    <row r="3802">
      <c r="A3802" s="7">
        <v>145.51</v>
      </c>
      <c r="B3802" s="8">
        <v>0.17842592592592593</v>
      </c>
    </row>
    <row r="3803">
      <c r="A3803" s="7">
        <v>145.51</v>
      </c>
      <c r="B3803" s="8">
        <v>0.17847222222222223</v>
      </c>
    </row>
    <row r="3804">
      <c r="A3804" s="7">
        <v>145.51</v>
      </c>
      <c r="B3804" s="8">
        <v>0.17851851851851852</v>
      </c>
    </row>
    <row r="3805">
      <c r="A3805" s="7">
        <v>145.51</v>
      </c>
      <c r="B3805" s="8">
        <v>0.17856481481481482</v>
      </c>
    </row>
    <row r="3806">
      <c r="A3806" s="7">
        <v>145.51</v>
      </c>
      <c r="B3806" s="8">
        <v>0.1786111111111111</v>
      </c>
    </row>
    <row r="3807">
      <c r="A3807" s="7">
        <v>145.51</v>
      </c>
      <c r="B3807" s="8">
        <v>0.1786574074074074</v>
      </c>
    </row>
    <row r="3808">
      <c r="A3808" s="7">
        <v>145.51</v>
      </c>
      <c r="B3808" s="8">
        <v>0.1787037037037037</v>
      </c>
    </row>
    <row r="3809">
      <c r="A3809" s="7">
        <v>145.51</v>
      </c>
      <c r="B3809" s="8">
        <v>0.17875</v>
      </c>
    </row>
    <row r="3810">
      <c r="A3810" s="7">
        <v>144.53</v>
      </c>
      <c r="B3810" s="8">
        <v>0.1787962962962963</v>
      </c>
    </row>
    <row r="3811">
      <c r="A3811" s="7">
        <v>144.53</v>
      </c>
      <c r="B3811" s="8">
        <v>0.17884259259259258</v>
      </c>
    </row>
    <row r="3812">
      <c r="A3812" s="7">
        <v>144.53</v>
      </c>
      <c r="B3812" s="8">
        <v>0.17888888888888888</v>
      </c>
    </row>
    <row r="3813">
      <c r="A3813" s="7">
        <v>144.53</v>
      </c>
      <c r="B3813" s="8">
        <v>0.1789351851851852</v>
      </c>
    </row>
    <row r="3814">
      <c r="A3814" s="7">
        <v>144.53</v>
      </c>
      <c r="B3814" s="8">
        <v>0.1789814814814815</v>
      </c>
    </row>
    <row r="3815">
      <c r="A3815" s="7">
        <v>144.53</v>
      </c>
      <c r="B3815" s="8">
        <v>0.17902777777777779</v>
      </c>
    </row>
    <row r="3816">
      <c r="A3816" s="7">
        <v>144.53</v>
      </c>
      <c r="B3816" s="8">
        <v>0.17908564814814815</v>
      </c>
    </row>
    <row r="3817">
      <c r="A3817" s="7">
        <v>144.53</v>
      </c>
      <c r="B3817" s="8">
        <v>0.17913194444444444</v>
      </c>
    </row>
    <row r="3818">
      <c r="A3818" s="7">
        <v>144.53</v>
      </c>
      <c r="B3818" s="8">
        <v>0.17917824074074074</v>
      </c>
    </row>
    <row r="3819">
      <c r="A3819" s="7">
        <v>144.53</v>
      </c>
      <c r="B3819" s="8">
        <v>0.17922453703703703</v>
      </c>
    </row>
    <row r="3820">
      <c r="A3820" s="7">
        <v>144.53</v>
      </c>
      <c r="B3820" s="8">
        <v>0.17927083333333332</v>
      </c>
    </row>
    <row r="3821">
      <c r="A3821" s="7">
        <v>144.53</v>
      </c>
      <c r="B3821" s="8">
        <v>0.17931712962962962</v>
      </c>
    </row>
    <row r="3822">
      <c r="A3822" s="7">
        <v>144.53</v>
      </c>
      <c r="B3822" s="8">
        <v>0.1793634259259259</v>
      </c>
    </row>
    <row r="3823">
      <c r="A3823" s="7">
        <v>144.53</v>
      </c>
      <c r="B3823" s="8">
        <v>0.17940972222222223</v>
      </c>
    </row>
    <row r="3824">
      <c r="A3824" s="7">
        <v>144.53</v>
      </c>
      <c r="B3824" s="8">
        <v>0.17945601851851853</v>
      </c>
    </row>
    <row r="3825">
      <c r="A3825" s="7">
        <v>144.53</v>
      </c>
      <c r="B3825" s="8">
        <v>0.17950231481481482</v>
      </c>
    </row>
    <row r="3826">
      <c r="A3826" s="7">
        <v>144.53</v>
      </c>
      <c r="B3826" s="8">
        <v>0.17954861111111112</v>
      </c>
    </row>
    <row r="3827">
      <c r="A3827" s="7">
        <v>144.53</v>
      </c>
      <c r="B3827" s="8">
        <v>0.1795949074074074</v>
      </c>
    </row>
    <row r="3828">
      <c r="A3828" s="7">
        <v>144.53</v>
      </c>
      <c r="B3828" s="8">
        <v>0.1796412037037037</v>
      </c>
    </row>
    <row r="3829">
      <c r="A3829" s="7">
        <v>144.53</v>
      </c>
      <c r="B3829" s="8">
        <v>0.1796875</v>
      </c>
    </row>
    <row r="3830">
      <c r="A3830" s="7">
        <v>144.53</v>
      </c>
      <c r="B3830" s="8">
        <v>0.1797337962962963</v>
      </c>
    </row>
    <row r="3831">
      <c r="A3831" s="7">
        <v>144.53</v>
      </c>
      <c r="B3831" s="8">
        <v>0.1797800925925926</v>
      </c>
    </row>
    <row r="3832">
      <c r="A3832" s="7">
        <v>144.53</v>
      </c>
      <c r="B3832" s="8">
        <v>0.17982638888888888</v>
      </c>
    </row>
    <row r="3833">
      <c r="A3833" s="7">
        <v>144.53</v>
      </c>
      <c r="B3833" s="8">
        <v>0.17988425925925927</v>
      </c>
    </row>
    <row r="3834">
      <c r="A3834" s="7">
        <v>144.53</v>
      </c>
      <c r="B3834" s="8">
        <v>0.17993055555555557</v>
      </c>
    </row>
    <row r="3835">
      <c r="A3835" s="7">
        <v>144.53</v>
      </c>
      <c r="B3835" s="8">
        <v>0.17997685185185186</v>
      </c>
    </row>
    <row r="3836">
      <c r="A3836" s="7">
        <v>144.53</v>
      </c>
      <c r="B3836" s="8">
        <v>0.18002314814814815</v>
      </c>
    </row>
    <row r="3837">
      <c r="A3837" s="7">
        <v>144.53</v>
      </c>
      <c r="B3837" s="8">
        <v>0.18006944444444445</v>
      </c>
    </row>
    <row r="3838">
      <c r="A3838" s="7">
        <v>144.53</v>
      </c>
      <c r="B3838" s="8">
        <v>0.18011574074074074</v>
      </c>
    </row>
    <row r="3839">
      <c r="A3839" s="7">
        <v>144.53</v>
      </c>
      <c r="B3839" s="8">
        <v>0.18016203703703704</v>
      </c>
    </row>
    <row r="3840">
      <c r="A3840" s="7">
        <v>144.53</v>
      </c>
      <c r="B3840" s="8">
        <v>0.18020833333333333</v>
      </c>
    </row>
    <row r="3841">
      <c r="A3841" s="7">
        <v>144.53</v>
      </c>
      <c r="B3841" s="8">
        <v>0.18025462962962963</v>
      </c>
    </row>
    <row r="3842">
      <c r="A3842" s="7">
        <v>144.53</v>
      </c>
      <c r="B3842" s="8">
        <v>0.18030092592592592</v>
      </c>
    </row>
    <row r="3843">
      <c r="A3843" s="7">
        <v>144.53</v>
      </c>
      <c r="B3843" s="8">
        <v>0.18034722222222221</v>
      </c>
    </row>
    <row r="3844">
      <c r="A3844" s="7">
        <v>144.53</v>
      </c>
      <c r="B3844" s="8">
        <v>0.1803935185185185</v>
      </c>
    </row>
    <row r="3845">
      <c r="A3845" s="7">
        <v>144.53</v>
      </c>
      <c r="B3845" s="8">
        <v>0.1804398148148148</v>
      </c>
    </row>
    <row r="3846">
      <c r="A3846" s="7">
        <v>145.51</v>
      </c>
      <c r="B3846" s="8">
        <v>0.18048611111111112</v>
      </c>
    </row>
    <row r="3847">
      <c r="A3847" s="7">
        <v>144.53</v>
      </c>
      <c r="B3847" s="8">
        <v>0.18053240740740742</v>
      </c>
    </row>
    <row r="3848">
      <c r="A3848" s="7">
        <v>144.53</v>
      </c>
      <c r="B3848" s="8">
        <v>0.1805787037037037</v>
      </c>
    </row>
    <row r="3849">
      <c r="A3849" s="7">
        <v>144.53</v>
      </c>
      <c r="B3849" s="8">
        <v>0.180625</v>
      </c>
    </row>
    <row r="3850">
      <c r="A3850" s="7">
        <v>144.53</v>
      </c>
      <c r="B3850" s="8">
        <v>0.1806712962962963</v>
      </c>
    </row>
    <row r="3851">
      <c r="A3851" s="7">
        <v>144.53</v>
      </c>
      <c r="B3851" s="8">
        <v>0.18072916666666666</v>
      </c>
    </row>
    <row r="3852">
      <c r="A3852" s="7">
        <v>144.53</v>
      </c>
      <c r="B3852" s="8">
        <v>0.18077546296296296</v>
      </c>
    </row>
    <row r="3853">
      <c r="A3853" s="7">
        <v>144.53</v>
      </c>
      <c r="B3853" s="8">
        <v>0.18082175925925925</v>
      </c>
    </row>
    <row r="3854">
      <c r="A3854" s="7">
        <v>144.53</v>
      </c>
      <c r="B3854" s="8">
        <v>0.18086805555555555</v>
      </c>
    </row>
    <row r="3855">
      <c r="A3855" s="7">
        <v>144.53</v>
      </c>
      <c r="B3855" s="8">
        <v>0.18091435185185184</v>
      </c>
    </row>
    <row r="3856">
      <c r="A3856" s="7">
        <v>144.53</v>
      </c>
      <c r="B3856" s="8">
        <v>0.18096064814814813</v>
      </c>
    </row>
    <row r="3857">
      <c r="A3857" s="7">
        <v>145.51</v>
      </c>
      <c r="B3857" s="8">
        <v>0.18100694444444446</v>
      </c>
    </row>
    <row r="3858">
      <c r="A3858" s="7">
        <v>145.51</v>
      </c>
      <c r="B3858" s="8">
        <v>0.18105324074074075</v>
      </c>
    </row>
    <row r="3859">
      <c r="A3859" s="7">
        <v>145.51</v>
      </c>
      <c r="B3859" s="8">
        <v>0.18109953703703704</v>
      </c>
    </row>
    <row r="3860">
      <c r="A3860" s="7">
        <v>145.51</v>
      </c>
      <c r="B3860" s="8">
        <v>0.18114583333333334</v>
      </c>
    </row>
    <row r="3861">
      <c r="A3861" s="7">
        <v>145.51</v>
      </c>
      <c r="B3861" s="8">
        <v>0.18119212962962963</v>
      </c>
    </row>
    <row r="3862">
      <c r="A3862" s="7">
        <v>144.53</v>
      </c>
      <c r="B3862" s="8">
        <v>0.18123842592592593</v>
      </c>
    </row>
    <row r="3863">
      <c r="A3863" s="7">
        <v>144.53</v>
      </c>
      <c r="B3863" s="8">
        <v>0.18128472222222222</v>
      </c>
    </row>
    <row r="3864">
      <c r="A3864" s="7">
        <v>144.53</v>
      </c>
      <c r="B3864" s="8">
        <v>0.18133101851851852</v>
      </c>
    </row>
    <row r="3865">
      <c r="A3865" s="7">
        <v>145.51</v>
      </c>
      <c r="B3865" s="8">
        <v>0.1813773148148148</v>
      </c>
    </row>
    <row r="3866">
      <c r="A3866" s="7">
        <v>144.53</v>
      </c>
      <c r="B3866" s="8">
        <v>0.1814236111111111</v>
      </c>
    </row>
    <row r="3867">
      <c r="A3867" s="7">
        <v>144.53</v>
      </c>
      <c r="B3867" s="8">
        <v>0.1814699074074074</v>
      </c>
    </row>
    <row r="3868">
      <c r="A3868" s="7">
        <v>145.51</v>
      </c>
      <c r="B3868" s="8">
        <v>0.1815162037037037</v>
      </c>
    </row>
    <row r="3869">
      <c r="A3869" s="7">
        <v>145.51</v>
      </c>
      <c r="B3869" s="8">
        <v>0.18157407407407408</v>
      </c>
    </row>
    <row r="3870">
      <c r="A3870" s="7">
        <v>145.51</v>
      </c>
      <c r="B3870" s="8">
        <v>0.18162037037037038</v>
      </c>
    </row>
    <row r="3871">
      <c r="A3871" s="7">
        <v>145.51</v>
      </c>
      <c r="B3871" s="8">
        <v>0.18166666666666667</v>
      </c>
    </row>
    <row r="3872">
      <c r="A3872" s="7">
        <v>144.53</v>
      </c>
      <c r="B3872" s="8">
        <v>0.18171296296296297</v>
      </c>
    </row>
    <row r="3873">
      <c r="A3873" s="7">
        <v>145.51</v>
      </c>
      <c r="B3873" s="8">
        <v>0.18175925925925926</v>
      </c>
    </row>
    <row r="3874">
      <c r="A3874" s="7">
        <v>145.51</v>
      </c>
      <c r="B3874" s="8">
        <v>0.18180555555555555</v>
      </c>
    </row>
    <row r="3875">
      <c r="A3875" s="7">
        <v>144.53</v>
      </c>
      <c r="B3875" s="8">
        <v>0.18185185185185185</v>
      </c>
    </row>
    <row r="3876">
      <c r="A3876" s="7">
        <v>144.53</v>
      </c>
      <c r="B3876" s="8">
        <v>0.18189814814814814</v>
      </c>
    </row>
    <row r="3877">
      <c r="A3877" s="7">
        <v>145.51</v>
      </c>
      <c r="B3877" s="8">
        <v>0.18194444444444444</v>
      </c>
    </row>
    <row r="3878">
      <c r="A3878" s="7">
        <v>145.51</v>
      </c>
      <c r="B3878" s="8">
        <v>0.18199074074074073</v>
      </c>
    </row>
    <row r="3879">
      <c r="A3879" s="7">
        <v>145.51</v>
      </c>
      <c r="B3879" s="8">
        <v>0.18203703703703702</v>
      </c>
    </row>
    <row r="3880">
      <c r="A3880" s="7">
        <v>145.51</v>
      </c>
      <c r="B3880" s="8">
        <v>0.18208333333333335</v>
      </c>
    </row>
    <row r="3881">
      <c r="A3881" s="7">
        <v>145.51</v>
      </c>
      <c r="B3881" s="8">
        <v>0.18212962962962964</v>
      </c>
    </row>
    <row r="3882">
      <c r="A3882" s="7">
        <v>145.51</v>
      </c>
      <c r="B3882" s="8">
        <v>0.18217592592592594</v>
      </c>
    </row>
    <row r="3883">
      <c r="A3883" s="7">
        <v>146.48</v>
      </c>
      <c r="B3883" s="8">
        <v>0.18222222222222223</v>
      </c>
    </row>
    <row r="3884">
      <c r="A3884" s="7">
        <v>145.51</v>
      </c>
      <c r="B3884" s="8">
        <v>0.18226851851851852</v>
      </c>
    </row>
    <row r="3885">
      <c r="A3885" s="7">
        <v>145.51</v>
      </c>
      <c r="B3885" s="8">
        <v>0.18231481481481482</v>
      </c>
    </row>
    <row r="3886">
      <c r="A3886" s="7">
        <v>145.51</v>
      </c>
      <c r="B3886" s="8">
        <v>0.18237268518518518</v>
      </c>
    </row>
    <row r="3887">
      <c r="A3887" s="7">
        <v>145.51</v>
      </c>
      <c r="B3887" s="8">
        <v>0.18241898148148147</v>
      </c>
    </row>
    <row r="3888">
      <c r="A3888" s="7">
        <v>145.51</v>
      </c>
      <c r="B3888" s="8">
        <v>0.18246527777777777</v>
      </c>
    </row>
    <row r="3889">
      <c r="A3889" s="7">
        <v>145.51</v>
      </c>
      <c r="B3889" s="8">
        <v>0.18251157407407406</v>
      </c>
    </row>
    <row r="3890">
      <c r="A3890" s="7">
        <v>145.51</v>
      </c>
      <c r="B3890" s="8">
        <v>0.18255787037037038</v>
      </c>
    </row>
    <row r="3891">
      <c r="A3891" s="7">
        <v>145.51</v>
      </c>
      <c r="B3891" s="8">
        <v>0.18260416666666668</v>
      </c>
    </row>
    <row r="3892">
      <c r="A3892" s="7">
        <v>144.53</v>
      </c>
      <c r="B3892" s="8">
        <v>0.18265046296296297</v>
      </c>
    </row>
    <row r="3893">
      <c r="A3893" s="7">
        <v>145.51</v>
      </c>
      <c r="B3893" s="8">
        <v>0.18269675925925927</v>
      </c>
    </row>
    <row r="3894">
      <c r="A3894" s="7">
        <v>145.51</v>
      </c>
      <c r="B3894" s="8">
        <v>0.18274305555555556</v>
      </c>
    </row>
    <row r="3895">
      <c r="A3895" s="7">
        <v>145.51</v>
      </c>
      <c r="B3895" s="8">
        <v>0.18278935185185186</v>
      </c>
    </row>
    <row r="3896">
      <c r="A3896" s="7">
        <v>145.51</v>
      </c>
      <c r="B3896" s="8">
        <v>0.18283564814814815</v>
      </c>
    </row>
    <row r="3897">
      <c r="A3897" s="7">
        <v>145.51</v>
      </c>
      <c r="B3897" s="8">
        <v>0.18288194444444444</v>
      </c>
    </row>
    <row r="3898">
      <c r="A3898" s="7">
        <v>145.51</v>
      </c>
      <c r="B3898" s="8">
        <v>0.18292824074074074</v>
      </c>
    </row>
    <row r="3899">
      <c r="A3899" s="7">
        <v>145.51</v>
      </c>
      <c r="B3899" s="8">
        <v>0.18297453703703703</v>
      </c>
    </row>
    <row r="3900">
      <c r="A3900" s="7">
        <v>145.51</v>
      </c>
      <c r="B3900" s="8">
        <v>0.18302083333333333</v>
      </c>
    </row>
    <row r="3901">
      <c r="A3901" s="7">
        <v>146.48</v>
      </c>
      <c r="B3901" s="8">
        <v>0.18306712962962962</v>
      </c>
    </row>
    <row r="3902">
      <c r="A3902" s="7">
        <v>146.48</v>
      </c>
      <c r="B3902" s="8">
        <v>0.18311342592592592</v>
      </c>
    </row>
    <row r="3903">
      <c r="A3903" s="7">
        <v>146.48</v>
      </c>
      <c r="B3903" s="8">
        <v>0.1831597222222222</v>
      </c>
    </row>
    <row r="3904">
      <c r="A3904" s="7">
        <v>146.48</v>
      </c>
      <c r="B3904" s="8">
        <v>0.1832175925925926</v>
      </c>
    </row>
    <row r="3905">
      <c r="A3905" s="7">
        <v>146.48</v>
      </c>
      <c r="B3905" s="8">
        <v>0.1832638888888889</v>
      </c>
    </row>
    <row r="3906">
      <c r="A3906" s="7">
        <v>146.48</v>
      </c>
      <c r="B3906" s="8">
        <v>0.1833101851851852</v>
      </c>
    </row>
    <row r="3907">
      <c r="A3907" s="7">
        <v>146.48</v>
      </c>
      <c r="B3907" s="8">
        <v>0.18335648148148148</v>
      </c>
    </row>
    <row r="3908">
      <c r="A3908" s="7">
        <v>146.48</v>
      </c>
      <c r="B3908" s="8">
        <v>0.18340277777777778</v>
      </c>
    </row>
    <row r="3909">
      <c r="A3909" s="7">
        <v>146.48</v>
      </c>
      <c r="B3909" s="8">
        <v>0.18344907407407407</v>
      </c>
    </row>
    <row r="3910">
      <c r="A3910" s="7">
        <v>146.48</v>
      </c>
      <c r="B3910" s="8">
        <v>0.18349537037037036</v>
      </c>
    </row>
    <row r="3911">
      <c r="A3911" s="7">
        <v>146.48</v>
      </c>
      <c r="B3911" s="8">
        <v>0.18354166666666666</v>
      </c>
    </row>
    <row r="3912">
      <c r="A3912" s="7">
        <v>147.46</v>
      </c>
      <c r="B3912" s="8">
        <v>0.18358796296296295</v>
      </c>
    </row>
    <row r="3913">
      <c r="A3913" s="7">
        <v>147.46</v>
      </c>
      <c r="B3913" s="8">
        <v>0.18363425925925925</v>
      </c>
    </row>
    <row r="3914">
      <c r="A3914" s="7">
        <v>148.44</v>
      </c>
      <c r="B3914" s="8">
        <v>0.18368055555555557</v>
      </c>
    </row>
    <row r="3915">
      <c r="A3915" s="7">
        <v>150.39</v>
      </c>
      <c r="B3915" s="8">
        <v>0.18372685185185186</v>
      </c>
    </row>
    <row r="3916">
      <c r="A3916" s="7">
        <v>150.39</v>
      </c>
      <c r="B3916" s="8">
        <v>0.18377314814814816</v>
      </c>
    </row>
    <row r="3917">
      <c r="A3917" s="7">
        <v>150.39</v>
      </c>
      <c r="B3917" s="8">
        <v>0.18381944444444445</v>
      </c>
    </row>
    <row r="3918">
      <c r="A3918" s="7">
        <v>150.39</v>
      </c>
      <c r="B3918" s="8">
        <v>0.18386574074074075</v>
      </c>
    </row>
    <row r="3919">
      <c r="A3919" s="7">
        <v>150.39</v>
      </c>
      <c r="B3919" s="8">
        <v>0.18391203703703704</v>
      </c>
    </row>
    <row r="3920">
      <c r="A3920" s="7">
        <v>150.39</v>
      </c>
      <c r="B3920" s="8">
        <v>0.18395833333333333</v>
      </c>
    </row>
    <row r="3921">
      <c r="A3921" s="7">
        <v>151.37</v>
      </c>
      <c r="B3921" s="8">
        <v>0.1840162037037037</v>
      </c>
    </row>
    <row r="3922">
      <c r="A3922" s="7">
        <v>152.34</v>
      </c>
      <c r="B3922" s="8">
        <v>0.1840625</v>
      </c>
    </row>
    <row r="3923">
      <c r="A3923" s="7">
        <v>152.34</v>
      </c>
      <c r="B3923" s="8">
        <v>0.18410879629629628</v>
      </c>
    </row>
    <row r="3924">
      <c r="A3924" s="7">
        <v>152.34</v>
      </c>
      <c r="B3924" s="8">
        <v>0.1841550925925926</v>
      </c>
    </row>
    <row r="3925">
      <c r="A3925" s="7">
        <v>153.32</v>
      </c>
      <c r="B3925" s="8">
        <v>0.1842013888888889</v>
      </c>
    </row>
    <row r="3926">
      <c r="A3926" s="7">
        <v>153.32</v>
      </c>
      <c r="B3926" s="8">
        <v>0.1842476851851852</v>
      </c>
    </row>
    <row r="3927">
      <c r="A3927" s="7">
        <v>153.32</v>
      </c>
      <c r="B3927" s="8">
        <v>0.1842939814814815</v>
      </c>
    </row>
    <row r="3928">
      <c r="A3928" s="7">
        <v>153.32</v>
      </c>
      <c r="B3928" s="8">
        <v>0.18434027777777778</v>
      </c>
    </row>
    <row r="3929">
      <c r="A3929" s="7">
        <v>152.34</v>
      </c>
      <c r="B3929" s="8">
        <v>0.18438657407407408</v>
      </c>
    </row>
    <row r="3930">
      <c r="A3930" s="7">
        <v>153.32</v>
      </c>
      <c r="B3930" s="8">
        <v>0.18443287037037037</v>
      </c>
    </row>
    <row r="3931">
      <c r="A3931" s="7">
        <v>153.32</v>
      </c>
      <c r="B3931" s="8">
        <v>0.18447916666666667</v>
      </c>
    </row>
    <row r="3932">
      <c r="A3932" s="7">
        <v>153.32</v>
      </c>
      <c r="B3932" s="8">
        <v>0.18452546296296296</v>
      </c>
    </row>
    <row r="3933">
      <c r="A3933" s="7">
        <v>154.3</v>
      </c>
      <c r="B3933" s="8">
        <v>0.18457175925925925</v>
      </c>
    </row>
    <row r="3934">
      <c r="A3934" s="7">
        <v>153.32</v>
      </c>
      <c r="B3934" s="8">
        <v>0.18461805555555555</v>
      </c>
    </row>
    <row r="3935">
      <c r="A3935" s="7">
        <v>154.3</v>
      </c>
      <c r="B3935" s="8">
        <v>0.18466435185185184</v>
      </c>
    </row>
    <row r="3936">
      <c r="A3936" s="7">
        <v>154.3</v>
      </c>
      <c r="B3936" s="8">
        <v>0.18471064814814814</v>
      </c>
    </row>
    <row r="3937">
      <c r="A3937" s="7">
        <v>153.32</v>
      </c>
      <c r="B3937" s="8">
        <v>0.18475694444444443</v>
      </c>
    </row>
    <row r="3938">
      <c r="A3938" s="7">
        <v>153.32</v>
      </c>
      <c r="B3938" s="8">
        <v>0.18480324074074075</v>
      </c>
    </row>
    <row r="3939">
      <c r="A3939" s="7">
        <v>153.32</v>
      </c>
      <c r="B3939" s="8">
        <v>0.18486111111111111</v>
      </c>
    </row>
    <row r="3940">
      <c r="A3940" s="7">
        <v>152.34</v>
      </c>
      <c r="B3940" s="8">
        <v>0.1849074074074074</v>
      </c>
    </row>
    <row r="3941">
      <c r="A3941" s="7">
        <v>153.32</v>
      </c>
      <c r="B3941" s="8">
        <v>0.1849537037037037</v>
      </c>
    </row>
    <row r="3942">
      <c r="A3942" s="7">
        <v>153.32</v>
      </c>
      <c r="B3942" s="8">
        <v>0.185</v>
      </c>
    </row>
    <row r="3943">
      <c r="A3943" s="7">
        <v>152.34</v>
      </c>
      <c r="B3943" s="8">
        <v>0.1850462962962963</v>
      </c>
    </row>
    <row r="3944">
      <c r="A3944" s="7">
        <v>152.34</v>
      </c>
      <c r="B3944" s="8">
        <v>0.1850925925925926</v>
      </c>
    </row>
    <row r="3945">
      <c r="A3945" s="7">
        <v>152.34</v>
      </c>
      <c r="B3945" s="8">
        <v>0.18513888888888888</v>
      </c>
    </row>
    <row r="3946">
      <c r="A3946" s="7">
        <v>152.34</v>
      </c>
      <c r="B3946" s="8">
        <v>0.18518518518518517</v>
      </c>
    </row>
    <row r="3947">
      <c r="A3947" s="7">
        <v>153.32</v>
      </c>
      <c r="B3947" s="8">
        <v>0.18523148148148147</v>
      </c>
    </row>
    <row r="3948">
      <c r="A3948" s="7">
        <v>153.32</v>
      </c>
      <c r="B3948" s="8">
        <v>0.1852777777777778</v>
      </c>
    </row>
    <row r="3949">
      <c r="A3949" s="7">
        <v>153.32</v>
      </c>
      <c r="B3949" s="8">
        <v>0.18532407407407409</v>
      </c>
    </row>
    <row r="3950">
      <c r="A3950" s="7">
        <v>154.3</v>
      </c>
      <c r="B3950" s="8">
        <v>0.18537037037037038</v>
      </c>
    </row>
    <row r="3951">
      <c r="A3951" s="7">
        <v>155.27</v>
      </c>
      <c r="B3951" s="8">
        <v>0.18541666666666667</v>
      </c>
    </row>
    <row r="3952">
      <c r="A3952" s="7">
        <v>156.25</v>
      </c>
      <c r="B3952" s="8">
        <v>0.18546296296296297</v>
      </c>
    </row>
    <row r="3953">
      <c r="A3953" s="7">
        <v>154.3</v>
      </c>
      <c r="B3953" s="8">
        <v>0.18550925925925926</v>
      </c>
    </row>
    <row r="3954">
      <c r="A3954" s="7">
        <v>153.32</v>
      </c>
      <c r="B3954" s="8">
        <v>0.18555555555555556</v>
      </c>
    </row>
    <row r="3955">
      <c r="A3955" s="7">
        <v>152.34</v>
      </c>
      <c r="B3955" s="8">
        <v>0.18560185185185185</v>
      </c>
    </row>
    <row r="3956">
      <c r="A3956" s="7">
        <v>152.34</v>
      </c>
      <c r="B3956" s="8">
        <v>0.18564814814814815</v>
      </c>
    </row>
    <row r="3957">
      <c r="A3957" s="7">
        <v>152.34</v>
      </c>
      <c r="B3957" s="8">
        <v>0.1857060185185185</v>
      </c>
    </row>
    <row r="3958">
      <c r="A3958" s="7">
        <v>152.34</v>
      </c>
      <c r="B3958" s="8">
        <v>0.18575231481481483</v>
      </c>
    </row>
    <row r="3959">
      <c r="A3959" s="7">
        <v>152.34</v>
      </c>
      <c r="B3959" s="8">
        <v>0.18579861111111112</v>
      </c>
    </row>
    <row r="3960">
      <c r="A3960" s="7">
        <v>152.34</v>
      </c>
      <c r="B3960" s="8">
        <v>0.18584490740740742</v>
      </c>
    </row>
    <row r="3961">
      <c r="A3961" s="7">
        <v>152.34</v>
      </c>
      <c r="B3961" s="8">
        <v>0.1858912037037037</v>
      </c>
    </row>
    <row r="3962">
      <c r="A3962" s="7">
        <v>152.34</v>
      </c>
      <c r="B3962" s="8">
        <v>0.1859375</v>
      </c>
    </row>
    <row r="3963">
      <c r="A3963" s="7">
        <v>152.34</v>
      </c>
      <c r="B3963" s="8">
        <v>0.1859837962962963</v>
      </c>
    </row>
    <row r="3964">
      <c r="A3964" s="7">
        <v>152.34</v>
      </c>
      <c r="B3964" s="8">
        <v>0.1860300925925926</v>
      </c>
    </row>
    <row r="3965">
      <c r="A3965" s="7">
        <v>151.37</v>
      </c>
      <c r="B3965" s="8">
        <v>0.1860763888888889</v>
      </c>
    </row>
    <row r="3966">
      <c r="A3966" s="7">
        <v>151.37</v>
      </c>
      <c r="B3966" s="8">
        <v>0.18612268518518518</v>
      </c>
    </row>
    <row r="3967">
      <c r="A3967" s="7">
        <v>152.34</v>
      </c>
      <c r="B3967" s="8">
        <v>0.18616898148148148</v>
      </c>
    </row>
    <row r="3968">
      <c r="A3968" s="7">
        <v>151.37</v>
      </c>
      <c r="B3968" s="8">
        <v>0.18621527777777777</v>
      </c>
    </row>
    <row r="3969">
      <c r="A3969" s="7">
        <v>152.34</v>
      </c>
      <c r="B3969" s="8">
        <v>0.18626157407407407</v>
      </c>
    </row>
    <row r="3970">
      <c r="A3970" s="7">
        <v>152.34</v>
      </c>
      <c r="B3970" s="8">
        <v>0.18630787037037036</v>
      </c>
    </row>
    <row r="3971">
      <c r="A3971" s="7">
        <v>152.34</v>
      </c>
      <c r="B3971" s="8">
        <v>0.18635416666666665</v>
      </c>
    </row>
    <row r="3972">
      <c r="A3972" s="7">
        <v>152.34</v>
      </c>
      <c r="B3972" s="8">
        <v>0.18640046296296298</v>
      </c>
    </row>
    <row r="3973">
      <c r="A3973" s="7">
        <v>152.34</v>
      </c>
      <c r="B3973" s="8">
        <v>0.18644675925925927</v>
      </c>
    </row>
    <row r="3974">
      <c r="A3974" s="7">
        <v>152.34</v>
      </c>
      <c r="B3974" s="8">
        <v>0.18650462962962963</v>
      </c>
    </row>
    <row r="3975">
      <c r="A3975" s="7">
        <v>152.34</v>
      </c>
      <c r="B3975" s="8">
        <v>0.18655092592592593</v>
      </c>
    </row>
    <row r="3976">
      <c r="A3976" s="7">
        <v>152.34</v>
      </c>
      <c r="B3976" s="8">
        <v>0.18659722222222222</v>
      </c>
    </row>
    <row r="3977">
      <c r="A3977" s="7">
        <v>152.34</v>
      </c>
      <c r="B3977" s="8">
        <v>0.18664351851851851</v>
      </c>
    </row>
    <row r="3978">
      <c r="A3978" s="7">
        <v>152.34</v>
      </c>
      <c r="B3978" s="8">
        <v>0.1866898148148148</v>
      </c>
    </row>
    <row r="3979">
      <c r="A3979" s="7">
        <v>152.34</v>
      </c>
      <c r="B3979" s="8">
        <v>0.1867361111111111</v>
      </c>
    </row>
    <row r="3980">
      <c r="A3980" s="7">
        <v>152.34</v>
      </c>
      <c r="B3980" s="8">
        <v>0.1867824074074074</v>
      </c>
    </row>
    <row r="3981">
      <c r="A3981" s="7">
        <v>152.34</v>
      </c>
      <c r="B3981" s="8">
        <v>0.1868287037037037</v>
      </c>
    </row>
    <row r="3982">
      <c r="A3982" s="7">
        <v>151.37</v>
      </c>
      <c r="B3982" s="8">
        <v>0.186875</v>
      </c>
    </row>
    <row r="3983">
      <c r="A3983" s="7">
        <v>151.37</v>
      </c>
      <c r="B3983" s="8">
        <v>0.1869212962962963</v>
      </c>
    </row>
    <row r="3984">
      <c r="A3984" s="7">
        <v>151.37</v>
      </c>
      <c r="B3984" s="8">
        <v>0.1869675925925926</v>
      </c>
    </row>
    <row r="3985">
      <c r="A3985" s="7">
        <v>152.34</v>
      </c>
      <c r="B3985" s="8">
        <v>0.1870138888888889</v>
      </c>
    </row>
    <row r="3986">
      <c r="A3986" s="7">
        <v>152.34</v>
      </c>
      <c r="B3986" s="8">
        <v>0.1870601851851852</v>
      </c>
    </row>
    <row r="3987">
      <c r="A3987" s="7">
        <v>152.34</v>
      </c>
      <c r="B3987" s="8">
        <v>0.18710648148148148</v>
      </c>
    </row>
    <row r="3988">
      <c r="A3988" s="7">
        <v>152.34</v>
      </c>
      <c r="B3988" s="8">
        <v>0.18715277777777778</v>
      </c>
    </row>
    <row r="3989">
      <c r="A3989" s="7">
        <v>152.34</v>
      </c>
      <c r="B3989" s="8">
        <v>0.18719907407407407</v>
      </c>
    </row>
    <row r="3990">
      <c r="A3990" s="7">
        <v>153.32</v>
      </c>
      <c r="B3990" s="8">
        <v>0.18724537037037037</v>
      </c>
    </row>
    <row r="3991">
      <c r="A3991" s="7">
        <v>153.32</v>
      </c>
      <c r="B3991" s="8">
        <v>0.18729166666666666</v>
      </c>
    </row>
    <row r="3992">
      <c r="A3992" s="7">
        <v>153.32</v>
      </c>
      <c r="B3992" s="8">
        <v>0.18734953703703705</v>
      </c>
    </row>
    <row r="3993">
      <c r="A3993" s="7">
        <v>153.32</v>
      </c>
      <c r="B3993" s="8">
        <v>0.18739583333333334</v>
      </c>
    </row>
    <row r="3994">
      <c r="A3994" s="7">
        <v>153.32</v>
      </c>
      <c r="B3994" s="8">
        <v>0.18744212962962964</v>
      </c>
    </row>
    <row r="3995">
      <c r="A3995" s="7">
        <v>154.3</v>
      </c>
      <c r="B3995" s="8">
        <v>0.18748842592592593</v>
      </c>
    </row>
    <row r="3996">
      <c r="A3996" s="7">
        <v>154.3</v>
      </c>
      <c r="B3996" s="8">
        <v>0.18753472222222223</v>
      </c>
    </row>
    <row r="3997">
      <c r="A3997" s="7">
        <v>154.3</v>
      </c>
      <c r="B3997" s="8">
        <v>0.18758101851851852</v>
      </c>
    </row>
    <row r="3998">
      <c r="A3998" s="7">
        <v>154.3</v>
      </c>
      <c r="B3998" s="8">
        <v>0.18762731481481482</v>
      </c>
    </row>
    <row r="3999">
      <c r="A3999" s="7">
        <v>154.3</v>
      </c>
      <c r="B3999" s="8">
        <v>0.1876736111111111</v>
      </c>
    </row>
    <row r="4000">
      <c r="A4000" s="7">
        <v>154.3</v>
      </c>
      <c r="B4000" s="8">
        <v>0.1877199074074074</v>
      </c>
    </row>
    <row r="4001">
      <c r="A4001" s="7">
        <v>154.3</v>
      </c>
      <c r="B4001" s="8">
        <v>0.1877662037037037</v>
      </c>
    </row>
    <row r="4002">
      <c r="A4002" s="7">
        <v>154.3</v>
      </c>
      <c r="B4002" s="8">
        <v>0.1878125</v>
      </c>
    </row>
    <row r="4003">
      <c r="A4003" s="7">
        <v>154.3</v>
      </c>
      <c r="B4003" s="8">
        <v>0.1878587962962963</v>
      </c>
    </row>
    <row r="4004">
      <c r="A4004" s="7">
        <v>154.3</v>
      </c>
      <c r="B4004" s="8">
        <v>0.18790509259259258</v>
      </c>
    </row>
    <row r="4005">
      <c r="A4005" s="7">
        <v>154.3</v>
      </c>
      <c r="B4005" s="8">
        <v>0.18795138888888888</v>
      </c>
    </row>
    <row r="4006">
      <c r="A4006" s="7">
        <v>154.3</v>
      </c>
      <c r="B4006" s="8">
        <v>0.1879976851851852</v>
      </c>
    </row>
    <row r="4007">
      <c r="A4007" s="7">
        <v>154.3</v>
      </c>
      <c r="B4007" s="8">
        <v>0.1880439814814815</v>
      </c>
    </row>
    <row r="4008">
      <c r="A4008" s="7">
        <v>154.3</v>
      </c>
      <c r="B4008" s="8">
        <v>0.1880902777777778</v>
      </c>
    </row>
    <row r="4009">
      <c r="A4009" s="7">
        <v>154.3</v>
      </c>
      <c r="B4009" s="8">
        <v>0.18814814814814815</v>
      </c>
    </row>
    <row r="4010">
      <c r="A4010" s="7">
        <v>154.3</v>
      </c>
      <c r="B4010" s="8">
        <v>0.18819444444444444</v>
      </c>
    </row>
    <row r="4011">
      <c r="A4011" s="7">
        <v>155.27</v>
      </c>
      <c r="B4011" s="8">
        <v>0.18824074074074074</v>
      </c>
    </row>
    <row r="4012">
      <c r="A4012" s="7">
        <v>155.27</v>
      </c>
      <c r="B4012" s="8">
        <v>0.18828703703703703</v>
      </c>
    </row>
    <row r="4013">
      <c r="A4013" s="7">
        <v>154.3</v>
      </c>
      <c r="B4013" s="8">
        <v>0.18833333333333332</v>
      </c>
    </row>
    <row r="4014">
      <c r="A4014" s="7">
        <v>155.27</v>
      </c>
      <c r="B4014" s="8">
        <v>0.18837962962962962</v>
      </c>
    </row>
    <row r="4015">
      <c r="A4015" s="7">
        <v>155.27</v>
      </c>
      <c r="B4015" s="8">
        <v>0.1884259259259259</v>
      </c>
    </row>
    <row r="4016">
      <c r="A4016" s="7">
        <v>155.27</v>
      </c>
      <c r="B4016" s="8">
        <v>0.18847222222222224</v>
      </c>
    </row>
    <row r="4017">
      <c r="A4017" s="7">
        <v>155.27</v>
      </c>
      <c r="B4017" s="8">
        <v>0.18851851851851853</v>
      </c>
    </row>
    <row r="4018">
      <c r="A4018" s="7">
        <v>155.27</v>
      </c>
      <c r="B4018" s="8">
        <v>0.18856481481481482</v>
      </c>
    </row>
    <row r="4019">
      <c r="A4019" s="7">
        <v>155.27</v>
      </c>
      <c r="B4019" s="8">
        <v>0.18861111111111112</v>
      </c>
    </row>
    <row r="4020">
      <c r="A4020" s="7">
        <v>155.27</v>
      </c>
      <c r="B4020" s="8">
        <v>0.1886574074074074</v>
      </c>
    </row>
    <row r="4021">
      <c r="A4021" s="7">
        <v>155.27</v>
      </c>
      <c r="B4021" s="8">
        <v>0.1887037037037037</v>
      </c>
    </row>
    <row r="4022">
      <c r="A4022" s="7">
        <v>155.27</v>
      </c>
      <c r="B4022" s="8">
        <v>0.18875</v>
      </c>
    </row>
    <row r="4023">
      <c r="A4023" s="7">
        <v>155.27</v>
      </c>
      <c r="B4023" s="8">
        <v>0.1887962962962963</v>
      </c>
    </row>
    <row r="4024">
      <c r="A4024" s="7">
        <v>155.27</v>
      </c>
      <c r="B4024" s="8">
        <v>0.1888425925925926</v>
      </c>
    </row>
    <row r="4025">
      <c r="A4025" s="7">
        <v>154.3</v>
      </c>
      <c r="B4025" s="8">
        <v>0.18888888888888888</v>
      </c>
    </row>
    <row r="4026">
      <c r="A4026" s="7">
        <v>155.27</v>
      </c>
      <c r="B4026" s="8">
        <v>0.18893518518518518</v>
      </c>
    </row>
    <row r="4027">
      <c r="A4027" s="7">
        <v>154.3</v>
      </c>
      <c r="B4027" s="8">
        <v>0.18899305555555557</v>
      </c>
    </row>
    <row r="4028">
      <c r="A4028" s="7">
        <v>154.3</v>
      </c>
      <c r="B4028" s="8">
        <v>0.18903935185185186</v>
      </c>
    </row>
    <row r="4029">
      <c r="A4029" s="7">
        <v>154.3</v>
      </c>
      <c r="B4029" s="8">
        <v>0.18908564814814816</v>
      </c>
    </row>
    <row r="4030">
      <c r="A4030" s="7">
        <v>154.3</v>
      </c>
      <c r="B4030" s="8">
        <v>0.18913194444444445</v>
      </c>
    </row>
    <row r="4031">
      <c r="A4031" s="7">
        <v>154.3</v>
      </c>
      <c r="B4031" s="8">
        <v>0.18917824074074074</v>
      </c>
    </row>
    <row r="4032">
      <c r="A4032" s="7">
        <v>154.3</v>
      </c>
      <c r="B4032" s="8">
        <v>0.18922453703703704</v>
      </c>
    </row>
    <row r="4033">
      <c r="A4033" s="7">
        <v>154.3</v>
      </c>
      <c r="B4033" s="8">
        <v>0.18927083333333333</v>
      </c>
    </row>
    <row r="4034">
      <c r="A4034" s="7">
        <v>154.3</v>
      </c>
      <c r="B4034" s="8">
        <v>0.18931712962962963</v>
      </c>
    </row>
    <row r="4035">
      <c r="A4035" s="7">
        <v>154.3</v>
      </c>
      <c r="B4035" s="8">
        <v>0.18936342592592592</v>
      </c>
    </row>
    <row r="4036">
      <c r="A4036" s="7">
        <v>155.27</v>
      </c>
      <c r="B4036" s="8">
        <v>0.18940972222222222</v>
      </c>
    </row>
    <row r="4037">
      <c r="A4037" s="7">
        <v>155.27</v>
      </c>
      <c r="B4037" s="8">
        <v>0.1894560185185185</v>
      </c>
    </row>
    <row r="4038">
      <c r="A4038" s="7">
        <v>155.27</v>
      </c>
      <c r="B4038" s="8">
        <v>0.1895023148148148</v>
      </c>
    </row>
    <row r="4039">
      <c r="A4039" s="7">
        <v>155.27</v>
      </c>
      <c r="B4039" s="8">
        <v>0.1895486111111111</v>
      </c>
    </row>
    <row r="4040">
      <c r="A4040" s="7">
        <v>155.27</v>
      </c>
      <c r="B4040" s="8">
        <v>0.18959490740740742</v>
      </c>
    </row>
    <row r="4041">
      <c r="A4041" s="7">
        <v>155.27</v>
      </c>
      <c r="B4041" s="8">
        <v>0.18964120370370371</v>
      </c>
    </row>
    <row r="4042">
      <c r="A4042" s="7">
        <v>157.23</v>
      </c>
      <c r="B4042" s="8">
        <v>0.1896875</v>
      </c>
    </row>
    <row r="4043">
      <c r="A4043" s="7">
        <v>157.23</v>
      </c>
      <c r="B4043" s="8">
        <v>0.1897337962962963</v>
      </c>
    </row>
    <row r="4044">
      <c r="A4044" s="7">
        <v>160.16</v>
      </c>
      <c r="B4044" s="8">
        <v>0.1897800925925926</v>
      </c>
    </row>
    <row r="4045">
      <c r="A4045" s="7">
        <v>160.16</v>
      </c>
      <c r="B4045" s="8">
        <v>0.18983796296296296</v>
      </c>
    </row>
    <row r="4046">
      <c r="A4046" s="7">
        <v>156.25</v>
      </c>
      <c r="B4046" s="8">
        <v>0.18988425925925925</v>
      </c>
    </row>
    <row r="4047">
      <c r="A4047" s="7">
        <v>159.18</v>
      </c>
      <c r="B4047" s="8">
        <v>0.18993055555555555</v>
      </c>
    </row>
    <row r="4048">
      <c r="A4048" s="7">
        <v>157.23</v>
      </c>
      <c r="B4048" s="8">
        <v>0.18997685185185184</v>
      </c>
    </row>
    <row r="4049">
      <c r="A4049" s="7">
        <v>158.2</v>
      </c>
      <c r="B4049" s="8">
        <v>0.19002314814814814</v>
      </c>
    </row>
    <row r="4050">
      <c r="A4050" s="7">
        <v>159.18</v>
      </c>
      <c r="B4050" s="8">
        <v>0.19006944444444446</v>
      </c>
    </row>
    <row r="4051">
      <c r="A4051" s="7">
        <v>158.2</v>
      </c>
      <c r="B4051" s="8">
        <v>0.19011574074074075</v>
      </c>
    </row>
    <row r="4052">
      <c r="A4052" s="7">
        <v>158.2</v>
      </c>
      <c r="B4052" s="8">
        <v>0.19016203703703705</v>
      </c>
    </row>
    <row r="4053">
      <c r="A4053" s="7">
        <v>157.23</v>
      </c>
      <c r="B4053" s="8">
        <v>0.19020833333333334</v>
      </c>
    </row>
    <row r="4054">
      <c r="A4054" s="7">
        <v>157.23</v>
      </c>
      <c r="B4054" s="8">
        <v>0.19025462962962963</v>
      </c>
    </row>
    <row r="4055">
      <c r="A4055" s="7">
        <v>157.23</v>
      </c>
      <c r="B4055" s="8">
        <v>0.19030092592592593</v>
      </c>
    </row>
    <row r="4056">
      <c r="A4056" s="7">
        <v>158.2</v>
      </c>
      <c r="B4056" s="8">
        <v>0.19034722222222222</v>
      </c>
    </row>
    <row r="4057">
      <c r="A4057" s="7">
        <v>157.23</v>
      </c>
      <c r="B4057" s="8">
        <v>0.19039351851851852</v>
      </c>
    </row>
    <row r="4058">
      <c r="A4058" s="7">
        <v>156.25</v>
      </c>
      <c r="B4058" s="8">
        <v>0.1904398148148148</v>
      </c>
    </row>
    <row r="4059">
      <c r="A4059" s="7">
        <v>156.25</v>
      </c>
      <c r="B4059" s="8">
        <v>0.1904861111111111</v>
      </c>
    </row>
    <row r="4060">
      <c r="A4060" s="7">
        <v>156.25</v>
      </c>
      <c r="B4060" s="8">
        <v>0.1905324074074074</v>
      </c>
    </row>
    <row r="4061">
      <c r="A4061" s="7">
        <v>156.25</v>
      </c>
      <c r="B4061" s="8">
        <v>0.1905787037037037</v>
      </c>
    </row>
    <row r="4062">
      <c r="A4062" s="7">
        <v>156.25</v>
      </c>
      <c r="B4062" s="8">
        <v>0.19063657407407408</v>
      </c>
    </row>
    <row r="4063">
      <c r="A4063" s="7">
        <v>156.25</v>
      </c>
      <c r="B4063" s="8">
        <v>0.19068287037037038</v>
      </c>
    </row>
    <row r="4064">
      <c r="A4064" s="7">
        <v>157.23</v>
      </c>
      <c r="B4064" s="8">
        <v>0.19072916666666667</v>
      </c>
    </row>
    <row r="4065">
      <c r="A4065" s="7">
        <v>157.23</v>
      </c>
      <c r="B4065" s="8">
        <v>0.19077546296296297</v>
      </c>
    </row>
    <row r="4066">
      <c r="A4066" s="7">
        <v>156.25</v>
      </c>
      <c r="B4066" s="8">
        <v>0.19082175925925926</v>
      </c>
    </row>
    <row r="4067">
      <c r="A4067" s="7">
        <v>156.25</v>
      </c>
      <c r="B4067" s="8">
        <v>0.19086805555555555</v>
      </c>
    </row>
    <row r="4068">
      <c r="A4068" s="7">
        <v>156.25</v>
      </c>
      <c r="B4068" s="8">
        <v>0.19091435185185185</v>
      </c>
    </row>
    <row r="4069">
      <c r="A4069" s="7">
        <v>156.25</v>
      </c>
      <c r="B4069" s="8">
        <v>0.19096064814814814</v>
      </c>
    </row>
    <row r="4070">
      <c r="A4070" s="7">
        <v>156.25</v>
      </c>
      <c r="B4070" s="8">
        <v>0.19100694444444444</v>
      </c>
    </row>
    <row r="4071">
      <c r="A4071" s="7">
        <v>156.25</v>
      </c>
      <c r="B4071" s="8">
        <v>0.19105324074074073</v>
      </c>
    </row>
    <row r="4072">
      <c r="A4072" s="7">
        <v>156.25</v>
      </c>
      <c r="B4072" s="8">
        <v>0.19109953703703703</v>
      </c>
    </row>
    <row r="4073">
      <c r="A4073" s="7">
        <v>155.27</v>
      </c>
      <c r="B4073" s="8">
        <v>0.19114583333333332</v>
      </c>
    </row>
    <row r="4074">
      <c r="A4074" s="7">
        <v>155.27</v>
      </c>
      <c r="B4074" s="8">
        <v>0.19119212962962964</v>
      </c>
    </row>
    <row r="4075">
      <c r="A4075" s="7">
        <v>155.27</v>
      </c>
      <c r="B4075" s="8">
        <v>0.19123842592592594</v>
      </c>
    </row>
    <row r="4076">
      <c r="A4076" s="7">
        <v>155.27</v>
      </c>
      <c r="B4076" s="8">
        <v>0.19128472222222223</v>
      </c>
    </row>
    <row r="4077">
      <c r="A4077" s="7">
        <v>155.27</v>
      </c>
      <c r="B4077" s="8">
        <v>0.19133101851851853</v>
      </c>
    </row>
    <row r="4078">
      <c r="A4078" s="7">
        <v>155.27</v>
      </c>
      <c r="B4078" s="8">
        <v>0.19137731481481482</v>
      </c>
    </row>
    <row r="4079">
      <c r="A4079" s="7">
        <v>155.27</v>
      </c>
      <c r="B4079" s="8">
        <v>0.1914236111111111</v>
      </c>
    </row>
    <row r="4080">
      <c r="A4080" s="7">
        <v>155.27</v>
      </c>
      <c r="B4080" s="8">
        <v>0.19148148148148147</v>
      </c>
    </row>
    <row r="4081">
      <c r="A4081" s="7">
        <v>155.27</v>
      </c>
      <c r="B4081" s="8">
        <v>0.19152777777777777</v>
      </c>
    </row>
    <row r="4082">
      <c r="A4082" s="7">
        <v>155.27</v>
      </c>
      <c r="B4082" s="8">
        <v>0.19157407407407406</v>
      </c>
    </row>
    <row r="4083">
      <c r="A4083" s="7">
        <v>155.27</v>
      </c>
      <c r="B4083" s="8">
        <v>0.19162037037037036</v>
      </c>
    </row>
    <row r="4084">
      <c r="A4084" s="7">
        <v>155.27</v>
      </c>
      <c r="B4084" s="8">
        <v>0.19166666666666668</v>
      </c>
    </row>
    <row r="4085">
      <c r="A4085" s="7">
        <v>155.27</v>
      </c>
      <c r="B4085" s="8">
        <v>0.19171296296296297</v>
      </c>
    </row>
    <row r="4086">
      <c r="A4086" s="7">
        <v>156.25</v>
      </c>
      <c r="B4086" s="8">
        <v>0.19175925925925927</v>
      </c>
    </row>
    <row r="4087">
      <c r="A4087" s="7">
        <v>155.27</v>
      </c>
      <c r="B4087" s="8">
        <v>0.19180555555555556</v>
      </c>
    </row>
    <row r="4088">
      <c r="A4088" s="7">
        <v>156.25</v>
      </c>
      <c r="B4088" s="8">
        <v>0.19185185185185186</v>
      </c>
    </row>
    <row r="4089">
      <c r="A4089" s="7">
        <v>156.25</v>
      </c>
      <c r="B4089" s="8">
        <v>0.19189814814814815</v>
      </c>
    </row>
    <row r="4090">
      <c r="A4090" s="7">
        <v>155.27</v>
      </c>
      <c r="B4090" s="8">
        <v>0.19194444444444445</v>
      </c>
    </row>
    <row r="4091">
      <c r="A4091" s="7">
        <v>156.25</v>
      </c>
      <c r="B4091" s="8">
        <v>0.19199074074074074</v>
      </c>
    </row>
    <row r="4092">
      <c r="A4092" s="7">
        <v>156.25</v>
      </c>
      <c r="B4092" s="8">
        <v>0.19203703703703703</v>
      </c>
    </row>
    <row r="4093">
      <c r="A4093" s="7">
        <v>156.25</v>
      </c>
      <c r="B4093" s="8">
        <v>0.19208333333333333</v>
      </c>
    </row>
    <row r="4094">
      <c r="A4094" s="7">
        <v>156.25</v>
      </c>
      <c r="B4094" s="8">
        <v>0.19212962962962962</v>
      </c>
    </row>
    <row r="4095">
      <c r="A4095" s="7">
        <v>157.23</v>
      </c>
      <c r="B4095" s="8">
        <v>0.19217592592592592</v>
      </c>
    </row>
    <row r="4096">
      <c r="A4096" s="7">
        <v>166.99</v>
      </c>
      <c r="B4096" s="8">
        <v>0.1922222222222222</v>
      </c>
    </row>
    <row r="4097">
      <c r="A4097" s="7">
        <v>158.2</v>
      </c>
      <c r="B4097" s="8">
        <v>0.1922800925925926</v>
      </c>
    </row>
    <row r="4098">
      <c r="A4098" s="7">
        <v>157.23</v>
      </c>
      <c r="B4098" s="8">
        <v>0.1923263888888889</v>
      </c>
    </row>
    <row r="4099">
      <c r="A4099" s="7">
        <v>157.23</v>
      </c>
      <c r="B4099" s="8">
        <v>0.1923726851851852</v>
      </c>
    </row>
    <row r="4100">
      <c r="A4100" s="7">
        <v>158.2</v>
      </c>
      <c r="B4100" s="8">
        <v>0.19241898148148148</v>
      </c>
    </row>
    <row r="4101">
      <c r="A4101" s="7">
        <v>157.23</v>
      </c>
      <c r="B4101" s="8">
        <v>0.19246527777777778</v>
      </c>
    </row>
    <row r="4102">
      <c r="A4102" s="7">
        <v>158.2</v>
      </c>
      <c r="B4102" s="8">
        <v>0.19251157407407407</v>
      </c>
    </row>
    <row r="4103">
      <c r="A4103" s="7">
        <v>156.25</v>
      </c>
      <c r="B4103" s="8">
        <v>0.19255787037037037</v>
      </c>
    </row>
    <row r="4104">
      <c r="A4104" s="7">
        <v>157.23</v>
      </c>
      <c r="B4104" s="8">
        <v>0.19260416666666666</v>
      </c>
    </row>
    <row r="4105">
      <c r="A4105" s="7">
        <v>157.23</v>
      </c>
      <c r="B4105" s="8">
        <v>0.19265046296296295</v>
      </c>
    </row>
    <row r="4106">
      <c r="A4106" s="7">
        <v>156.25</v>
      </c>
      <c r="B4106" s="8">
        <v>0.19269675925925925</v>
      </c>
    </row>
    <row r="4107">
      <c r="A4107" s="7">
        <v>155.27</v>
      </c>
      <c r="B4107" s="8">
        <v>0.19274305555555554</v>
      </c>
    </row>
    <row r="4108">
      <c r="A4108" s="7">
        <v>155.27</v>
      </c>
      <c r="B4108" s="8">
        <v>0.19278935185185186</v>
      </c>
    </row>
    <row r="4109">
      <c r="A4109" s="7">
        <v>155.27</v>
      </c>
      <c r="B4109" s="8">
        <v>0.19283564814814816</v>
      </c>
    </row>
    <row r="4110">
      <c r="A4110" s="7">
        <v>155.27</v>
      </c>
      <c r="B4110" s="8">
        <v>0.19288194444444445</v>
      </c>
    </row>
    <row r="4111">
      <c r="A4111" s="7">
        <v>155.27</v>
      </c>
      <c r="B4111" s="8">
        <v>0.19292824074074075</v>
      </c>
    </row>
    <row r="4112">
      <c r="A4112" s="7">
        <v>155.27</v>
      </c>
      <c r="B4112" s="8">
        <v>0.19297453703703704</v>
      </c>
    </row>
    <row r="4113">
      <c r="A4113" s="7">
        <v>154.3</v>
      </c>
      <c r="B4113" s="8">
        <v>0.19302083333333334</v>
      </c>
    </row>
    <row r="4114">
      <c r="A4114" s="7">
        <v>154.3</v>
      </c>
      <c r="B4114" s="8">
        <v>0.19306712962962963</v>
      </c>
    </row>
    <row r="4115">
      <c r="A4115" s="7">
        <v>154.3</v>
      </c>
      <c r="B4115" s="8">
        <v>0.193125</v>
      </c>
    </row>
    <row r="4116">
      <c r="A4116" s="7">
        <v>154.3</v>
      </c>
      <c r="B4116" s="8">
        <v>0.19317129629629629</v>
      </c>
    </row>
    <row r="4117">
      <c r="A4117" s="7">
        <v>154.3</v>
      </c>
      <c r="B4117" s="8">
        <v>0.19321759259259258</v>
      </c>
    </row>
    <row r="4118">
      <c r="A4118" s="7">
        <v>154.3</v>
      </c>
      <c r="B4118" s="8">
        <v>0.1932638888888889</v>
      </c>
    </row>
    <row r="4119">
      <c r="A4119" s="7">
        <v>155.27</v>
      </c>
      <c r="B4119" s="8">
        <v>0.1933101851851852</v>
      </c>
    </row>
    <row r="4120">
      <c r="A4120" s="7">
        <v>155.27</v>
      </c>
      <c r="B4120" s="8">
        <v>0.1933564814814815</v>
      </c>
    </row>
    <row r="4121">
      <c r="A4121" s="7">
        <v>155.27</v>
      </c>
      <c r="B4121" s="8">
        <v>0.19340277777777778</v>
      </c>
    </row>
    <row r="4122">
      <c r="A4122" s="7">
        <v>155.27</v>
      </c>
      <c r="B4122" s="8">
        <v>0.19344907407407408</v>
      </c>
    </row>
    <row r="4123">
      <c r="A4123" s="7">
        <v>155.27</v>
      </c>
      <c r="B4123" s="8">
        <v>0.19349537037037037</v>
      </c>
    </row>
    <row r="4124">
      <c r="A4124" s="7">
        <v>155.27</v>
      </c>
      <c r="B4124" s="8">
        <v>0.19354166666666667</v>
      </c>
    </row>
    <row r="4125">
      <c r="A4125" s="7">
        <v>155.27</v>
      </c>
      <c r="B4125" s="8">
        <v>0.19358796296296296</v>
      </c>
    </row>
    <row r="4126">
      <c r="A4126" s="7">
        <v>155.27</v>
      </c>
      <c r="B4126" s="8">
        <v>0.19363425925925926</v>
      </c>
    </row>
    <row r="4127">
      <c r="A4127" s="7">
        <v>154.3</v>
      </c>
      <c r="B4127" s="8">
        <v>0.19368055555555555</v>
      </c>
    </row>
    <row r="4128">
      <c r="A4128" s="7">
        <v>154.3</v>
      </c>
      <c r="B4128" s="8">
        <v>0.19372685185185184</v>
      </c>
    </row>
    <row r="4129">
      <c r="A4129" s="7">
        <v>155.27</v>
      </c>
      <c r="B4129" s="8">
        <v>0.19377314814814814</v>
      </c>
    </row>
    <row r="4130">
      <c r="A4130" s="7">
        <v>155.27</v>
      </c>
      <c r="B4130" s="8">
        <v>0.19381944444444443</v>
      </c>
    </row>
    <row r="4131">
      <c r="A4131" s="7">
        <v>155.27</v>
      </c>
      <c r="B4131" s="8">
        <v>0.19386574074074073</v>
      </c>
    </row>
    <row r="4132">
      <c r="A4132" s="7">
        <v>155.27</v>
      </c>
      <c r="B4132" s="8">
        <v>0.19391203703703705</v>
      </c>
    </row>
    <row r="4133">
      <c r="A4133" s="7">
        <v>155.27</v>
      </c>
      <c r="B4133" s="8">
        <v>0.1939699074074074</v>
      </c>
    </row>
    <row r="4134">
      <c r="A4134" s="7">
        <v>155.27</v>
      </c>
      <c r="B4134" s="8">
        <v>0.1940162037037037</v>
      </c>
    </row>
    <row r="4135">
      <c r="A4135" s="7">
        <v>155.27</v>
      </c>
      <c r="B4135" s="8">
        <v>0.1940625</v>
      </c>
    </row>
    <row r="4136">
      <c r="A4136" s="7">
        <v>155.27</v>
      </c>
      <c r="B4136" s="8">
        <v>0.1941087962962963</v>
      </c>
    </row>
    <row r="4137">
      <c r="A4137" s="7">
        <v>155.27</v>
      </c>
      <c r="B4137" s="8">
        <v>0.1941550925925926</v>
      </c>
    </row>
    <row r="4138">
      <c r="A4138" s="7">
        <v>155.27</v>
      </c>
      <c r="B4138" s="8">
        <v>0.19420138888888888</v>
      </c>
    </row>
    <row r="4139">
      <c r="A4139" s="7">
        <v>155.27</v>
      </c>
      <c r="B4139" s="8">
        <v>0.19424768518518518</v>
      </c>
    </row>
    <row r="4140">
      <c r="A4140" s="7">
        <v>155.27</v>
      </c>
      <c r="B4140" s="8">
        <v>0.19429398148148147</v>
      </c>
    </row>
    <row r="4141">
      <c r="A4141" s="7">
        <v>155.27</v>
      </c>
      <c r="B4141" s="8">
        <v>0.19434027777777776</v>
      </c>
    </row>
    <row r="4142">
      <c r="A4142" s="7">
        <v>155.27</v>
      </c>
      <c r="B4142" s="8">
        <v>0.1943865740740741</v>
      </c>
    </row>
    <row r="4143">
      <c r="A4143" s="7">
        <v>155.27</v>
      </c>
      <c r="B4143" s="8">
        <v>0.19443287037037038</v>
      </c>
    </row>
    <row r="4144">
      <c r="A4144" s="7">
        <v>155.27</v>
      </c>
      <c r="B4144" s="8">
        <v>0.19447916666666668</v>
      </c>
    </row>
    <row r="4145">
      <c r="A4145" s="7">
        <v>155.27</v>
      </c>
      <c r="B4145" s="8">
        <v>0.19452546296296297</v>
      </c>
    </row>
    <row r="4146">
      <c r="A4146" s="7">
        <v>155.27</v>
      </c>
      <c r="B4146" s="8">
        <v>0.19457175925925926</v>
      </c>
    </row>
    <row r="4147">
      <c r="A4147" s="7">
        <v>155.27</v>
      </c>
      <c r="B4147" s="8">
        <v>0.19461805555555556</v>
      </c>
    </row>
    <row r="4148">
      <c r="A4148" s="7">
        <v>155.27</v>
      </c>
      <c r="B4148" s="8">
        <v>0.19466435185185185</v>
      </c>
    </row>
    <row r="4149">
      <c r="A4149" s="7">
        <v>155.27</v>
      </c>
      <c r="B4149" s="8">
        <v>0.19471064814814815</v>
      </c>
    </row>
    <row r="4150">
      <c r="A4150" s="7">
        <v>155.27</v>
      </c>
      <c r="B4150" s="8">
        <v>0.1947685185185185</v>
      </c>
    </row>
    <row r="4151">
      <c r="A4151" s="7">
        <v>155.27</v>
      </c>
      <c r="B4151" s="8">
        <v>0.1948148148148148</v>
      </c>
    </row>
    <row r="4152">
      <c r="A4152" s="7">
        <v>155.27</v>
      </c>
      <c r="B4152" s="8">
        <v>0.19486111111111112</v>
      </c>
    </row>
    <row r="4153">
      <c r="A4153" s="7">
        <v>155.27</v>
      </c>
      <c r="B4153" s="8">
        <v>0.19490740740740742</v>
      </c>
    </row>
    <row r="4154">
      <c r="A4154" s="7">
        <v>154.3</v>
      </c>
      <c r="B4154" s="8">
        <v>0.1949537037037037</v>
      </c>
    </row>
    <row r="4155">
      <c r="A4155" s="7">
        <v>155.27</v>
      </c>
      <c r="B4155" s="8">
        <v>0.195</v>
      </c>
    </row>
    <row r="4156">
      <c r="A4156" s="7">
        <v>155.27</v>
      </c>
      <c r="B4156" s="8">
        <v>0.1950462962962963</v>
      </c>
    </row>
    <row r="4157">
      <c r="A4157" s="7">
        <v>154.3</v>
      </c>
      <c r="B4157" s="8">
        <v>0.1950925925925926</v>
      </c>
    </row>
    <row r="4158">
      <c r="A4158" s="7">
        <v>154.3</v>
      </c>
      <c r="B4158" s="8">
        <v>0.1951388888888889</v>
      </c>
    </row>
    <row r="4159">
      <c r="A4159" s="7">
        <v>154.3</v>
      </c>
      <c r="B4159" s="8">
        <v>0.19518518518518518</v>
      </c>
    </row>
    <row r="4160">
      <c r="A4160" s="7">
        <v>154.3</v>
      </c>
      <c r="B4160" s="8">
        <v>0.19523148148148148</v>
      </c>
    </row>
    <row r="4161">
      <c r="A4161" s="7">
        <v>154.3</v>
      </c>
      <c r="B4161" s="8">
        <v>0.19527777777777777</v>
      </c>
    </row>
    <row r="4162">
      <c r="A4162" s="7">
        <v>154.3</v>
      </c>
      <c r="B4162" s="8">
        <v>0.19532407407407407</v>
      </c>
    </row>
    <row r="4163">
      <c r="A4163" s="7">
        <v>154.3</v>
      </c>
      <c r="B4163" s="8">
        <v>0.19537037037037036</v>
      </c>
    </row>
    <row r="4164">
      <c r="A4164" s="7">
        <v>154.3</v>
      </c>
      <c r="B4164" s="8">
        <v>0.19541666666666666</v>
      </c>
    </row>
    <row r="4165">
      <c r="A4165" s="7">
        <v>154.3</v>
      </c>
      <c r="B4165" s="8">
        <v>0.19546296296296295</v>
      </c>
    </row>
    <row r="4166">
      <c r="A4166" s="7">
        <v>154.3</v>
      </c>
      <c r="B4166" s="8">
        <v>0.19550925925925927</v>
      </c>
    </row>
    <row r="4167">
      <c r="A4167" s="7">
        <v>154.3</v>
      </c>
      <c r="B4167" s="8">
        <v>0.19555555555555557</v>
      </c>
    </row>
    <row r="4168">
      <c r="A4168" s="7">
        <v>154.3</v>
      </c>
      <c r="B4168" s="8">
        <v>0.19561342592592593</v>
      </c>
    </row>
    <row r="4169">
      <c r="A4169" s="7">
        <v>153.32</v>
      </c>
      <c r="B4169" s="8">
        <v>0.19565972222222222</v>
      </c>
    </row>
    <row r="4170">
      <c r="A4170" s="7">
        <v>153.32</v>
      </c>
      <c r="B4170" s="8">
        <v>0.19570601851851852</v>
      </c>
    </row>
    <row r="4171">
      <c r="A4171" s="7">
        <v>153.32</v>
      </c>
      <c r="B4171" s="8">
        <v>0.1957523148148148</v>
      </c>
    </row>
    <row r="4172">
      <c r="A4172" s="7">
        <v>153.32</v>
      </c>
      <c r="B4172" s="8">
        <v>0.1957986111111111</v>
      </c>
    </row>
    <row r="4173">
      <c r="A4173" s="7">
        <v>153.32</v>
      </c>
      <c r="B4173" s="8">
        <v>0.1958449074074074</v>
      </c>
    </row>
    <row r="4174">
      <c r="A4174" s="7">
        <v>153.32</v>
      </c>
      <c r="B4174" s="8">
        <v>0.1958912037037037</v>
      </c>
    </row>
    <row r="4175">
      <c r="A4175" s="7">
        <v>153.32</v>
      </c>
      <c r="B4175" s="8">
        <v>0.1959375</v>
      </c>
    </row>
    <row r="4176">
      <c r="A4176" s="7">
        <v>153.32</v>
      </c>
      <c r="B4176" s="8">
        <v>0.1959837962962963</v>
      </c>
    </row>
    <row r="4177">
      <c r="A4177" s="7">
        <v>153.32</v>
      </c>
      <c r="B4177" s="8">
        <v>0.1960300925925926</v>
      </c>
    </row>
    <row r="4178">
      <c r="A4178" s="7">
        <v>153.32</v>
      </c>
      <c r="B4178" s="8">
        <v>0.1960763888888889</v>
      </c>
    </row>
    <row r="4179">
      <c r="A4179" s="7">
        <v>153.32</v>
      </c>
      <c r="B4179" s="8">
        <v>0.1961226851851852</v>
      </c>
    </row>
    <row r="4180">
      <c r="A4180" s="7">
        <v>153.32</v>
      </c>
      <c r="B4180" s="8">
        <v>0.19616898148148149</v>
      </c>
    </row>
    <row r="4181">
      <c r="A4181" s="7">
        <v>153.32</v>
      </c>
      <c r="B4181" s="8">
        <v>0.19621527777777778</v>
      </c>
    </row>
    <row r="4182">
      <c r="A4182" s="7">
        <v>153.32</v>
      </c>
      <c r="B4182" s="8">
        <v>0.19626157407407407</v>
      </c>
    </row>
    <row r="4183">
      <c r="A4183" s="7">
        <v>153.32</v>
      </c>
      <c r="B4183" s="8">
        <v>0.19630787037037037</v>
      </c>
    </row>
    <row r="4184">
      <c r="A4184" s="7">
        <v>153.32</v>
      </c>
      <c r="B4184" s="8">
        <v>0.19635416666666666</v>
      </c>
    </row>
    <row r="4185">
      <c r="A4185" s="7">
        <v>153.32</v>
      </c>
      <c r="B4185" s="8">
        <v>0.19641203703703702</v>
      </c>
    </row>
    <row r="4186">
      <c r="A4186" s="7">
        <v>153.32</v>
      </c>
      <c r="B4186" s="8">
        <v>0.19645833333333335</v>
      </c>
    </row>
    <row r="4187">
      <c r="A4187" s="7">
        <v>153.32</v>
      </c>
      <c r="B4187" s="8">
        <v>0.19650462962962964</v>
      </c>
    </row>
    <row r="4188">
      <c r="A4188" s="7">
        <v>153.32</v>
      </c>
      <c r="B4188" s="8">
        <v>0.19655092592592593</v>
      </c>
    </row>
    <row r="4189">
      <c r="A4189" s="7">
        <v>153.32</v>
      </c>
      <c r="B4189" s="8">
        <v>0.19659722222222223</v>
      </c>
    </row>
    <row r="4190">
      <c r="A4190" s="7">
        <v>153.32</v>
      </c>
      <c r="B4190" s="8">
        <v>0.19664351851851852</v>
      </c>
    </row>
    <row r="4191">
      <c r="A4191" s="7">
        <v>153.32</v>
      </c>
      <c r="B4191" s="8">
        <v>0.19668981481481482</v>
      </c>
    </row>
    <row r="4192">
      <c r="A4192" s="7">
        <v>153.32</v>
      </c>
      <c r="B4192" s="8">
        <v>0.1967361111111111</v>
      </c>
    </row>
    <row r="4193">
      <c r="A4193" s="7">
        <v>153.32</v>
      </c>
      <c r="B4193" s="8">
        <v>0.1967824074074074</v>
      </c>
    </row>
    <row r="4194">
      <c r="A4194" s="7">
        <v>153.32</v>
      </c>
      <c r="B4194" s="8">
        <v>0.1968287037037037</v>
      </c>
    </row>
    <row r="4195">
      <c r="A4195" s="7">
        <v>153.32</v>
      </c>
      <c r="B4195" s="8">
        <v>0.196875</v>
      </c>
    </row>
    <row r="4196">
      <c r="A4196" s="7">
        <v>153.32</v>
      </c>
      <c r="B4196" s="8">
        <v>0.1969212962962963</v>
      </c>
    </row>
    <row r="4197">
      <c r="A4197" s="7">
        <v>153.32</v>
      </c>
      <c r="B4197" s="8">
        <v>0.19696759259259258</v>
      </c>
    </row>
    <row r="4198">
      <c r="A4198" s="7">
        <v>153.32</v>
      </c>
      <c r="B4198" s="8">
        <v>0.19701388888888888</v>
      </c>
    </row>
    <row r="4199">
      <c r="A4199" s="7">
        <v>153.32</v>
      </c>
      <c r="B4199" s="8">
        <v>0.19706018518518517</v>
      </c>
    </row>
    <row r="4200">
      <c r="A4200" s="7">
        <v>153.32</v>
      </c>
      <c r="B4200" s="8">
        <v>0.1971064814814815</v>
      </c>
    </row>
    <row r="4201">
      <c r="A4201" s="7">
        <v>153.32</v>
      </c>
      <c r="B4201" s="8">
        <v>0.1971527777777778</v>
      </c>
    </row>
    <row r="4202">
      <c r="A4202" s="7">
        <v>153.32</v>
      </c>
      <c r="B4202" s="8">
        <v>0.19719907407407408</v>
      </c>
    </row>
    <row r="4203">
      <c r="A4203" s="7">
        <v>153.32</v>
      </c>
      <c r="B4203" s="8">
        <v>0.19725694444444444</v>
      </c>
    </row>
    <row r="4204">
      <c r="A4204" s="7">
        <v>153.32</v>
      </c>
      <c r="B4204" s="8">
        <v>0.19730324074074074</v>
      </c>
    </row>
    <row r="4205">
      <c r="A4205" s="7">
        <v>153.32</v>
      </c>
      <c r="B4205" s="8">
        <v>0.19734953703703703</v>
      </c>
    </row>
    <row r="4206">
      <c r="A4206" s="7">
        <v>153.32</v>
      </c>
      <c r="B4206" s="8">
        <v>0.19739583333333333</v>
      </c>
    </row>
    <row r="4207">
      <c r="A4207" s="7">
        <v>153.32</v>
      </c>
      <c r="B4207" s="8">
        <v>0.19744212962962962</v>
      </c>
    </row>
    <row r="4208">
      <c r="A4208" s="7">
        <v>153.32</v>
      </c>
      <c r="B4208" s="8">
        <v>0.19748842592592591</v>
      </c>
    </row>
    <row r="4209">
      <c r="A4209" s="7">
        <v>153.32</v>
      </c>
      <c r="B4209" s="8">
        <v>0.1975347222222222</v>
      </c>
    </row>
    <row r="4210">
      <c r="A4210" s="7">
        <v>153.32</v>
      </c>
      <c r="B4210" s="8">
        <v>0.19758101851851853</v>
      </c>
    </row>
    <row r="4211">
      <c r="A4211" s="7">
        <v>153.32</v>
      </c>
      <c r="B4211" s="8">
        <v>0.19762731481481483</v>
      </c>
    </row>
    <row r="4212">
      <c r="A4212" s="7">
        <v>153.32</v>
      </c>
      <c r="B4212" s="8">
        <v>0.19767361111111112</v>
      </c>
    </row>
    <row r="4213">
      <c r="A4213" s="7">
        <v>153.32</v>
      </c>
      <c r="B4213" s="8">
        <v>0.1977199074074074</v>
      </c>
    </row>
    <row r="4214">
      <c r="A4214" s="7">
        <v>153.32</v>
      </c>
      <c r="B4214" s="8">
        <v>0.1977662037037037</v>
      </c>
    </row>
    <row r="4215">
      <c r="A4215" s="7">
        <v>153.32</v>
      </c>
      <c r="B4215" s="8">
        <v>0.1978125</v>
      </c>
    </row>
    <row r="4216">
      <c r="A4216" s="7">
        <v>153.32</v>
      </c>
      <c r="B4216" s="8">
        <v>0.1978587962962963</v>
      </c>
    </row>
    <row r="4217">
      <c r="A4217" s="7">
        <v>153.32</v>
      </c>
      <c r="B4217" s="8">
        <v>0.1979050925925926</v>
      </c>
    </row>
    <row r="4218">
      <c r="A4218" s="7">
        <v>153.32</v>
      </c>
      <c r="B4218" s="8">
        <v>0.19795138888888889</v>
      </c>
    </row>
    <row r="4219">
      <c r="A4219" s="7">
        <v>153.32</v>
      </c>
      <c r="B4219" s="8">
        <v>0.19799768518518518</v>
      </c>
    </row>
    <row r="4220">
      <c r="A4220" s="7">
        <v>154.3</v>
      </c>
      <c r="B4220" s="8">
        <v>0.19804398148148147</v>
      </c>
    </row>
    <row r="4221">
      <c r="A4221" s="7">
        <v>153.32</v>
      </c>
      <c r="B4221" s="8">
        <v>0.19810185185185186</v>
      </c>
    </row>
    <row r="4222">
      <c r="A4222" s="7">
        <v>154.3</v>
      </c>
      <c r="B4222" s="8">
        <v>0.19814814814814816</v>
      </c>
    </row>
    <row r="4223">
      <c r="A4223" s="7">
        <v>154.3</v>
      </c>
      <c r="B4223" s="8">
        <v>0.19819444444444445</v>
      </c>
    </row>
    <row r="4224">
      <c r="A4224" s="7">
        <v>154.3</v>
      </c>
      <c r="B4224" s="8">
        <v>0.19824074074074075</v>
      </c>
    </row>
    <row r="4225">
      <c r="A4225" s="7">
        <v>154.3</v>
      </c>
      <c r="B4225" s="8">
        <v>0.19828703703703704</v>
      </c>
    </row>
    <row r="4226">
      <c r="A4226" s="7">
        <v>154.3</v>
      </c>
      <c r="B4226" s="8">
        <v>0.19833333333333333</v>
      </c>
    </row>
    <row r="4227">
      <c r="A4227" s="7">
        <v>154.3</v>
      </c>
      <c r="B4227" s="8">
        <v>0.19837962962962963</v>
      </c>
    </row>
    <row r="4228">
      <c r="A4228" s="7">
        <v>154.3</v>
      </c>
      <c r="B4228" s="8">
        <v>0.19842592592592592</v>
      </c>
    </row>
    <row r="4229">
      <c r="A4229" s="7">
        <v>154.3</v>
      </c>
      <c r="B4229" s="8">
        <v>0.19847222222222222</v>
      </c>
    </row>
    <row r="4230">
      <c r="A4230" s="7">
        <v>153.32</v>
      </c>
      <c r="B4230" s="8">
        <v>0.1985185185185185</v>
      </c>
    </row>
    <row r="4231">
      <c r="A4231" s="7">
        <v>154.3</v>
      </c>
      <c r="B4231" s="8">
        <v>0.1985648148148148</v>
      </c>
    </row>
    <row r="4232">
      <c r="A4232" s="7">
        <v>154.3</v>
      </c>
      <c r="B4232" s="8">
        <v>0.1986111111111111</v>
      </c>
    </row>
    <row r="4233">
      <c r="A4233" s="7">
        <v>153.32</v>
      </c>
      <c r="B4233" s="8">
        <v>0.1986574074074074</v>
      </c>
    </row>
    <row r="4234">
      <c r="A4234" s="7">
        <v>153.32</v>
      </c>
      <c r="B4234" s="8">
        <v>0.19870370370370372</v>
      </c>
    </row>
    <row r="4235">
      <c r="A4235" s="7">
        <v>153.32</v>
      </c>
      <c r="B4235" s="8">
        <v>0.19875</v>
      </c>
    </row>
    <row r="4236">
      <c r="A4236" s="7">
        <v>153.32</v>
      </c>
      <c r="B4236" s="8">
        <v>0.1987962962962963</v>
      </c>
    </row>
    <row r="4237">
      <c r="A4237" s="7">
        <v>154.3</v>
      </c>
      <c r="B4237" s="8">
        <v>0.1988425925925926</v>
      </c>
    </row>
    <row r="4238">
      <c r="A4238" s="7">
        <v>153.32</v>
      </c>
      <c r="B4238" s="8">
        <v>0.19890046296296296</v>
      </c>
    </row>
    <row r="4239">
      <c r="A4239" s="7">
        <v>154.3</v>
      </c>
      <c r="B4239" s="8">
        <v>0.19894675925925925</v>
      </c>
    </row>
    <row r="4240">
      <c r="A4240" s="7">
        <v>154.3</v>
      </c>
      <c r="B4240" s="8">
        <v>0.19899305555555555</v>
      </c>
    </row>
    <row r="4241">
      <c r="A4241" s="7">
        <v>154.3</v>
      </c>
      <c r="B4241" s="8">
        <v>0.19903935185185184</v>
      </c>
    </row>
    <row r="4242">
      <c r="A4242" s="7">
        <v>154.3</v>
      </c>
      <c r="B4242" s="8">
        <v>0.19908564814814814</v>
      </c>
    </row>
    <row r="4243">
      <c r="A4243" s="7">
        <v>156.25</v>
      </c>
      <c r="B4243" s="8">
        <v>0.19913194444444443</v>
      </c>
    </row>
    <row r="4244">
      <c r="A4244" s="7">
        <v>161.13</v>
      </c>
      <c r="B4244" s="8">
        <v>0.19917824074074075</v>
      </c>
    </row>
    <row r="4245">
      <c r="A4245" s="7">
        <v>160.16</v>
      </c>
      <c r="B4245" s="8">
        <v>0.19922453703703705</v>
      </c>
    </row>
    <row r="4246">
      <c r="A4246" s="7">
        <v>157.23</v>
      </c>
      <c r="B4246" s="8">
        <v>0.19927083333333334</v>
      </c>
    </row>
    <row r="4247">
      <c r="A4247" s="7">
        <v>155.27</v>
      </c>
      <c r="B4247" s="8">
        <v>0.19931712962962964</v>
      </c>
    </row>
    <row r="4248">
      <c r="A4248" s="7">
        <v>154.3</v>
      </c>
      <c r="B4248" s="8">
        <v>0.19936342592592593</v>
      </c>
    </row>
    <row r="4249">
      <c r="A4249" s="7">
        <v>154.3</v>
      </c>
      <c r="B4249" s="8">
        <v>0.19940972222222222</v>
      </c>
    </row>
    <row r="4250">
      <c r="A4250" s="7">
        <v>154.3</v>
      </c>
      <c r="B4250" s="8">
        <v>0.19945601851851852</v>
      </c>
    </row>
    <row r="4251">
      <c r="A4251" s="7">
        <v>154.3</v>
      </c>
      <c r="B4251" s="8">
        <v>0.1995023148148148</v>
      </c>
    </row>
    <row r="4252">
      <c r="A4252" s="7">
        <v>154.3</v>
      </c>
      <c r="B4252" s="8">
        <v>0.1995486111111111</v>
      </c>
    </row>
    <row r="4253">
      <c r="A4253" s="7">
        <v>154.3</v>
      </c>
      <c r="B4253" s="8">
        <v>0.1995949074074074</v>
      </c>
    </row>
    <row r="4254">
      <c r="A4254" s="7">
        <v>154.3</v>
      </c>
      <c r="B4254" s="8">
        <v>0.1996412037037037</v>
      </c>
    </row>
    <row r="4255">
      <c r="A4255" s="7">
        <v>154.3</v>
      </c>
      <c r="B4255" s="8">
        <v>0.1996875</v>
      </c>
    </row>
    <row r="4256">
      <c r="A4256" s="7">
        <v>154.3</v>
      </c>
      <c r="B4256" s="8">
        <v>0.19974537037037038</v>
      </c>
    </row>
    <row r="4257">
      <c r="A4257" s="7">
        <v>154.3</v>
      </c>
      <c r="B4257" s="8">
        <v>0.19979166666666667</v>
      </c>
    </row>
    <row r="4258">
      <c r="A4258" s="7">
        <v>154.3</v>
      </c>
      <c r="B4258" s="8">
        <v>0.19983796296296297</v>
      </c>
    </row>
    <row r="4259">
      <c r="A4259" s="7">
        <v>154.3</v>
      </c>
      <c r="B4259" s="8">
        <v>0.19988425925925926</v>
      </c>
    </row>
    <row r="4260">
      <c r="A4260" s="7">
        <v>154.3</v>
      </c>
      <c r="B4260" s="8">
        <v>0.19993055555555556</v>
      </c>
    </row>
    <row r="4261">
      <c r="A4261" s="7">
        <v>155.27</v>
      </c>
      <c r="B4261" s="8">
        <v>0.19997685185185185</v>
      </c>
    </row>
    <row r="4262">
      <c r="A4262" s="7">
        <v>155.27</v>
      </c>
      <c r="B4262" s="8">
        <v>0.20002314814814814</v>
      </c>
    </row>
    <row r="4263">
      <c r="A4263" s="7">
        <v>154.3</v>
      </c>
      <c r="B4263" s="8">
        <v>0.20006944444444444</v>
      </c>
    </row>
    <row r="4264">
      <c r="A4264" s="7">
        <v>154.3</v>
      </c>
      <c r="B4264" s="8">
        <v>0.20011574074074073</v>
      </c>
    </row>
    <row r="4265">
      <c r="A4265" s="7">
        <v>154.3</v>
      </c>
      <c r="B4265" s="8">
        <v>0.20016203703703703</v>
      </c>
    </row>
    <row r="4266">
      <c r="A4266" s="7">
        <v>155.27</v>
      </c>
      <c r="B4266" s="8">
        <v>0.20020833333333332</v>
      </c>
    </row>
    <row r="4267">
      <c r="A4267" s="7">
        <v>155.27</v>
      </c>
      <c r="B4267" s="8">
        <v>0.20025462962962962</v>
      </c>
    </row>
    <row r="4268">
      <c r="A4268" s="7">
        <v>155.27</v>
      </c>
      <c r="B4268" s="8">
        <v>0.20030092592592594</v>
      </c>
    </row>
    <row r="4269">
      <c r="A4269" s="7">
        <v>154.3</v>
      </c>
      <c r="B4269" s="8">
        <v>0.20034722222222223</v>
      </c>
    </row>
    <row r="4270">
      <c r="A4270" s="7">
        <v>154.3</v>
      </c>
      <c r="B4270" s="8">
        <v>0.20039351851851853</v>
      </c>
    </row>
    <row r="4271">
      <c r="A4271" s="7">
        <v>154.3</v>
      </c>
      <c r="B4271" s="8">
        <v>0.20043981481481482</v>
      </c>
    </row>
    <row r="4272">
      <c r="A4272" s="7">
        <v>154.3</v>
      </c>
      <c r="B4272" s="8">
        <v>0.20048611111111111</v>
      </c>
    </row>
    <row r="4273">
      <c r="A4273" s="7">
        <v>154.3</v>
      </c>
      <c r="B4273" s="8">
        <v>0.20054398148148148</v>
      </c>
    </row>
    <row r="4274">
      <c r="A4274" s="7">
        <v>153.32</v>
      </c>
      <c r="B4274" s="8">
        <v>0.20059027777777777</v>
      </c>
    </row>
    <row r="4275">
      <c r="A4275" s="7">
        <v>153.32</v>
      </c>
      <c r="B4275" s="8">
        <v>0.20063657407407406</v>
      </c>
    </row>
    <row r="4276">
      <c r="A4276" s="7">
        <v>153.32</v>
      </c>
      <c r="B4276" s="8">
        <v>0.20068287037037036</v>
      </c>
    </row>
    <row r="4277">
      <c r="A4277" s="7">
        <v>153.32</v>
      </c>
      <c r="B4277" s="8">
        <v>0.20072916666666665</v>
      </c>
    </row>
    <row r="4278">
      <c r="A4278" s="7">
        <v>153.32</v>
      </c>
      <c r="B4278" s="8">
        <v>0.20077546296296298</v>
      </c>
    </row>
    <row r="4279">
      <c r="A4279" s="7">
        <v>153.32</v>
      </c>
      <c r="B4279" s="8">
        <v>0.20082175925925927</v>
      </c>
    </row>
    <row r="4280">
      <c r="A4280" s="7">
        <v>153.32</v>
      </c>
      <c r="B4280" s="8">
        <v>0.20086805555555556</v>
      </c>
    </row>
    <row r="4281">
      <c r="A4281" s="7">
        <v>153.32</v>
      </c>
      <c r="B4281" s="8">
        <v>0.20091435185185186</v>
      </c>
    </row>
    <row r="4282">
      <c r="A4282" s="7">
        <v>153.32</v>
      </c>
      <c r="B4282" s="8">
        <v>0.20096064814814815</v>
      </c>
    </row>
    <row r="4283">
      <c r="A4283" s="7">
        <v>153.32</v>
      </c>
      <c r="B4283" s="8">
        <v>0.20100694444444445</v>
      </c>
    </row>
    <row r="4284">
      <c r="A4284" s="7">
        <v>153.32</v>
      </c>
      <c r="B4284" s="8">
        <v>0.20105324074074074</v>
      </c>
    </row>
    <row r="4285">
      <c r="A4285" s="7">
        <v>153.32</v>
      </c>
      <c r="B4285" s="8">
        <v>0.20109953703703703</v>
      </c>
    </row>
    <row r="4286">
      <c r="A4286" s="7">
        <v>153.32</v>
      </c>
      <c r="B4286" s="8">
        <v>0.20114583333333333</v>
      </c>
    </row>
    <row r="4287">
      <c r="A4287" s="7">
        <v>153.32</v>
      </c>
      <c r="B4287" s="8">
        <v>0.20119212962962962</v>
      </c>
    </row>
    <row r="4288">
      <c r="A4288" s="7">
        <v>153.32</v>
      </c>
      <c r="B4288" s="8">
        <v>0.20123842592592592</v>
      </c>
    </row>
    <row r="4289">
      <c r="A4289" s="7">
        <v>153.32</v>
      </c>
      <c r="B4289" s="8">
        <v>0.2012847222222222</v>
      </c>
    </row>
    <row r="4290">
      <c r="A4290" s="7">
        <v>153.32</v>
      </c>
      <c r="B4290" s="8">
        <v>0.2013310185185185</v>
      </c>
    </row>
    <row r="4291">
      <c r="A4291" s="7">
        <v>153.32</v>
      </c>
      <c r="B4291" s="8">
        <v>0.2013888888888889</v>
      </c>
    </row>
    <row r="4292">
      <c r="A4292" s="7">
        <v>154.3</v>
      </c>
      <c r="B4292" s="8">
        <v>0.2014351851851852</v>
      </c>
    </row>
    <row r="4293">
      <c r="A4293" s="7">
        <v>153.32</v>
      </c>
      <c r="B4293" s="8">
        <v>0.20148148148148148</v>
      </c>
    </row>
    <row r="4294">
      <c r="A4294" s="7">
        <v>153.32</v>
      </c>
      <c r="B4294" s="8">
        <v>0.20152777777777778</v>
      </c>
    </row>
    <row r="4295">
      <c r="A4295" s="7">
        <v>153.32</v>
      </c>
      <c r="B4295" s="8">
        <v>0.20157407407407407</v>
      </c>
    </row>
    <row r="4296">
      <c r="A4296" s="7">
        <v>153.32</v>
      </c>
      <c r="B4296" s="8">
        <v>0.20162037037037037</v>
      </c>
    </row>
    <row r="4297">
      <c r="A4297" s="7">
        <v>153.32</v>
      </c>
      <c r="B4297" s="8">
        <v>0.20166666666666666</v>
      </c>
    </row>
    <row r="4298">
      <c r="A4298" s="7">
        <v>153.32</v>
      </c>
      <c r="B4298" s="8">
        <v>0.20171296296296296</v>
      </c>
    </row>
    <row r="4299">
      <c r="A4299" s="7">
        <v>153.32</v>
      </c>
      <c r="B4299" s="8">
        <v>0.20175925925925925</v>
      </c>
    </row>
    <row r="4300">
      <c r="A4300" s="7">
        <v>153.32</v>
      </c>
      <c r="B4300" s="8">
        <v>0.20180555555555554</v>
      </c>
    </row>
    <row r="4301">
      <c r="A4301" s="7">
        <v>153.32</v>
      </c>
      <c r="B4301" s="8">
        <v>0.20185185185185187</v>
      </c>
    </row>
    <row r="4302">
      <c r="A4302" s="7">
        <v>153.32</v>
      </c>
      <c r="B4302" s="8">
        <v>0.20189814814814816</v>
      </c>
    </row>
    <row r="4303">
      <c r="A4303" s="7">
        <v>153.32</v>
      </c>
      <c r="B4303" s="8">
        <v>0.20194444444444445</v>
      </c>
    </row>
    <row r="4304">
      <c r="A4304" s="7">
        <v>153.32</v>
      </c>
      <c r="B4304" s="8">
        <v>0.20199074074074075</v>
      </c>
    </row>
    <row r="4305">
      <c r="A4305" s="7">
        <v>153.32</v>
      </c>
      <c r="B4305" s="8">
        <v>0.20203703703703704</v>
      </c>
    </row>
    <row r="4306">
      <c r="A4306" s="7">
        <v>153.32</v>
      </c>
      <c r="B4306" s="8">
        <v>0.20208333333333334</v>
      </c>
    </row>
    <row r="4307">
      <c r="A4307" s="7">
        <v>153.32</v>
      </c>
      <c r="B4307" s="8">
        <v>0.20212962962962963</v>
      </c>
    </row>
    <row r="4308">
      <c r="A4308" s="7">
        <v>153.32</v>
      </c>
      <c r="B4308" s="8">
        <v>0.20217592592592593</v>
      </c>
    </row>
    <row r="4309">
      <c r="A4309" s="7">
        <v>153.32</v>
      </c>
      <c r="B4309" s="8">
        <v>0.2022337962962963</v>
      </c>
    </row>
    <row r="4310">
      <c r="A4310" s="7">
        <v>154.3</v>
      </c>
      <c r="B4310" s="8">
        <v>0.20228009259259258</v>
      </c>
    </row>
    <row r="4311">
      <c r="A4311" s="7">
        <v>153.32</v>
      </c>
      <c r="B4311" s="8">
        <v>0.20232638888888888</v>
      </c>
    </row>
    <row r="4312">
      <c r="A4312" s="7">
        <v>154.3</v>
      </c>
      <c r="B4312" s="8">
        <v>0.2023726851851852</v>
      </c>
    </row>
    <row r="4313">
      <c r="A4313" s="7">
        <v>154.3</v>
      </c>
      <c r="B4313" s="8">
        <v>0.2024189814814815</v>
      </c>
    </row>
    <row r="4314">
      <c r="A4314" s="7">
        <v>154.3</v>
      </c>
      <c r="B4314" s="8">
        <v>0.20246527777777779</v>
      </c>
    </row>
    <row r="4315">
      <c r="A4315" s="7">
        <v>154.3</v>
      </c>
      <c r="B4315" s="8">
        <v>0.20251157407407408</v>
      </c>
    </row>
    <row r="4316">
      <c r="A4316" s="7">
        <v>154.3</v>
      </c>
      <c r="B4316" s="8">
        <v>0.20255787037037037</v>
      </c>
    </row>
    <row r="4317">
      <c r="A4317" s="7">
        <v>154.3</v>
      </c>
      <c r="B4317" s="8">
        <v>0.20260416666666667</v>
      </c>
    </row>
    <row r="4318">
      <c r="A4318" s="7">
        <v>154.3</v>
      </c>
      <c r="B4318" s="8">
        <v>0.20265046296296296</v>
      </c>
    </row>
    <row r="4319">
      <c r="A4319" s="7">
        <v>154.3</v>
      </c>
      <c r="B4319" s="8">
        <v>0.20269675925925926</v>
      </c>
    </row>
    <row r="4320">
      <c r="A4320" s="7">
        <v>154.3</v>
      </c>
      <c r="B4320" s="8">
        <v>0.20274305555555555</v>
      </c>
    </row>
    <row r="4321">
      <c r="A4321" s="7">
        <v>154.3</v>
      </c>
      <c r="B4321" s="8">
        <v>0.20278935185185185</v>
      </c>
    </row>
    <row r="4322">
      <c r="A4322" s="7">
        <v>154.3</v>
      </c>
      <c r="B4322" s="8">
        <v>0.20283564814814814</v>
      </c>
    </row>
    <row r="4323">
      <c r="A4323" s="7">
        <v>153.32</v>
      </c>
      <c r="B4323" s="8">
        <v>0.20288194444444443</v>
      </c>
    </row>
    <row r="4324">
      <c r="A4324" s="7">
        <v>154.3</v>
      </c>
      <c r="B4324" s="8">
        <v>0.20292824074074073</v>
      </c>
    </row>
    <row r="4325">
      <c r="A4325" s="7">
        <v>154.3</v>
      </c>
      <c r="B4325" s="8">
        <v>0.20297453703703705</v>
      </c>
    </row>
    <row r="4326">
      <c r="A4326" s="7">
        <v>154.3</v>
      </c>
      <c r="B4326" s="8">
        <v>0.2030324074074074</v>
      </c>
    </row>
    <row r="4327">
      <c r="A4327" s="7">
        <v>153.32</v>
      </c>
      <c r="B4327" s="8">
        <v>0.2030787037037037</v>
      </c>
    </row>
    <row r="4328">
      <c r="A4328" s="7">
        <v>153.32</v>
      </c>
      <c r="B4328" s="8">
        <v>0.203125</v>
      </c>
    </row>
    <row r="4329">
      <c r="A4329" s="7">
        <v>153.32</v>
      </c>
      <c r="B4329" s="8">
        <v>0.2031712962962963</v>
      </c>
    </row>
    <row r="4330">
      <c r="A4330" s="7">
        <v>153.32</v>
      </c>
      <c r="B4330" s="8">
        <v>0.2032175925925926</v>
      </c>
    </row>
    <row r="4331">
      <c r="A4331" s="7">
        <v>153.32</v>
      </c>
      <c r="B4331" s="8">
        <v>0.20326388888888888</v>
      </c>
    </row>
    <row r="4332">
      <c r="A4332" s="7">
        <v>153.32</v>
      </c>
      <c r="B4332" s="8">
        <v>0.20331018518518518</v>
      </c>
    </row>
    <row r="4333">
      <c r="A4333" s="7">
        <v>153.32</v>
      </c>
      <c r="B4333" s="8">
        <v>0.20335648148148147</v>
      </c>
    </row>
    <row r="4334">
      <c r="A4334" s="7">
        <v>153.32</v>
      </c>
      <c r="B4334" s="8">
        <v>0.20340277777777777</v>
      </c>
    </row>
    <row r="4335">
      <c r="A4335" s="7">
        <v>153.32</v>
      </c>
      <c r="B4335" s="8">
        <v>0.2034490740740741</v>
      </c>
    </row>
    <row r="4336">
      <c r="A4336" s="7">
        <v>153.32</v>
      </c>
      <c r="B4336" s="8">
        <v>0.20349537037037038</v>
      </c>
    </row>
    <row r="4337">
      <c r="A4337" s="7">
        <v>153.32</v>
      </c>
      <c r="B4337" s="8">
        <v>0.20354166666666668</v>
      </c>
    </row>
    <row r="4338">
      <c r="A4338" s="7">
        <v>153.32</v>
      </c>
      <c r="B4338" s="8">
        <v>0.20358796296296297</v>
      </c>
    </row>
    <row r="4339">
      <c r="A4339" s="7">
        <v>153.32</v>
      </c>
      <c r="B4339" s="8">
        <v>0.20363425925925926</v>
      </c>
    </row>
    <row r="4340">
      <c r="A4340" s="7">
        <v>153.32</v>
      </c>
      <c r="B4340" s="8">
        <v>0.20368055555555556</v>
      </c>
    </row>
    <row r="4341">
      <c r="A4341" s="7">
        <v>152.34</v>
      </c>
      <c r="B4341" s="8">
        <v>0.20372685185185185</v>
      </c>
    </row>
    <row r="4342">
      <c r="A4342" s="7">
        <v>152.34</v>
      </c>
      <c r="B4342" s="8">
        <v>0.20377314814814815</v>
      </c>
    </row>
    <row r="4343">
      <c r="A4343" s="7">
        <v>152.34</v>
      </c>
      <c r="B4343" s="8">
        <v>0.20381944444444444</v>
      </c>
    </row>
    <row r="4344">
      <c r="A4344" s="7">
        <v>152.34</v>
      </c>
      <c r="B4344" s="8">
        <v>0.2038773148148148</v>
      </c>
    </row>
    <row r="4345">
      <c r="A4345" s="7">
        <v>152.34</v>
      </c>
      <c r="B4345" s="8">
        <v>0.20392361111111112</v>
      </c>
    </row>
    <row r="4346">
      <c r="A4346" s="7">
        <v>152.34</v>
      </c>
      <c r="B4346" s="8">
        <v>0.20396990740740742</v>
      </c>
    </row>
    <row r="4347">
      <c r="A4347" s="7">
        <v>155.27</v>
      </c>
      <c r="B4347" s="8">
        <v>0.2040162037037037</v>
      </c>
    </row>
    <row r="4348">
      <c r="A4348" s="7">
        <v>152.34</v>
      </c>
      <c r="B4348" s="8">
        <v>0.2040625</v>
      </c>
    </row>
    <row r="4349">
      <c r="A4349" s="7">
        <v>153.32</v>
      </c>
      <c r="B4349" s="8">
        <v>0.2041087962962963</v>
      </c>
    </row>
    <row r="4350">
      <c r="A4350" s="7">
        <v>152.34</v>
      </c>
      <c r="B4350" s="8">
        <v>0.2041550925925926</v>
      </c>
    </row>
    <row r="4351">
      <c r="A4351" s="7">
        <v>152.34</v>
      </c>
      <c r="B4351" s="8">
        <v>0.2042013888888889</v>
      </c>
    </row>
    <row r="4352">
      <c r="A4352" s="7">
        <v>152.34</v>
      </c>
      <c r="B4352" s="8">
        <v>0.20424768518518518</v>
      </c>
    </row>
    <row r="4353">
      <c r="A4353" s="7">
        <v>152.34</v>
      </c>
      <c r="B4353" s="8">
        <v>0.20429398148148148</v>
      </c>
    </row>
    <row r="4354">
      <c r="A4354" s="7">
        <v>153.32</v>
      </c>
      <c r="B4354" s="8">
        <v>0.20434027777777777</v>
      </c>
    </row>
    <row r="4355">
      <c r="A4355" s="7">
        <v>153.32</v>
      </c>
      <c r="B4355" s="8">
        <v>0.20438657407407407</v>
      </c>
    </row>
    <row r="4356">
      <c r="A4356" s="7">
        <v>153.32</v>
      </c>
      <c r="B4356" s="8">
        <v>0.20443287037037036</v>
      </c>
    </row>
    <row r="4357">
      <c r="A4357" s="7">
        <v>153.32</v>
      </c>
      <c r="B4357" s="8">
        <v>0.20447916666666666</v>
      </c>
    </row>
    <row r="4358">
      <c r="A4358" s="7">
        <v>153.32</v>
      </c>
      <c r="B4358" s="8">
        <v>0.20452546296296295</v>
      </c>
    </row>
    <row r="4359">
      <c r="A4359" s="7">
        <v>153.32</v>
      </c>
      <c r="B4359" s="8">
        <v>0.20457175925925927</v>
      </c>
    </row>
    <row r="4360">
      <c r="A4360" s="7">
        <v>153.32</v>
      </c>
      <c r="B4360" s="8">
        <v>0.20461805555555557</v>
      </c>
    </row>
    <row r="4361">
      <c r="A4361" s="7">
        <v>153.32</v>
      </c>
      <c r="B4361" s="8">
        <v>0.20467592592592593</v>
      </c>
    </row>
    <row r="4362">
      <c r="A4362" s="7">
        <v>153.32</v>
      </c>
      <c r="B4362" s="8">
        <v>0.20472222222222222</v>
      </c>
    </row>
    <row r="4363">
      <c r="A4363" s="7">
        <v>153.32</v>
      </c>
      <c r="B4363" s="8">
        <v>0.20476851851851852</v>
      </c>
    </row>
    <row r="4364">
      <c r="A4364" s="7">
        <v>153.32</v>
      </c>
      <c r="B4364" s="8">
        <v>0.2048148148148148</v>
      </c>
    </row>
    <row r="4365">
      <c r="A4365" s="7">
        <v>153.32</v>
      </c>
      <c r="B4365" s="8">
        <v>0.2048611111111111</v>
      </c>
    </row>
    <row r="4366">
      <c r="A4366" s="7">
        <v>153.32</v>
      </c>
      <c r="B4366" s="8">
        <v>0.2049074074074074</v>
      </c>
    </row>
    <row r="4367">
      <c r="A4367" s="7">
        <v>153.32</v>
      </c>
      <c r="B4367" s="8">
        <v>0.2049537037037037</v>
      </c>
    </row>
    <row r="4368">
      <c r="A4368" s="7">
        <v>154.3</v>
      </c>
      <c r="B4368" s="8">
        <v>0.205</v>
      </c>
    </row>
    <row r="4369">
      <c r="A4369" s="7">
        <v>154.3</v>
      </c>
      <c r="B4369" s="8">
        <v>0.2050462962962963</v>
      </c>
    </row>
    <row r="4370">
      <c r="A4370" s="7">
        <v>154.3</v>
      </c>
      <c r="B4370" s="8">
        <v>0.2050925925925926</v>
      </c>
    </row>
    <row r="4371">
      <c r="A4371" s="7">
        <v>153.32</v>
      </c>
      <c r="B4371" s="8">
        <v>0.2051388888888889</v>
      </c>
    </row>
    <row r="4372">
      <c r="A4372" s="7">
        <v>153.32</v>
      </c>
      <c r="B4372" s="8">
        <v>0.2051851851851852</v>
      </c>
    </row>
    <row r="4373">
      <c r="A4373" s="7">
        <v>154.3</v>
      </c>
      <c r="B4373" s="8">
        <v>0.2052314814814815</v>
      </c>
    </row>
    <row r="4374">
      <c r="A4374" s="7">
        <v>154.3</v>
      </c>
      <c r="B4374" s="8">
        <v>0.20527777777777778</v>
      </c>
    </row>
    <row r="4375">
      <c r="A4375" s="7">
        <v>154.3</v>
      </c>
      <c r="B4375" s="8">
        <v>0.20532407407407408</v>
      </c>
    </row>
    <row r="4376">
      <c r="A4376" s="7">
        <v>154.3</v>
      </c>
      <c r="B4376" s="8">
        <v>0.20537037037037037</v>
      </c>
    </row>
    <row r="4377">
      <c r="A4377" s="7">
        <v>154.3</v>
      </c>
      <c r="B4377" s="8">
        <v>0.20541666666666666</v>
      </c>
    </row>
    <row r="4378">
      <c r="A4378" s="7">
        <v>154.3</v>
      </c>
      <c r="B4378" s="8">
        <v>0.20546296296296296</v>
      </c>
    </row>
    <row r="4379">
      <c r="A4379" s="7">
        <v>154.3</v>
      </c>
      <c r="B4379" s="8">
        <v>0.20552083333333335</v>
      </c>
    </row>
    <row r="4380">
      <c r="A4380" s="7">
        <v>154.3</v>
      </c>
      <c r="B4380" s="8">
        <v>0.20556712962962964</v>
      </c>
    </row>
    <row r="4381">
      <c r="A4381" s="7">
        <v>154.3</v>
      </c>
      <c r="B4381" s="8">
        <v>0.20561342592592594</v>
      </c>
    </row>
    <row r="4382">
      <c r="A4382" s="7">
        <v>154.3</v>
      </c>
      <c r="B4382" s="8">
        <v>0.20565972222222223</v>
      </c>
    </row>
    <row r="4383">
      <c r="A4383" s="7">
        <v>154.3</v>
      </c>
      <c r="B4383" s="8">
        <v>0.20570601851851852</v>
      </c>
    </row>
    <row r="4384">
      <c r="A4384" s="7">
        <v>154.3</v>
      </c>
      <c r="B4384" s="8">
        <v>0.20575231481481482</v>
      </c>
    </row>
    <row r="4385">
      <c r="A4385" s="7">
        <v>154.3</v>
      </c>
      <c r="B4385" s="8">
        <v>0.2057986111111111</v>
      </c>
    </row>
    <row r="4386">
      <c r="A4386" s="7">
        <v>154.3</v>
      </c>
      <c r="B4386" s="8">
        <v>0.2058449074074074</v>
      </c>
    </row>
    <row r="4387">
      <c r="A4387" s="7">
        <v>155.27</v>
      </c>
      <c r="B4387" s="8">
        <v>0.2058912037037037</v>
      </c>
    </row>
    <row r="4388">
      <c r="A4388" s="7">
        <v>156.25</v>
      </c>
      <c r="B4388" s="8">
        <v>0.2059375</v>
      </c>
    </row>
    <row r="4389">
      <c r="A4389" s="7">
        <v>159.18</v>
      </c>
      <c r="B4389" s="8">
        <v>0.2059837962962963</v>
      </c>
    </row>
    <row r="4390">
      <c r="A4390" s="7">
        <v>160.16</v>
      </c>
      <c r="B4390" s="8">
        <v>0.20603009259259258</v>
      </c>
    </row>
    <row r="4391">
      <c r="A4391" s="7">
        <v>152.34</v>
      </c>
      <c r="B4391" s="8">
        <v>0.20607638888888888</v>
      </c>
    </row>
    <row r="4392">
      <c r="A4392" s="7">
        <v>152.34</v>
      </c>
      <c r="B4392" s="8">
        <v>0.20612268518518517</v>
      </c>
    </row>
    <row r="4393">
      <c r="A4393" s="7">
        <v>152.34</v>
      </c>
      <c r="B4393" s="8">
        <v>0.2061689814814815</v>
      </c>
    </row>
    <row r="4394">
      <c r="A4394" s="7">
        <v>151.37</v>
      </c>
      <c r="B4394" s="8">
        <v>0.2062152777777778</v>
      </c>
    </row>
    <row r="4395">
      <c r="A4395" s="7">
        <v>152.34</v>
      </c>
      <c r="B4395" s="8">
        <v>0.20626157407407408</v>
      </c>
    </row>
    <row r="4396">
      <c r="A4396" s="7">
        <v>151.37</v>
      </c>
      <c r="B4396" s="8">
        <v>0.20630787037037038</v>
      </c>
    </row>
    <row r="4397">
      <c r="A4397" s="7">
        <v>151.37</v>
      </c>
      <c r="B4397" s="8">
        <v>0.20636574074074074</v>
      </c>
    </row>
    <row r="4398">
      <c r="A4398" s="7">
        <v>151.37</v>
      </c>
      <c r="B4398" s="8">
        <v>0.20641203703703703</v>
      </c>
    </row>
    <row r="4399">
      <c r="A4399" s="7">
        <v>151.37</v>
      </c>
      <c r="B4399" s="8">
        <v>0.20645833333333333</v>
      </c>
    </row>
    <row r="4400">
      <c r="A4400" s="7">
        <v>151.37</v>
      </c>
      <c r="B4400" s="8">
        <v>0.20650462962962962</v>
      </c>
    </row>
    <row r="4401">
      <c r="A4401" s="7">
        <v>151.37</v>
      </c>
      <c r="B4401" s="8">
        <v>0.20655092592592592</v>
      </c>
    </row>
    <row r="4402">
      <c r="A4402" s="7">
        <v>151.37</v>
      </c>
      <c r="B4402" s="8">
        <v>0.2065972222222222</v>
      </c>
    </row>
    <row r="4403">
      <c r="A4403" s="7">
        <v>151.37</v>
      </c>
      <c r="B4403" s="8">
        <v>0.20664351851851853</v>
      </c>
    </row>
    <row r="4404">
      <c r="A4404" s="7">
        <v>151.37</v>
      </c>
      <c r="B4404" s="8">
        <v>0.20668981481481483</v>
      </c>
    </row>
    <row r="4405">
      <c r="A4405" s="7">
        <v>150.39</v>
      </c>
      <c r="B4405" s="8">
        <v>0.20673611111111112</v>
      </c>
    </row>
    <row r="4406">
      <c r="A4406" s="7">
        <v>150.39</v>
      </c>
      <c r="B4406" s="8">
        <v>0.20678240740740741</v>
      </c>
    </row>
    <row r="4407">
      <c r="A4407" s="7">
        <v>150.39</v>
      </c>
      <c r="B4407" s="8">
        <v>0.2068287037037037</v>
      </c>
    </row>
    <row r="4408">
      <c r="A4408" s="7">
        <v>150.39</v>
      </c>
      <c r="B4408" s="8">
        <v>0.206875</v>
      </c>
    </row>
    <row r="4409">
      <c r="A4409" s="7">
        <v>149.41</v>
      </c>
      <c r="B4409" s="8">
        <v>0.2069212962962963</v>
      </c>
    </row>
    <row r="4410">
      <c r="A4410" s="7">
        <v>149.41</v>
      </c>
      <c r="B4410" s="8">
        <v>0.2069675925925926</v>
      </c>
    </row>
    <row r="4411">
      <c r="A4411" s="7">
        <v>149.41</v>
      </c>
      <c r="B4411" s="8">
        <v>0.2070138888888889</v>
      </c>
    </row>
    <row r="4412">
      <c r="A4412" s="7">
        <v>149.41</v>
      </c>
      <c r="B4412" s="8">
        <v>0.20706018518518518</v>
      </c>
    </row>
    <row r="4413">
      <c r="A4413" s="7">
        <v>150.39</v>
      </c>
      <c r="B4413" s="8">
        <v>0.20710648148148147</v>
      </c>
    </row>
    <row r="4414">
      <c r="A4414" s="7">
        <v>149.41</v>
      </c>
      <c r="B4414" s="8">
        <v>0.20716435185185186</v>
      </c>
    </row>
    <row r="4415">
      <c r="A4415" s="7">
        <v>149.41</v>
      </c>
      <c r="B4415" s="8">
        <v>0.20721064814814816</v>
      </c>
    </row>
    <row r="4416">
      <c r="A4416" s="7">
        <v>149.41</v>
      </c>
      <c r="B4416" s="8">
        <v>0.20725694444444445</v>
      </c>
    </row>
    <row r="4417">
      <c r="A4417" s="7">
        <v>150.39</v>
      </c>
      <c r="B4417" s="8">
        <v>0.20730324074074075</v>
      </c>
    </row>
    <row r="4418">
      <c r="A4418" s="7">
        <v>149.41</v>
      </c>
      <c r="B4418" s="8">
        <v>0.20734953703703704</v>
      </c>
    </row>
    <row r="4419">
      <c r="A4419" s="7">
        <v>149.41</v>
      </c>
      <c r="B4419" s="8">
        <v>0.20739583333333333</v>
      </c>
    </row>
    <row r="4420">
      <c r="A4420" s="7">
        <v>149.41</v>
      </c>
      <c r="B4420" s="8">
        <v>0.20744212962962963</v>
      </c>
    </row>
    <row r="4421">
      <c r="A4421" s="7">
        <v>149.41</v>
      </c>
      <c r="B4421" s="8">
        <v>0.20748842592592592</v>
      </c>
    </row>
    <row r="4422">
      <c r="A4422" s="7">
        <v>150.39</v>
      </c>
      <c r="B4422" s="8">
        <v>0.20753472222222222</v>
      </c>
    </row>
    <row r="4423">
      <c r="A4423" s="7">
        <v>150.39</v>
      </c>
      <c r="B4423" s="8">
        <v>0.2075810185185185</v>
      </c>
    </row>
    <row r="4424">
      <c r="A4424" s="7">
        <v>150.39</v>
      </c>
      <c r="B4424" s="8">
        <v>0.2076273148148148</v>
      </c>
    </row>
    <row r="4425">
      <c r="A4425" s="7">
        <v>150.39</v>
      </c>
      <c r="B4425" s="8">
        <v>0.2076736111111111</v>
      </c>
    </row>
    <row r="4426">
      <c r="A4426" s="7">
        <v>150.39</v>
      </c>
      <c r="B4426" s="8">
        <v>0.2077199074074074</v>
      </c>
    </row>
    <row r="4427">
      <c r="A4427" s="7">
        <v>150.39</v>
      </c>
      <c r="B4427" s="8">
        <v>0.20776620370370372</v>
      </c>
    </row>
    <row r="4428">
      <c r="A4428" s="7">
        <v>151.37</v>
      </c>
      <c r="B4428" s="8">
        <v>0.2078125</v>
      </c>
    </row>
    <row r="4429">
      <c r="A4429" s="7">
        <v>151.37</v>
      </c>
      <c r="B4429" s="8">
        <v>0.2078587962962963</v>
      </c>
    </row>
    <row r="4430">
      <c r="A4430" s="7">
        <v>152.34</v>
      </c>
      <c r="B4430" s="8">
        <v>0.2079050925925926</v>
      </c>
    </row>
    <row r="4431">
      <c r="A4431" s="7">
        <v>153.32</v>
      </c>
      <c r="B4431" s="8">
        <v>0.2079513888888889</v>
      </c>
    </row>
    <row r="4432">
      <c r="A4432" s="7">
        <v>153.32</v>
      </c>
      <c r="B4432" s="8">
        <v>0.20800925925925925</v>
      </c>
    </row>
    <row r="4433">
      <c r="A4433" s="7">
        <v>153.32</v>
      </c>
      <c r="B4433" s="8">
        <v>0.20805555555555555</v>
      </c>
    </row>
    <row r="4434">
      <c r="A4434" s="7">
        <v>153.32</v>
      </c>
      <c r="B4434" s="8">
        <v>0.20810185185185184</v>
      </c>
    </row>
    <row r="4435">
      <c r="A4435" s="7">
        <v>152.34</v>
      </c>
      <c r="B4435" s="8">
        <v>0.20814814814814814</v>
      </c>
    </row>
    <row r="4436">
      <c r="A4436" s="7">
        <v>153.32</v>
      </c>
      <c r="B4436" s="8">
        <v>0.20819444444444443</v>
      </c>
    </row>
    <row r="4437">
      <c r="A4437" s="7">
        <v>153.32</v>
      </c>
      <c r="B4437" s="8">
        <v>0.20824074074074075</v>
      </c>
    </row>
    <row r="4438">
      <c r="A4438" s="7">
        <v>152.34</v>
      </c>
      <c r="B4438" s="8">
        <v>0.20828703703703705</v>
      </c>
    </row>
    <row r="4439">
      <c r="A4439" s="7">
        <v>152.34</v>
      </c>
      <c r="B4439" s="8">
        <v>0.20833333333333334</v>
      </c>
    </row>
    <row r="4440">
      <c r="A4440" s="7">
        <v>151.37</v>
      </c>
      <c r="B4440" s="8">
        <v>0.20837962962962964</v>
      </c>
    </row>
    <row r="4441">
      <c r="A4441" s="7">
        <v>151.37</v>
      </c>
      <c r="B4441" s="8">
        <v>0.20842592592592593</v>
      </c>
    </row>
    <row r="4442">
      <c r="A4442" s="7">
        <v>151.37</v>
      </c>
      <c r="B4442" s="8">
        <v>0.20847222222222223</v>
      </c>
    </row>
    <row r="4443">
      <c r="A4443" s="7">
        <v>151.37</v>
      </c>
      <c r="B4443" s="8">
        <v>0.20851851851851852</v>
      </c>
    </row>
    <row r="4444">
      <c r="A4444" s="7">
        <v>151.37</v>
      </c>
      <c r="B4444" s="8">
        <v>0.20856481481481481</v>
      </c>
    </row>
    <row r="4445">
      <c r="A4445" s="7">
        <v>151.37</v>
      </c>
      <c r="B4445" s="8">
        <v>0.2086111111111111</v>
      </c>
    </row>
    <row r="4446">
      <c r="A4446" s="7">
        <v>151.37</v>
      </c>
      <c r="B4446" s="8">
        <v>0.2086574074074074</v>
      </c>
    </row>
    <row r="4447">
      <c r="A4447" s="7">
        <v>151.37</v>
      </c>
      <c r="B4447" s="8">
        <v>0.2087037037037037</v>
      </c>
    </row>
    <row r="4448">
      <c r="A4448" s="7">
        <v>151.37</v>
      </c>
      <c r="B4448" s="8">
        <v>0.20875</v>
      </c>
    </row>
    <row r="4449">
      <c r="A4449" s="7">
        <v>151.37</v>
      </c>
      <c r="B4449" s="8">
        <v>0.20880787037037038</v>
      </c>
    </row>
    <row r="4450">
      <c r="A4450" s="7">
        <v>151.37</v>
      </c>
      <c r="B4450" s="8">
        <v>0.20885416666666667</v>
      </c>
    </row>
    <row r="4451">
      <c r="A4451" s="7">
        <v>151.37</v>
      </c>
      <c r="B4451" s="8">
        <v>0.20890046296296297</v>
      </c>
    </row>
    <row r="4452">
      <c r="A4452" s="7">
        <v>151.37</v>
      </c>
      <c r="B4452" s="8">
        <v>0.20894675925925926</v>
      </c>
    </row>
    <row r="4453">
      <c r="A4453" s="7">
        <v>151.37</v>
      </c>
      <c r="B4453" s="8">
        <v>0.20899305555555556</v>
      </c>
    </row>
    <row r="4454">
      <c r="A4454" s="7">
        <v>151.37</v>
      </c>
      <c r="B4454" s="8">
        <v>0.20903935185185185</v>
      </c>
    </row>
    <row r="4455">
      <c r="A4455" s="7">
        <v>151.37</v>
      </c>
      <c r="B4455" s="8">
        <v>0.20908564814814815</v>
      </c>
    </row>
    <row r="4456">
      <c r="A4456" s="7">
        <v>151.37</v>
      </c>
      <c r="B4456" s="8">
        <v>0.20913194444444444</v>
      </c>
    </row>
    <row r="4457">
      <c r="A4457" s="7">
        <v>151.37</v>
      </c>
      <c r="B4457" s="8">
        <v>0.20917824074074073</v>
      </c>
    </row>
    <row r="4458">
      <c r="A4458" s="7">
        <v>151.37</v>
      </c>
      <c r="B4458" s="8">
        <v>0.20922453703703703</v>
      </c>
    </row>
    <row r="4459">
      <c r="A4459" s="7">
        <v>151.37</v>
      </c>
      <c r="B4459" s="8">
        <v>0.20927083333333332</v>
      </c>
    </row>
    <row r="4460">
      <c r="A4460" s="7">
        <v>151.37</v>
      </c>
      <c r="B4460" s="8">
        <v>0.20931712962962962</v>
      </c>
    </row>
    <row r="4461">
      <c r="A4461" s="7">
        <v>151.37</v>
      </c>
      <c r="B4461" s="8">
        <v>0.20936342592592594</v>
      </c>
    </row>
    <row r="4462">
      <c r="A4462" s="7">
        <v>151.37</v>
      </c>
      <c r="B4462" s="8">
        <v>0.20940972222222223</v>
      </c>
    </row>
    <row r="4463">
      <c r="A4463" s="7">
        <v>151.37</v>
      </c>
      <c r="B4463" s="8">
        <v>0.20945601851851853</v>
      </c>
    </row>
    <row r="4464">
      <c r="A4464" s="7">
        <v>151.37</v>
      </c>
      <c r="B4464" s="8">
        <v>0.20950231481481482</v>
      </c>
    </row>
    <row r="4465">
      <c r="A4465" s="7">
        <v>151.37</v>
      </c>
      <c r="B4465" s="8">
        <v>0.20954861111111112</v>
      </c>
    </row>
    <row r="4466">
      <c r="A4466" s="7">
        <v>152.34</v>
      </c>
      <c r="B4466" s="8">
        <v>0.2095949074074074</v>
      </c>
    </row>
    <row r="4467">
      <c r="A4467" s="7">
        <v>151.37</v>
      </c>
      <c r="B4467" s="8">
        <v>0.20965277777777777</v>
      </c>
    </row>
    <row r="4468">
      <c r="A4468" s="7">
        <v>151.37</v>
      </c>
      <c r="B4468" s="8">
        <v>0.20969907407407407</v>
      </c>
    </row>
    <row r="4469">
      <c r="A4469" s="7">
        <v>151.37</v>
      </c>
      <c r="B4469" s="8">
        <v>0.20974537037037036</v>
      </c>
    </row>
    <row r="4470">
      <c r="A4470" s="7">
        <v>151.37</v>
      </c>
      <c r="B4470" s="8">
        <v>0.20979166666666665</v>
      </c>
    </row>
    <row r="4471">
      <c r="A4471" s="7">
        <v>151.37</v>
      </c>
      <c r="B4471" s="8">
        <v>0.20983796296296298</v>
      </c>
    </row>
    <row r="4472">
      <c r="A4472" s="7">
        <v>151.37</v>
      </c>
      <c r="B4472" s="8">
        <v>0.20988425925925927</v>
      </c>
    </row>
    <row r="4473">
      <c r="A4473" s="7">
        <v>151.37</v>
      </c>
      <c r="B4473" s="8">
        <v>0.20993055555555556</v>
      </c>
    </row>
    <row r="4474">
      <c r="A4474" s="7">
        <v>151.37</v>
      </c>
      <c r="B4474" s="8">
        <v>0.20997685185185186</v>
      </c>
    </row>
    <row r="4475">
      <c r="A4475" s="7">
        <v>152.34</v>
      </c>
      <c r="B4475" s="8">
        <v>0.21002314814814815</v>
      </c>
    </row>
    <row r="4476">
      <c r="A4476" s="7">
        <v>153.32</v>
      </c>
      <c r="B4476" s="8">
        <v>0.21006944444444445</v>
      </c>
    </row>
    <row r="4477">
      <c r="A4477" s="7">
        <v>153.32</v>
      </c>
      <c r="B4477" s="8">
        <v>0.21011574074074074</v>
      </c>
    </row>
    <row r="4478">
      <c r="A4478" s="7">
        <v>153.32</v>
      </c>
      <c r="B4478" s="8">
        <v>0.21016203703703704</v>
      </c>
    </row>
    <row r="4479">
      <c r="A4479" s="7">
        <v>152.34</v>
      </c>
      <c r="B4479" s="8">
        <v>0.21020833333333333</v>
      </c>
    </row>
    <row r="4480">
      <c r="A4480" s="7">
        <v>153.32</v>
      </c>
      <c r="B4480" s="8">
        <v>0.21025462962962962</v>
      </c>
    </row>
    <row r="4481">
      <c r="A4481" s="7">
        <v>152.34</v>
      </c>
      <c r="B4481" s="8">
        <v>0.21030092592592592</v>
      </c>
    </row>
    <row r="4482">
      <c r="A4482" s="7">
        <v>152.34</v>
      </c>
      <c r="B4482" s="8">
        <v>0.2103472222222222</v>
      </c>
    </row>
    <row r="4483">
      <c r="A4483" s="7">
        <v>152.34</v>
      </c>
      <c r="B4483" s="8">
        <v>0.2103935185185185</v>
      </c>
    </row>
    <row r="4484">
      <c r="A4484" s="7">
        <v>152.34</v>
      </c>
      <c r="B4484" s="8">
        <v>0.2104398148148148</v>
      </c>
    </row>
    <row r="4485">
      <c r="A4485" s="7">
        <v>152.34</v>
      </c>
      <c r="B4485" s="8">
        <v>0.2104976851851852</v>
      </c>
    </row>
    <row r="4486">
      <c r="A4486" s="7">
        <v>153.32</v>
      </c>
      <c r="B4486" s="8">
        <v>0.21054398148148148</v>
      </c>
    </row>
    <row r="4487">
      <c r="A4487" s="7">
        <v>152.34</v>
      </c>
      <c r="B4487" s="8">
        <v>0.21059027777777778</v>
      </c>
    </row>
    <row r="4488">
      <c r="A4488" s="7">
        <v>152.34</v>
      </c>
      <c r="B4488" s="8">
        <v>0.21063657407407407</v>
      </c>
    </row>
    <row r="4489">
      <c r="A4489" s="7">
        <v>153.32</v>
      </c>
      <c r="B4489" s="8">
        <v>0.21068287037037037</v>
      </c>
    </row>
    <row r="4490">
      <c r="A4490" s="7">
        <v>153.32</v>
      </c>
      <c r="B4490" s="8">
        <v>0.21072916666666666</v>
      </c>
    </row>
    <row r="4491">
      <c r="A4491" s="7">
        <v>153.32</v>
      </c>
      <c r="B4491" s="8">
        <v>0.21077546296296296</v>
      </c>
    </row>
    <row r="4492">
      <c r="A4492" s="7">
        <v>154.3</v>
      </c>
      <c r="B4492" s="8">
        <v>0.21082175925925925</v>
      </c>
    </row>
    <row r="4493">
      <c r="A4493" s="7">
        <v>154.3</v>
      </c>
      <c r="B4493" s="8">
        <v>0.21086805555555554</v>
      </c>
    </row>
    <row r="4494">
      <c r="A4494" s="7">
        <v>153.32</v>
      </c>
      <c r="B4494" s="8">
        <v>0.21091435185185184</v>
      </c>
    </row>
    <row r="4495">
      <c r="A4495" s="7">
        <v>153.32</v>
      </c>
      <c r="B4495" s="8">
        <v>0.21096064814814816</v>
      </c>
    </row>
    <row r="4496">
      <c r="A4496" s="7">
        <v>154.3</v>
      </c>
      <c r="B4496" s="8">
        <v>0.21100694444444446</v>
      </c>
    </row>
    <row r="4497">
      <c r="A4497" s="7">
        <v>153.32</v>
      </c>
      <c r="B4497" s="8">
        <v>0.21105324074074075</v>
      </c>
    </row>
    <row r="4498">
      <c r="A4498" s="7">
        <v>153.32</v>
      </c>
      <c r="B4498" s="8">
        <v>0.21109953703703704</v>
      </c>
    </row>
    <row r="4499">
      <c r="A4499" s="7">
        <v>152.34</v>
      </c>
      <c r="B4499" s="8">
        <v>0.21114583333333334</v>
      </c>
    </row>
    <row r="4500">
      <c r="A4500" s="7">
        <v>151.37</v>
      </c>
      <c r="B4500" s="8">
        <v>0.21119212962962963</v>
      </c>
    </row>
    <row r="4501">
      <c r="A4501" s="7">
        <v>151.37</v>
      </c>
      <c r="B4501" s="8">
        <v>0.21123842592592593</v>
      </c>
    </row>
    <row r="4502">
      <c r="A4502" s="7">
        <v>151.37</v>
      </c>
      <c r="B4502" s="8">
        <v>0.2112962962962963</v>
      </c>
    </row>
    <row r="4503">
      <c r="A4503" s="7">
        <v>151.37</v>
      </c>
      <c r="B4503" s="8">
        <v>0.21134259259259258</v>
      </c>
    </row>
    <row r="4504">
      <c r="A4504" s="7">
        <v>151.37</v>
      </c>
      <c r="B4504" s="8">
        <v>0.21138888888888888</v>
      </c>
    </row>
    <row r="4505">
      <c r="A4505" s="7">
        <v>151.37</v>
      </c>
      <c r="B4505" s="8">
        <v>0.2114351851851852</v>
      </c>
    </row>
    <row r="4506">
      <c r="A4506" s="7">
        <v>151.37</v>
      </c>
      <c r="B4506" s="8">
        <v>0.2114814814814815</v>
      </c>
    </row>
    <row r="4507">
      <c r="A4507" s="7">
        <v>151.37</v>
      </c>
      <c r="B4507" s="8">
        <v>0.2115277777777778</v>
      </c>
    </row>
    <row r="4508">
      <c r="A4508" s="7">
        <v>151.37</v>
      </c>
      <c r="B4508" s="8">
        <v>0.21157407407407408</v>
      </c>
    </row>
    <row r="4509">
      <c r="A4509" s="7">
        <v>153.32</v>
      </c>
      <c r="B4509" s="8">
        <v>0.21162037037037038</v>
      </c>
    </row>
    <row r="4510">
      <c r="A4510" s="7">
        <v>153.32</v>
      </c>
      <c r="B4510" s="8">
        <v>0.21166666666666667</v>
      </c>
    </row>
    <row r="4511">
      <c r="A4511" s="7">
        <v>154.3</v>
      </c>
      <c r="B4511" s="8">
        <v>0.21171296296296296</v>
      </c>
    </row>
    <row r="4512">
      <c r="A4512" s="7">
        <v>154.3</v>
      </c>
      <c r="B4512" s="8">
        <v>0.21175925925925926</v>
      </c>
    </row>
    <row r="4513">
      <c r="A4513" s="7">
        <v>154.3</v>
      </c>
      <c r="B4513" s="8">
        <v>0.21180555555555555</v>
      </c>
    </row>
    <row r="4514">
      <c r="A4514" s="7">
        <v>154.3</v>
      </c>
      <c r="B4514" s="8">
        <v>0.21185185185185185</v>
      </c>
    </row>
    <row r="4515">
      <c r="A4515" s="7">
        <v>154.3</v>
      </c>
      <c r="B4515" s="8">
        <v>0.21189814814814814</v>
      </c>
    </row>
    <row r="4516">
      <c r="A4516" s="7">
        <v>154.3</v>
      </c>
      <c r="B4516" s="8">
        <v>0.21194444444444444</v>
      </c>
    </row>
    <row r="4517">
      <c r="A4517" s="7">
        <v>154.3</v>
      </c>
      <c r="B4517" s="8">
        <v>0.21199074074074073</v>
      </c>
    </row>
    <row r="4518">
      <c r="A4518" s="7">
        <v>154.3</v>
      </c>
      <c r="B4518" s="8">
        <v>0.21203703703703702</v>
      </c>
    </row>
    <row r="4519">
      <c r="A4519" s="7">
        <v>160.16</v>
      </c>
      <c r="B4519" s="8">
        <v>0.21208333333333335</v>
      </c>
    </row>
    <row r="4520">
      <c r="A4520" s="7">
        <v>161.13</v>
      </c>
      <c r="B4520" s="8">
        <v>0.2121412037037037</v>
      </c>
    </row>
    <row r="4521">
      <c r="A4521" s="7">
        <v>160.16</v>
      </c>
      <c r="B4521" s="8">
        <v>0.2121875</v>
      </c>
    </row>
    <row r="4522">
      <c r="A4522" s="7">
        <v>159.18</v>
      </c>
      <c r="B4522" s="8">
        <v>0.2122337962962963</v>
      </c>
    </row>
    <row r="4523">
      <c r="A4523" s="7">
        <v>159.18</v>
      </c>
      <c r="B4523" s="8">
        <v>0.2122800925925926</v>
      </c>
    </row>
    <row r="4524">
      <c r="A4524" s="7">
        <v>155.27</v>
      </c>
      <c r="B4524" s="8">
        <v>0.21232638888888888</v>
      </c>
    </row>
    <row r="4525">
      <c r="A4525" s="7">
        <v>155.27</v>
      </c>
      <c r="B4525" s="8">
        <v>0.21237268518518518</v>
      </c>
    </row>
    <row r="4526">
      <c r="A4526" s="7">
        <v>153.32</v>
      </c>
      <c r="B4526" s="8">
        <v>0.21241898148148147</v>
      </c>
    </row>
    <row r="4527">
      <c r="A4527" s="7">
        <v>156.25</v>
      </c>
      <c r="B4527" s="8">
        <v>0.21246527777777777</v>
      </c>
    </row>
    <row r="4528">
      <c r="A4528" s="7">
        <v>158.2</v>
      </c>
      <c r="B4528" s="8">
        <v>0.21251157407407406</v>
      </c>
    </row>
    <row r="4529">
      <c r="A4529" s="7">
        <v>153.32</v>
      </c>
      <c r="B4529" s="8">
        <v>0.21255787037037038</v>
      </c>
    </row>
    <row r="4530">
      <c r="A4530" s="7">
        <v>152.34</v>
      </c>
      <c r="B4530" s="8">
        <v>0.21260416666666668</v>
      </c>
    </row>
    <row r="4531">
      <c r="A4531" s="7">
        <v>151.37</v>
      </c>
      <c r="B4531" s="8">
        <v>0.21265046296296297</v>
      </c>
    </row>
    <row r="4532">
      <c r="A4532" s="7">
        <v>150.39</v>
      </c>
      <c r="B4532" s="8">
        <v>0.21269675925925927</v>
      </c>
    </row>
    <row r="4533">
      <c r="A4533" s="7">
        <v>150.39</v>
      </c>
      <c r="B4533" s="8">
        <v>0.21274305555555556</v>
      </c>
    </row>
    <row r="4534">
      <c r="A4534" s="7">
        <v>150.39</v>
      </c>
      <c r="B4534" s="8">
        <v>0.21278935185185185</v>
      </c>
    </row>
    <row r="4535">
      <c r="A4535" s="7">
        <v>150.39</v>
      </c>
      <c r="B4535" s="8">
        <v>0.21283564814814815</v>
      </c>
    </row>
    <row r="4536">
      <c r="A4536" s="7">
        <v>150.39</v>
      </c>
      <c r="B4536" s="8">
        <v>0.21288194444444444</v>
      </c>
    </row>
    <row r="4537">
      <c r="A4537" s="7">
        <v>150.39</v>
      </c>
      <c r="B4537" s="8">
        <v>0.2129398148148148</v>
      </c>
    </row>
    <row r="4538">
      <c r="A4538" s="7">
        <v>150.39</v>
      </c>
      <c r="B4538" s="8">
        <v>0.2129861111111111</v>
      </c>
    </row>
    <row r="4539">
      <c r="A4539" s="7">
        <v>150.39</v>
      </c>
      <c r="B4539" s="8">
        <v>0.21303240740740742</v>
      </c>
    </row>
    <row r="4540">
      <c r="A4540" s="7">
        <v>150.39</v>
      </c>
      <c r="B4540" s="8">
        <v>0.21307870370370371</v>
      </c>
    </row>
    <row r="4541">
      <c r="A4541" s="7">
        <v>150.39</v>
      </c>
      <c r="B4541" s="8">
        <v>0.213125</v>
      </c>
    </row>
    <row r="4542">
      <c r="A4542" s="7">
        <v>150.39</v>
      </c>
      <c r="B4542" s="8">
        <v>0.2131712962962963</v>
      </c>
    </row>
    <row r="4543">
      <c r="A4543" s="7">
        <v>151.37</v>
      </c>
      <c r="B4543" s="8">
        <v>0.2132175925925926</v>
      </c>
    </row>
    <row r="4544">
      <c r="A4544" s="7">
        <v>150.39</v>
      </c>
      <c r="B4544" s="8">
        <v>0.2132638888888889</v>
      </c>
    </row>
    <row r="4545">
      <c r="A4545" s="7">
        <v>150.39</v>
      </c>
      <c r="B4545" s="8">
        <v>0.21331018518518519</v>
      </c>
    </row>
    <row r="4546">
      <c r="A4546" s="7">
        <v>150.39</v>
      </c>
      <c r="B4546" s="8">
        <v>0.21335648148148148</v>
      </c>
    </row>
    <row r="4547">
      <c r="A4547" s="7">
        <v>150.39</v>
      </c>
      <c r="B4547" s="8">
        <v>0.21340277777777777</v>
      </c>
    </row>
    <row r="4548">
      <c r="A4548" s="7">
        <v>149.41</v>
      </c>
      <c r="B4548" s="8">
        <v>0.21344907407407407</v>
      </c>
    </row>
    <row r="4549">
      <c r="A4549" s="7">
        <v>149.41</v>
      </c>
      <c r="B4549" s="8">
        <v>0.21349537037037036</v>
      </c>
    </row>
    <row r="4550">
      <c r="A4550" s="7">
        <v>150.39</v>
      </c>
      <c r="B4550" s="8">
        <v>0.21354166666666666</v>
      </c>
    </row>
    <row r="4551">
      <c r="A4551" s="7">
        <v>150.39</v>
      </c>
      <c r="B4551" s="8">
        <v>0.21358796296296295</v>
      </c>
    </row>
    <row r="4552">
      <c r="A4552" s="7">
        <v>150.39</v>
      </c>
      <c r="B4552" s="8">
        <v>0.21363425925925925</v>
      </c>
    </row>
    <row r="4553">
      <c r="A4553" s="7">
        <v>150.39</v>
      </c>
      <c r="B4553" s="8">
        <v>0.21368055555555557</v>
      </c>
    </row>
    <row r="4554">
      <c r="A4554" s="7">
        <v>151.37</v>
      </c>
      <c r="B4554" s="8">
        <v>0.21372685185185186</v>
      </c>
    </row>
    <row r="4555">
      <c r="A4555" s="7">
        <v>151.37</v>
      </c>
      <c r="B4555" s="8">
        <v>0.21378472222222222</v>
      </c>
    </row>
    <row r="4556">
      <c r="A4556" s="7">
        <v>153.32</v>
      </c>
      <c r="B4556" s="8">
        <v>0.21383101851851852</v>
      </c>
    </row>
    <row r="4557">
      <c r="A4557" s="7">
        <v>153.32</v>
      </c>
      <c r="B4557" s="8">
        <v>0.2138773148148148</v>
      </c>
    </row>
    <row r="4558">
      <c r="A4558" s="7">
        <v>153.32</v>
      </c>
      <c r="B4558" s="8">
        <v>0.2139236111111111</v>
      </c>
    </row>
    <row r="4559">
      <c r="A4559" s="7">
        <v>153.32</v>
      </c>
      <c r="B4559" s="8">
        <v>0.2139699074074074</v>
      </c>
    </row>
    <row r="4560">
      <c r="A4560" s="7">
        <v>153.32</v>
      </c>
      <c r="B4560" s="8">
        <v>0.2140162037037037</v>
      </c>
    </row>
    <row r="4561">
      <c r="A4561" s="7">
        <v>153.32</v>
      </c>
      <c r="B4561" s="8">
        <v>0.2140625</v>
      </c>
    </row>
    <row r="4562">
      <c r="A4562" s="7">
        <v>153.32</v>
      </c>
      <c r="B4562" s="8">
        <v>0.21410879629629628</v>
      </c>
    </row>
    <row r="4563">
      <c r="A4563" s="7">
        <v>154.3</v>
      </c>
      <c r="B4563" s="8">
        <v>0.2141550925925926</v>
      </c>
    </row>
    <row r="4564">
      <c r="A4564" s="7">
        <v>154.3</v>
      </c>
      <c r="B4564" s="8">
        <v>0.2142013888888889</v>
      </c>
    </row>
    <row r="4565">
      <c r="A4565" s="7">
        <v>154.3</v>
      </c>
      <c r="B4565" s="8">
        <v>0.2142476851851852</v>
      </c>
    </row>
    <row r="4566">
      <c r="A4566" s="7">
        <v>154.3</v>
      </c>
      <c r="B4566" s="8">
        <v>0.2142939814814815</v>
      </c>
    </row>
    <row r="4567">
      <c r="A4567" s="7">
        <v>154.3</v>
      </c>
      <c r="B4567" s="8">
        <v>0.21434027777777778</v>
      </c>
    </row>
    <row r="4568">
      <c r="A4568" s="7">
        <v>154.3</v>
      </c>
      <c r="B4568" s="8">
        <v>0.21438657407407408</v>
      </c>
    </row>
    <row r="4569">
      <c r="A4569" s="7">
        <v>153.32</v>
      </c>
      <c r="B4569" s="8">
        <v>0.21443287037037037</v>
      </c>
    </row>
    <row r="4570">
      <c r="A4570" s="7">
        <v>153.32</v>
      </c>
      <c r="B4570" s="8">
        <v>0.21447916666666667</v>
      </c>
    </row>
    <row r="4571">
      <c r="A4571" s="7">
        <v>153.32</v>
      </c>
      <c r="B4571" s="8">
        <v>0.21452546296296296</v>
      </c>
    </row>
    <row r="4572">
      <c r="A4572" s="7">
        <v>153.32</v>
      </c>
      <c r="B4572" s="8">
        <v>0.21457175925925925</v>
      </c>
    </row>
    <row r="4573">
      <c r="A4573" s="7">
        <v>153.32</v>
      </c>
      <c r="B4573" s="8">
        <v>0.21462962962962964</v>
      </c>
    </row>
    <row r="4574">
      <c r="A4574" s="7">
        <v>153.32</v>
      </c>
      <c r="B4574" s="8">
        <v>0.21467592592592594</v>
      </c>
    </row>
    <row r="4575">
      <c r="A4575" s="7">
        <v>153.32</v>
      </c>
      <c r="B4575" s="8">
        <v>0.21472222222222223</v>
      </c>
    </row>
    <row r="4576">
      <c r="A4576" s="7">
        <v>153.32</v>
      </c>
      <c r="B4576" s="8">
        <v>0.21476851851851853</v>
      </c>
    </row>
    <row r="4577">
      <c r="A4577" s="7">
        <v>153.32</v>
      </c>
      <c r="B4577" s="8">
        <v>0.21481481481481482</v>
      </c>
    </row>
    <row r="4578">
      <c r="A4578" s="7">
        <v>153.32</v>
      </c>
      <c r="B4578" s="8">
        <v>0.2148611111111111</v>
      </c>
    </row>
    <row r="4579">
      <c r="A4579" s="7">
        <v>153.32</v>
      </c>
      <c r="B4579" s="8">
        <v>0.2149074074074074</v>
      </c>
    </row>
    <row r="4580">
      <c r="A4580" s="7">
        <v>152.34</v>
      </c>
      <c r="B4580" s="8">
        <v>0.2149537037037037</v>
      </c>
    </row>
    <row r="4581">
      <c r="A4581" s="7">
        <v>153.32</v>
      </c>
      <c r="B4581" s="8">
        <v>0.215</v>
      </c>
    </row>
    <row r="4582">
      <c r="A4582" s="7">
        <v>152.34</v>
      </c>
      <c r="B4582" s="8">
        <v>0.2150462962962963</v>
      </c>
    </row>
    <row r="4583">
      <c r="A4583" s="7">
        <v>153.32</v>
      </c>
      <c r="B4583" s="8">
        <v>0.21509259259259259</v>
      </c>
    </row>
    <row r="4584">
      <c r="A4584" s="7">
        <v>152.34</v>
      </c>
      <c r="B4584" s="8">
        <v>0.21513888888888888</v>
      </c>
    </row>
    <row r="4585">
      <c r="A4585" s="7">
        <v>152.34</v>
      </c>
      <c r="B4585" s="8">
        <v>0.21518518518518517</v>
      </c>
    </row>
    <row r="4586">
      <c r="A4586" s="7">
        <v>152.34</v>
      </c>
      <c r="B4586" s="8">
        <v>0.21523148148148147</v>
      </c>
    </row>
    <row r="4587">
      <c r="A4587" s="7">
        <v>151.37</v>
      </c>
      <c r="B4587" s="8">
        <v>0.2152777777777778</v>
      </c>
    </row>
    <row r="4588">
      <c r="A4588" s="7">
        <v>151.37</v>
      </c>
      <c r="B4588" s="8">
        <v>0.21532407407407408</v>
      </c>
    </row>
    <row r="4589">
      <c r="A4589" s="7">
        <v>151.37</v>
      </c>
      <c r="B4589" s="8">
        <v>0.21537037037037038</v>
      </c>
    </row>
    <row r="4590">
      <c r="A4590" s="7">
        <v>151.37</v>
      </c>
      <c r="B4590" s="8">
        <v>0.21542824074074074</v>
      </c>
    </row>
    <row r="4591">
      <c r="A4591" s="7">
        <v>151.37</v>
      </c>
      <c r="B4591" s="8">
        <v>0.21547453703703703</v>
      </c>
    </row>
    <row r="4592">
      <c r="A4592" s="7">
        <v>151.37</v>
      </c>
      <c r="B4592" s="8">
        <v>0.21552083333333333</v>
      </c>
    </row>
    <row r="4593">
      <c r="A4593" s="7">
        <v>152.34</v>
      </c>
      <c r="B4593" s="8">
        <v>0.21556712962962962</v>
      </c>
    </row>
    <row r="4594">
      <c r="A4594" s="7">
        <v>152.34</v>
      </c>
      <c r="B4594" s="8">
        <v>0.21561342592592592</v>
      </c>
    </row>
    <row r="4595">
      <c r="A4595" s="7">
        <v>155.27</v>
      </c>
      <c r="B4595" s="8">
        <v>0.2156597222222222</v>
      </c>
    </row>
    <row r="4596">
      <c r="A4596" s="7">
        <v>161.13</v>
      </c>
      <c r="B4596" s="8">
        <v>0.2157060185185185</v>
      </c>
    </row>
    <row r="4597">
      <c r="A4597" s="7">
        <v>160.16</v>
      </c>
      <c r="B4597" s="8">
        <v>0.21575231481481483</v>
      </c>
    </row>
    <row r="4598">
      <c r="A4598" s="7">
        <v>162.11</v>
      </c>
      <c r="B4598" s="8">
        <v>0.21579861111111112</v>
      </c>
    </row>
    <row r="4599">
      <c r="A4599" s="7">
        <v>159.18</v>
      </c>
      <c r="B4599" s="8">
        <v>0.21584490740740742</v>
      </c>
    </row>
    <row r="4600">
      <c r="A4600" s="7">
        <v>159.18</v>
      </c>
      <c r="B4600" s="8">
        <v>0.2158912037037037</v>
      </c>
    </row>
    <row r="4601">
      <c r="A4601" s="7">
        <v>157.23</v>
      </c>
      <c r="B4601" s="8">
        <v>0.2159375</v>
      </c>
    </row>
    <row r="4602">
      <c r="A4602" s="7">
        <v>155.27</v>
      </c>
      <c r="B4602" s="8">
        <v>0.2159837962962963</v>
      </c>
    </row>
    <row r="4603">
      <c r="A4603" s="7">
        <v>157.23</v>
      </c>
      <c r="B4603" s="8">
        <v>0.2160300925925926</v>
      </c>
    </row>
    <row r="4604">
      <c r="A4604" s="7">
        <v>157.23</v>
      </c>
      <c r="B4604" s="8">
        <v>0.2160763888888889</v>
      </c>
    </row>
    <row r="4605">
      <c r="A4605" s="7">
        <v>154.3</v>
      </c>
      <c r="B4605" s="8">
        <v>0.21612268518518518</v>
      </c>
    </row>
    <row r="4606">
      <c r="A4606" s="7">
        <v>153.32</v>
      </c>
      <c r="B4606" s="8">
        <v>0.21616898148148148</v>
      </c>
    </row>
    <row r="4607">
      <c r="A4607" s="7">
        <v>153.32</v>
      </c>
      <c r="B4607" s="8">
        <v>0.21621527777777777</v>
      </c>
    </row>
    <row r="4608">
      <c r="A4608" s="7">
        <v>153.32</v>
      </c>
      <c r="B4608" s="8">
        <v>0.21627314814814816</v>
      </c>
    </row>
    <row r="4609">
      <c r="A4609" s="7">
        <v>153.32</v>
      </c>
      <c r="B4609" s="8">
        <v>0.21631944444444445</v>
      </c>
    </row>
    <row r="4610">
      <c r="A4610" s="7">
        <v>153.32</v>
      </c>
      <c r="B4610" s="8">
        <v>0.21636574074074075</v>
      </c>
    </row>
    <row r="4611">
      <c r="A4611" s="7">
        <v>155.27</v>
      </c>
      <c r="B4611" s="8">
        <v>0.21641203703703704</v>
      </c>
    </row>
    <row r="4612">
      <c r="A4612" s="7">
        <v>157.23</v>
      </c>
      <c r="B4612" s="8">
        <v>0.21645833333333334</v>
      </c>
    </row>
    <row r="4613">
      <c r="A4613" s="7">
        <v>157.23</v>
      </c>
      <c r="B4613" s="8">
        <v>0.21650462962962963</v>
      </c>
    </row>
    <row r="4614">
      <c r="A4614" s="7">
        <v>157.23</v>
      </c>
      <c r="B4614" s="8">
        <v>0.21655092592592592</v>
      </c>
    </row>
    <row r="4615">
      <c r="A4615" s="7">
        <v>158.2</v>
      </c>
      <c r="B4615" s="8">
        <v>0.21659722222222222</v>
      </c>
    </row>
    <row r="4616">
      <c r="A4616" s="7">
        <v>158.2</v>
      </c>
      <c r="B4616" s="8">
        <v>0.2166435185185185</v>
      </c>
    </row>
    <row r="4617">
      <c r="A4617" s="7">
        <v>158.2</v>
      </c>
      <c r="B4617" s="8">
        <v>0.2166898148148148</v>
      </c>
    </row>
    <row r="4618">
      <c r="A4618" s="7">
        <v>153.32</v>
      </c>
      <c r="B4618" s="8">
        <v>0.2167361111111111</v>
      </c>
    </row>
    <row r="4619">
      <c r="A4619" s="7">
        <v>153.32</v>
      </c>
      <c r="B4619" s="8">
        <v>0.2167824074074074</v>
      </c>
    </row>
    <row r="4620">
      <c r="A4620" s="7">
        <v>153.32</v>
      </c>
      <c r="B4620" s="8">
        <v>0.2168287037037037</v>
      </c>
    </row>
    <row r="4621">
      <c r="A4621" s="7">
        <v>152.34</v>
      </c>
      <c r="B4621" s="8">
        <v>0.216875</v>
      </c>
    </row>
    <row r="4622">
      <c r="A4622" s="7">
        <v>152.34</v>
      </c>
      <c r="B4622" s="8">
        <v>0.2169212962962963</v>
      </c>
    </row>
    <row r="4623">
      <c r="A4623" s="7">
        <v>152.34</v>
      </c>
      <c r="B4623" s="8">
        <v>0.2169675925925926</v>
      </c>
    </row>
    <row r="4624">
      <c r="A4624" s="7">
        <v>151.37</v>
      </c>
      <c r="B4624" s="8">
        <v>0.2170138888888889</v>
      </c>
    </row>
    <row r="4625">
      <c r="A4625" s="7">
        <v>151.37</v>
      </c>
      <c r="B4625" s="8">
        <v>0.21707175925925926</v>
      </c>
    </row>
    <row r="4626">
      <c r="A4626" s="7">
        <v>151.37</v>
      </c>
      <c r="B4626" s="8">
        <v>0.21711805555555555</v>
      </c>
    </row>
    <row r="4627">
      <c r="A4627" s="7">
        <v>150.39</v>
      </c>
      <c r="B4627" s="8">
        <v>0.21716435185185184</v>
      </c>
    </row>
    <row r="4628">
      <c r="A4628" s="7">
        <v>150.39</v>
      </c>
      <c r="B4628" s="8">
        <v>0.21721064814814814</v>
      </c>
    </row>
    <row r="4629">
      <c r="A4629" s="7">
        <v>150.39</v>
      </c>
      <c r="B4629" s="8">
        <v>0.21725694444444443</v>
      </c>
    </row>
    <row r="4630">
      <c r="A4630" s="7">
        <v>150.39</v>
      </c>
      <c r="B4630" s="8">
        <v>0.21730324074074073</v>
      </c>
    </row>
    <row r="4631">
      <c r="A4631" s="7">
        <v>150.39</v>
      </c>
      <c r="B4631" s="8">
        <v>0.21734953703703705</v>
      </c>
    </row>
    <row r="4632">
      <c r="A4632" s="7">
        <v>150.39</v>
      </c>
      <c r="B4632" s="8">
        <v>0.21739583333333334</v>
      </c>
    </row>
    <row r="4633">
      <c r="A4633" s="7">
        <v>150.39</v>
      </c>
      <c r="B4633" s="8">
        <v>0.21744212962962964</v>
      </c>
    </row>
    <row r="4634">
      <c r="A4634" s="7">
        <v>150.39</v>
      </c>
      <c r="B4634" s="8">
        <v>0.21748842592592593</v>
      </c>
    </row>
    <row r="4635">
      <c r="A4635" s="7">
        <v>149.41</v>
      </c>
      <c r="B4635" s="8">
        <v>0.21753472222222223</v>
      </c>
    </row>
    <row r="4636">
      <c r="A4636" s="7">
        <v>149.41</v>
      </c>
      <c r="B4636" s="8">
        <v>0.21758101851851852</v>
      </c>
    </row>
    <row r="4637">
      <c r="A4637" s="7">
        <v>149.41</v>
      </c>
      <c r="B4637" s="8">
        <v>0.21762731481481482</v>
      </c>
    </row>
    <row r="4638">
      <c r="A4638" s="7">
        <v>149.41</v>
      </c>
      <c r="B4638" s="8">
        <v>0.2176736111111111</v>
      </c>
    </row>
    <row r="4639">
      <c r="A4639" s="7">
        <v>149.41</v>
      </c>
      <c r="B4639" s="8">
        <v>0.2177199074074074</v>
      </c>
    </row>
    <row r="4640">
      <c r="A4640" s="7">
        <v>149.41</v>
      </c>
      <c r="B4640" s="8">
        <v>0.2177662037037037</v>
      </c>
    </row>
    <row r="4641">
      <c r="A4641" s="7">
        <v>149.41</v>
      </c>
      <c r="B4641" s="8">
        <v>0.2178125</v>
      </c>
    </row>
    <row r="4642">
      <c r="A4642" s="7">
        <v>149.41</v>
      </c>
      <c r="B4642" s="8">
        <v>0.2178587962962963</v>
      </c>
    </row>
    <row r="4643">
      <c r="A4643" s="7">
        <v>149.41</v>
      </c>
      <c r="B4643" s="8">
        <v>0.21791666666666668</v>
      </c>
    </row>
    <row r="4644">
      <c r="A4644" s="7">
        <v>149.41</v>
      </c>
      <c r="B4644" s="8">
        <v>0.21796296296296297</v>
      </c>
    </row>
    <row r="4645">
      <c r="A4645" s="7">
        <v>150.39</v>
      </c>
      <c r="B4645" s="8">
        <v>0.21800925925925926</v>
      </c>
    </row>
    <row r="4646">
      <c r="A4646" s="7">
        <v>149.41</v>
      </c>
      <c r="B4646" s="8">
        <v>0.21805555555555556</v>
      </c>
    </row>
    <row r="4647">
      <c r="A4647" s="7">
        <v>149.41</v>
      </c>
      <c r="B4647" s="8">
        <v>0.21810185185185185</v>
      </c>
    </row>
    <row r="4648">
      <c r="A4648" s="7">
        <v>150.39</v>
      </c>
      <c r="B4648" s="8">
        <v>0.21814814814814815</v>
      </c>
    </row>
    <row r="4649">
      <c r="A4649" s="7">
        <v>150.39</v>
      </c>
      <c r="B4649" s="8">
        <v>0.21819444444444444</v>
      </c>
    </row>
    <row r="4650">
      <c r="A4650" s="7">
        <v>150.39</v>
      </c>
      <c r="B4650" s="8">
        <v>0.21824074074074074</v>
      </c>
    </row>
    <row r="4651">
      <c r="A4651" s="7">
        <v>150.39</v>
      </c>
      <c r="B4651" s="8">
        <v>0.21828703703703703</v>
      </c>
    </row>
    <row r="4652">
      <c r="A4652" s="7">
        <v>150.39</v>
      </c>
      <c r="B4652" s="8">
        <v>0.21833333333333332</v>
      </c>
    </row>
    <row r="4653">
      <c r="A4653" s="7">
        <v>150.39</v>
      </c>
      <c r="B4653" s="8">
        <v>0.21837962962962962</v>
      </c>
    </row>
    <row r="4654">
      <c r="A4654" s="7">
        <v>150.39</v>
      </c>
      <c r="B4654" s="8">
        <v>0.2184259259259259</v>
      </c>
    </row>
    <row r="4655">
      <c r="A4655" s="7">
        <v>150.39</v>
      </c>
      <c r="B4655" s="8">
        <v>0.21847222222222223</v>
      </c>
    </row>
    <row r="4656">
      <c r="A4656" s="7">
        <v>150.39</v>
      </c>
      <c r="B4656" s="8">
        <v>0.21851851851851853</v>
      </c>
    </row>
    <row r="4657">
      <c r="A4657" s="7">
        <v>150.39</v>
      </c>
      <c r="B4657" s="8">
        <v>0.21856481481481482</v>
      </c>
    </row>
    <row r="4658">
      <c r="A4658" s="7">
        <v>150.39</v>
      </c>
      <c r="B4658" s="8">
        <v>0.21861111111111112</v>
      </c>
    </row>
    <row r="4659">
      <c r="A4659" s="7">
        <v>150.39</v>
      </c>
      <c r="B4659" s="8">
        <v>0.2186574074074074</v>
      </c>
    </row>
    <row r="4660">
      <c r="A4660" s="7">
        <v>150.39</v>
      </c>
      <c r="B4660" s="8">
        <v>0.2187037037037037</v>
      </c>
    </row>
    <row r="4661">
      <c r="A4661" s="7">
        <v>150.39</v>
      </c>
      <c r="B4661" s="8">
        <v>0.21876157407407407</v>
      </c>
    </row>
    <row r="4662">
      <c r="A4662" s="7">
        <v>150.39</v>
      </c>
      <c r="B4662" s="8">
        <v>0.21880787037037036</v>
      </c>
    </row>
    <row r="4663">
      <c r="A4663" s="7">
        <v>150.39</v>
      </c>
      <c r="B4663" s="8">
        <v>0.21885416666666666</v>
      </c>
    </row>
    <row r="4664">
      <c r="A4664" s="7">
        <v>150.39</v>
      </c>
      <c r="B4664" s="8">
        <v>0.21890046296296295</v>
      </c>
    </row>
    <row r="4665">
      <c r="A4665" s="7">
        <v>150.39</v>
      </c>
      <c r="B4665" s="8">
        <v>0.21894675925925927</v>
      </c>
    </row>
    <row r="4666">
      <c r="A4666" s="7">
        <v>150.39</v>
      </c>
      <c r="B4666" s="8">
        <v>0.21899305555555557</v>
      </c>
    </row>
    <row r="4667">
      <c r="A4667" s="7">
        <v>150.39</v>
      </c>
      <c r="B4667" s="8">
        <v>0.21903935185185186</v>
      </c>
    </row>
    <row r="4668">
      <c r="A4668" s="7">
        <v>150.39</v>
      </c>
      <c r="B4668" s="8">
        <v>0.21908564814814815</v>
      </c>
    </row>
    <row r="4669">
      <c r="A4669" s="7">
        <v>150.39</v>
      </c>
      <c r="B4669" s="8">
        <v>0.21913194444444445</v>
      </c>
    </row>
    <row r="4670">
      <c r="A4670" s="7">
        <v>150.39</v>
      </c>
      <c r="B4670" s="8">
        <v>0.21917824074074074</v>
      </c>
    </row>
    <row r="4671">
      <c r="A4671" s="7">
        <v>150.39</v>
      </c>
      <c r="B4671" s="8">
        <v>0.21922453703703704</v>
      </c>
    </row>
    <row r="4672">
      <c r="A4672" s="7">
        <v>150.39</v>
      </c>
      <c r="B4672" s="8">
        <v>0.21927083333333333</v>
      </c>
    </row>
    <row r="4673">
      <c r="A4673" s="7">
        <v>151.37</v>
      </c>
      <c r="B4673" s="8">
        <v>0.21931712962962963</v>
      </c>
    </row>
    <row r="4674">
      <c r="A4674" s="7">
        <v>151.37</v>
      </c>
      <c r="B4674" s="8">
        <v>0.21936342592592592</v>
      </c>
    </row>
    <row r="4675">
      <c r="A4675" s="7">
        <v>151.37</v>
      </c>
      <c r="B4675" s="8">
        <v>0.21940972222222221</v>
      </c>
    </row>
    <row r="4676">
      <c r="A4676" s="7">
        <v>153.32</v>
      </c>
      <c r="B4676" s="8">
        <v>0.2194560185185185</v>
      </c>
    </row>
    <row r="4677">
      <c r="A4677" s="7">
        <v>152.34</v>
      </c>
      <c r="B4677" s="8">
        <v>0.2195023148148148</v>
      </c>
    </row>
    <row r="4678">
      <c r="A4678" s="7">
        <v>154.3</v>
      </c>
      <c r="B4678" s="8">
        <v>0.2195601851851852</v>
      </c>
    </row>
    <row r="4679">
      <c r="A4679" s="7">
        <v>154.3</v>
      </c>
      <c r="B4679" s="8">
        <v>0.21960648148148149</v>
      </c>
    </row>
    <row r="4680">
      <c r="A4680" s="7">
        <v>158.2</v>
      </c>
      <c r="B4680" s="8">
        <v>0.21965277777777778</v>
      </c>
    </row>
    <row r="4681">
      <c r="A4681" s="7">
        <v>164.06</v>
      </c>
      <c r="B4681" s="8">
        <v>0.21969907407407407</v>
      </c>
    </row>
    <row r="4682">
      <c r="A4682" s="7">
        <v>161.13</v>
      </c>
      <c r="B4682" s="8">
        <v>0.21974537037037037</v>
      </c>
    </row>
    <row r="4683">
      <c r="A4683" s="7">
        <v>161.13</v>
      </c>
      <c r="B4683" s="8">
        <v>0.21979166666666666</v>
      </c>
    </row>
    <row r="4684">
      <c r="A4684" s="7">
        <v>157.23</v>
      </c>
      <c r="B4684" s="8">
        <v>0.21983796296296296</v>
      </c>
    </row>
    <row r="4685">
      <c r="A4685" s="7">
        <v>156.25</v>
      </c>
      <c r="B4685" s="8">
        <v>0.21988425925925925</v>
      </c>
    </row>
    <row r="4686">
      <c r="A4686" s="7">
        <v>156.25</v>
      </c>
      <c r="B4686" s="8">
        <v>0.21993055555555555</v>
      </c>
    </row>
    <row r="4687">
      <c r="A4687" s="7">
        <v>152.34</v>
      </c>
      <c r="B4687" s="8">
        <v>0.21997685185185184</v>
      </c>
    </row>
    <row r="4688">
      <c r="A4688" s="7">
        <v>152.34</v>
      </c>
      <c r="B4688" s="8">
        <v>0.22002314814814813</v>
      </c>
    </row>
    <row r="4689">
      <c r="A4689" s="7">
        <v>151.37</v>
      </c>
      <c r="B4689" s="8">
        <v>0.22006944444444446</v>
      </c>
    </row>
    <row r="4690">
      <c r="A4690" s="7">
        <v>151.37</v>
      </c>
      <c r="B4690" s="8">
        <v>0.22011574074074075</v>
      </c>
    </row>
    <row r="4691">
      <c r="A4691" s="7">
        <v>151.37</v>
      </c>
      <c r="B4691" s="8">
        <v>0.22016203703703704</v>
      </c>
    </row>
    <row r="4692">
      <c r="A4692" s="7">
        <v>151.37</v>
      </c>
      <c r="B4692" s="8">
        <v>0.22020833333333334</v>
      </c>
    </row>
    <row r="4693">
      <c r="A4693" s="7">
        <v>152.34</v>
      </c>
      <c r="B4693" s="8">
        <v>0.22025462962962963</v>
      </c>
    </row>
    <row r="4694">
      <c r="A4694" s="7">
        <v>152.34</v>
      </c>
      <c r="B4694" s="8">
        <v>0.22030092592592593</v>
      </c>
    </row>
    <row r="4695">
      <c r="A4695" s="7">
        <v>153.32</v>
      </c>
      <c r="B4695" s="8">
        <v>0.22034722222222222</v>
      </c>
    </row>
    <row r="4696">
      <c r="A4696" s="7">
        <v>153.32</v>
      </c>
      <c r="B4696" s="8">
        <v>0.22040509259259258</v>
      </c>
    </row>
    <row r="4697">
      <c r="A4697" s="7">
        <v>153.32</v>
      </c>
      <c r="B4697" s="8">
        <v>0.22045138888888888</v>
      </c>
    </row>
    <row r="4698">
      <c r="A4698" s="7">
        <v>153.32</v>
      </c>
      <c r="B4698" s="8">
        <v>0.22049768518518517</v>
      </c>
    </row>
    <row r="4699">
      <c r="A4699" s="7">
        <v>153.32</v>
      </c>
      <c r="B4699" s="8">
        <v>0.2205439814814815</v>
      </c>
    </row>
    <row r="4700">
      <c r="A4700" s="7">
        <v>153.32</v>
      </c>
      <c r="B4700" s="8">
        <v>0.2205902777777778</v>
      </c>
    </row>
    <row r="4701">
      <c r="A4701" s="7">
        <v>152.34</v>
      </c>
      <c r="B4701" s="8">
        <v>0.22063657407407408</v>
      </c>
    </row>
    <row r="4702">
      <c r="A4702" s="7">
        <v>153.32</v>
      </c>
      <c r="B4702" s="8">
        <v>0.22068287037037038</v>
      </c>
    </row>
    <row r="4703">
      <c r="A4703" s="7">
        <v>153.32</v>
      </c>
      <c r="B4703" s="8">
        <v>0.22072916666666667</v>
      </c>
    </row>
    <row r="4704">
      <c r="A4704" s="7">
        <v>153.32</v>
      </c>
      <c r="B4704" s="8">
        <v>0.22077546296296297</v>
      </c>
    </row>
    <row r="4705">
      <c r="A4705" s="7">
        <v>153.32</v>
      </c>
      <c r="B4705" s="8">
        <v>0.22082175925925926</v>
      </c>
    </row>
    <row r="4706">
      <c r="A4706" s="7">
        <v>153.32</v>
      </c>
      <c r="B4706" s="8">
        <v>0.22086805555555555</v>
      </c>
    </row>
    <row r="4707">
      <c r="A4707" s="7">
        <v>154.3</v>
      </c>
      <c r="B4707" s="8">
        <v>0.22091435185185185</v>
      </c>
    </row>
    <row r="4708">
      <c r="A4708" s="7">
        <v>156.25</v>
      </c>
      <c r="B4708" s="8">
        <v>0.22096064814814814</v>
      </c>
    </row>
    <row r="4709">
      <c r="A4709" s="7">
        <v>155.27</v>
      </c>
      <c r="B4709" s="8">
        <v>0.22100694444444444</v>
      </c>
    </row>
    <row r="4710">
      <c r="A4710" s="7">
        <v>154.3</v>
      </c>
      <c r="B4710" s="8">
        <v>0.22105324074074073</v>
      </c>
    </row>
    <row r="4711">
      <c r="A4711" s="7">
        <v>153.32</v>
      </c>
      <c r="B4711" s="8">
        <v>0.22109953703703702</v>
      </c>
    </row>
    <row r="4712">
      <c r="A4712" s="7">
        <v>152.34</v>
      </c>
      <c r="B4712" s="8">
        <v>0.22114583333333335</v>
      </c>
    </row>
    <row r="4713">
      <c r="A4713" s="7">
        <v>152.34</v>
      </c>
      <c r="B4713" s="8">
        <v>0.2212037037037037</v>
      </c>
    </row>
    <row r="4714">
      <c r="A4714" s="7">
        <v>151.37</v>
      </c>
      <c r="B4714" s="8">
        <v>0.22125</v>
      </c>
    </row>
    <row r="4715">
      <c r="A4715" s="7">
        <v>151.37</v>
      </c>
      <c r="B4715" s="8">
        <v>0.2212962962962963</v>
      </c>
    </row>
    <row r="4716">
      <c r="A4716" s="7">
        <v>151.37</v>
      </c>
      <c r="B4716" s="8">
        <v>0.2213425925925926</v>
      </c>
    </row>
    <row r="4717">
      <c r="A4717" s="7">
        <v>151.37</v>
      </c>
      <c r="B4717" s="8">
        <v>0.22138888888888889</v>
      </c>
    </row>
    <row r="4718">
      <c r="A4718" s="7">
        <v>150.39</v>
      </c>
      <c r="B4718" s="8">
        <v>0.22143518518518518</v>
      </c>
    </row>
    <row r="4719">
      <c r="A4719" s="7">
        <v>151.37</v>
      </c>
      <c r="B4719" s="8">
        <v>0.22148148148148147</v>
      </c>
    </row>
    <row r="4720">
      <c r="A4720" s="7">
        <v>151.37</v>
      </c>
      <c r="B4720" s="8">
        <v>0.22152777777777777</v>
      </c>
    </row>
    <row r="4721">
      <c r="A4721" s="7">
        <v>151.37</v>
      </c>
      <c r="B4721" s="8">
        <v>0.22157407407407406</v>
      </c>
    </row>
    <row r="4722">
      <c r="A4722" s="7">
        <v>151.37</v>
      </c>
      <c r="B4722" s="8">
        <v>0.22162037037037038</v>
      </c>
    </row>
    <row r="4723">
      <c r="A4723" s="7">
        <v>152.34</v>
      </c>
      <c r="B4723" s="8">
        <v>0.22166666666666668</v>
      </c>
    </row>
    <row r="4724">
      <c r="A4724" s="7">
        <v>154.3</v>
      </c>
      <c r="B4724" s="8">
        <v>0.22171296296296297</v>
      </c>
    </row>
    <row r="4725">
      <c r="A4725" s="7">
        <v>154.3</v>
      </c>
      <c r="B4725" s="8">
        <v>0.22175925925925927</v>
      </c>
    </row>
    <row r="4726">
      <c r="A4726" s="7">
        <v>155.27</v>
      </c>
      <c r="B4726" s="8">
        <v>0.22180555555555556</v>
      </c>
    </row>
    <row r="4727">
      <c r="A4727" s="7">
        <v>160.16</v>
      </c>
      <c r="B4727" s="8">
        <v>0.22185185185185186</v>
      </c>
    </row>
    <row r="4728">
      <c r="A4728" s="7">
        <v>158.2</v>
      </c>
      <c r="B4728" s="8">
        <v>0.22189814814814815</v>
      </c>
    </row>
    <row r="4729">
      <c r="A4729" s="7">
        <v>157.23</v>
      </c>
      <c r="B4729" s="8">
        <v>0.22194444444444444</v>
      </c>
    </row>
    <row r="4730">
      <c r="A4730" s="7">
        <v>158.2</v>
      </c>
      <c r="B4730" s="8">
        <v>0.22199074074074074</v>
      </c>
    </row>
    <row r="4731">
      <c r="A4731" s="7">
        <v>158.2</v>
      </c>
      <c r="B4731" s="8">
        <v>0.2220486111111111</v>
      </c>
    </row>
    <row r="4732">
      <c r="A4732" s="7">
        <v>157.23</v>
      </c>
      <c r="B4732" s="8">
        <v>0.2220949074074074</v>
      </c>
    </row>
    <row r="4733">
      <c r="A4733" s="7">
        <v>157.23</v>
      </c>
      <c r="B4733" s="8">
        <v>0.22214120370370372</v>
      </c>
    </row>
    <row r="4734">
      <c r="A4734" s="7">
        <v>154.3</v>
      </c>
      <c r="B4734" s="8">
        <v>0.2221875</v>
      </c>
    </row>
    <row r="4735">
      <c r="A4735" s="7">
        <v>155.27</v>
      </c>
      <c r="B4735" s="8">
        <v>0.2222337962962963</v>
      </c>
    </row>
    <row r="4736">
      <c r="A4736" s="7">
        <v>155.27</v>
      </c>
      <c r="B4736" s="8">
        <v>0.2222800925925926</v>
      </c>
    </row>
    <row r="4737">
      <c r="A4737" s="7">
        <v>158.2</v>
      </c>
      <c r="B4737" s="8">
        <v>0.2223263888888889</v>
      </c>
    </row>
    <row r="4738">
      <c r="A4738" s="7">
        <v>154.3</v>
      </c>
      <c r="B4738" s="8">
        <v>0.2223726851851852</v>
      </c>
    </row>
    <row r="4739">
      <c r="A4739" s="7">
        <v>153.32</v>
      </c>
      <c r="B4739" s="8">
        <v>0.22241898148148148</v>
      </c>
    </row>
    <row r="4740">
      <c r="A4740" s="7">
        <v>153.32</v>
      </c>
      <c r="B4740" s="8">
        <v>0.22246527777777778</v>
      </c>
    </row>
    <row r="4741">
      <c r="A4741" s="7">
        <v>153.32</v>
      </c>
      <c r="B4741" s="8">
        <v>0.22251157407407407</v>
      </c>
    </row>
    <row r="4742">
      <c r="A4742" s="7">
        <v>152.34</v>
      </c>
      <c r="B4742" s="8">
        <v>0.22255787037037036</v>
      </c>
    </row>
    <row r="4743">
      <c r="A4743" s="7">
        <v>152.34</v>
      </c>
      <c r="B4743" s="8">
        <v>0.22260416666666666</v>
      </c>
    </row>
    <row r="4744">
      <c r="A4744" s="7">
        <v>151.37</v>
      </c>
      <c r="B4744" s="8">
        <v>0.22265046296296295</v>
      </c>
    </row>
    <row r="4745">
      <c r="A4745" s="7">
        <v>152.34</v>
      </c>
      <c r="B4745" s="8">
        <v>0.22269675925925925</v>
      </c>
    </row>
    <row r="4746">
      <c r="A4746" s="7">
        <v>152.34</v>
      </c>
      <c r="B4746" s="8">
        <v>0.22274305555555557</v>
      </c>
    </row>
    <row r="4747">
      <c r="A4747" s="7">
        <v>153.32</v>
      </c>
      <c r="B4747" s="8">
        <v>0.22278935185185186</v>
      </c>
    </row>
    <row r="4748">
      <c r="A4748" s="7">
        <v>153.32</v>
      </c>
      <c r="B4748" s="8">
        <v>0.22283564814814816</v>
      </c>
    </row>
    <row r="4749">
      <c r="A4749" s="7">
        <v>154.3</v>
      </c>
      <c r="B4749" s="8">
        <v>0.22289351851851852</v>
      </c>
    </row>
    <row r="4750">
      <c r="A4750" s="7">
        <v>155.27</v>
      </c>
      <c r="B4750" s="8">
        <v>0.2229398148148148</v>
      </c>
    </row>
    <row r="4751">
      <c r="A4751" s="7">
        <v>155.27</v>
      </c>
      <c r="B4751" s="8">
        <v>0.2229861111111111</v>
      </c>
    </row>
    <row r="4752">
      <c r="A4752" s="7">
        <v>155.27</v>
      </c>
      <c r="B4752" s="8">
        <v>0.2230324074074074</v>
      </c>
    </row>
    <row r="4753">
      <c r="A4753" s="7">
        <v>156.25</v>
      </c>
      <c r="B4753" s="8">
        <v>0.2230787037037037</v>
      </c>
    </row>
    <row r="4754">
      <c r="A4754" s="7">
        <v>155.27</v>
      </c>
      <c r="B4754" s="8">
        <v>0.223125</v>
      </c>
    </row>
    <row r="4755">
      <c r="A4755" s="7">
        <v>154.3</v>
      </c>
      <c r="B4755" s="8">
        <v>0.22317129629629628</v>
      </c>
    </row>
    <row r="4756">
      <c r="A4756" s="7">
        <v>152.34</v>
      </c>
      <c r="B4756" s="8">
        <v>0.2232175925925926</v>
      </c>
    </row>
    <row r="4757">
      <c r="A4757" s="7">
        <v>153.32</v>
      </c>
      <c r="B4757" s="8">
        <v>0.2232638888888889</v>
      </c>
    </row>
    <row r="4758">
      <c r="A4758" s="7">
        <v>154.3</v>
      </c>
      <c r="B4758" s="8">
        <v>0.2233101851851852</v>
      </c>
    </row>
    <row r="4759">
      <c r="A4759" s="7">
        <v>155.27</v>
      </c>
      <c r="B4759" s="8">
        <v>0.2233564814814815</v>
      </c>
    </row>
    <row r="4760">
      <c r="A4760" s="7">
        <v>155.27</v>
      </c>
      <c r="B4760" s="8">
        <v>0.22340277777777778</v>
      </c>
    </row>
    <row r="4761">
      <c r="A4761" s="7">
        <v>155.27</v>
      </c>
      <c r="B4761" s="8">
        <v>0.22344907407407408</v>
      </c>
    </row>
    <row r="4762">
      <c r="A4762" s="7">
        <v>155.27</v>
      </c>
      <c r="B4762" s="8">
        <v>0.22349537037037037</v>
      </c>
    </row>
    <row r="4763">
      <c r="A4763" s="7">
        <v>156.25</v>
      </c>
      <c r="B4763" s="8">
        <v>0.22354166666666667</v>
      </c>
    </row>
    <row r="4764">
      <c r="A4764" s="7">
        <v>153.32</v>
      </c>
      <c r="B4764" s="8">
        <v>0.22358796296296296</v>
      </c>
    </row>
    <row r="4765">
      <c r="A4765" s="7">
        <v>152.34</v>
      </c>
      <c r="B4765" s="8">
        <v>0.22363425925925925</v>
      </c>
    </row>
    <row r="4766">
      <c r="A4766" s="7">
        <v>151.37</v>
      </c>
      <c r="B4766" s="8">
        <v>0.22369212962962962</v>
      </c>
    </row>
    <row r="4767">
      <c r="A4767" s="7">
        <v>151.37</v>
      </c>
      <c r="B4767" s="8">
        <v>0.22373842592592594</v>
      </c>
    </row>
    <row r="4768">
      <c r="A4768" s="7">
        <v>151.37</v>
      </c>
      <c r="B4768" s="8">
        <v>0.22378472222222223</v>
      </c>
    </row>
    <row r="4769">
      <c r="A4769" s="7">
        <v>151.37</v>
      </c>
      <c r="B4769" s="8">
        <v>0.22383101851851853</v>
      </c>
    </row>
    <row r="4770">
      <c r="A4770" s="7">
        <v>150.39</v>
      </c>
      <c r="B4770" s="8">
        <v>0.22387731481481482</v>
      </c>
    </row>
    <row r="4771">
      <c r="A4771" s="7">
        <v>150.39</v>
      </c>
      <c r="B4771" s="8">
        <v>0.22392361111111111</v>
      </c>
    </row>
    <row r="4772">
      <c r="A4772" s="7">
        <v>150.39</v>
      </c>
      <c r="B4772" s="8">
        <v>0.2239699074074074</v>
      </c>
    </row>
    <row r="4773">
      <c r="A4773" s="7">
        <v>150.39</v>
      </c>
      <c r="B4773" s="8">
        <v>0.2240162037037037</v>
      </c>
    </row>
    <row r="4774">
      <c r="A4774" s="7">
        <v>149.41</v>
      </c>
      <c r="B4774" s="8">
        <v>0.2240625</v>
      </c>
    </row>
    <row r="4775">
      <c r="A4775" s="7">
        <v>149.41</v>
      </c>
      <c r="B4775" s="8">
        <v>0.2241087962962963</v>
      </c>
    </row>
    <row r="4776">
      <c r="A4776" s="7">
        <v>149.41</v>
      </c>
      <c r="B4776" s="8">
        <v>0.2241550925925926</v>
      </c>
    </row>
    <row r="4777">
      <c r="A4777" s="7">
        <v>149.41</v>
      </c>
      <c r="B4777" s="8">
        <v>0.22420138888888888</v>
      </c>
    </row>
    <row r="4778">
      <c r="A4778" s="7">
        <v>149.41</v>
      </c>
      <c r="B4778" s="8">
        <v>0.22424768518518517</v>
      </c>
    </row>
    <row r="4779">
      <c r="A4779" s="7">
        <v>148.44</v>
      </c>
      <c r="B4779" s="8">
        <v>0.22429398148148147</v>
      </c>
    </row>
    <row r="4780">
      <c r="A4780" s="7">
        <v>148.44</v>
      </c>
      <c r="B4780" s="8">
        <v>0.2243402777777778</v>
      </c>
    </row>
    <row r="4781">
      <c r="A4781" s="7">
        <v>148.44</v>
      </c>
      <c r="B4781" s="8">
        <v>0.22438657407407409</v>
      </c>
    </row>
    <row r="4782">
      <c r="A4782" s="7">
        <v>148.44</v>
      </c>
      <c r="B4782" s="8">
        <v>0.22443287037037038</v>
      </c>
    </row>
    <row r="4783">
      <c r="A4783" s="7">
        <v>148.44</v>
      </c>
      <c r="B4783" s="8">
        <v>0.22447916666666667</v>
      </c>
    </row>
    <row r="4784">
      <c r="A4784" s="7">
        <v>148.44</v>
      </c>
      <c r="B4784" s="8">
        <v>0.22453703703703703</v>
      </c>
    </row>
    <row r="4785">
      <c r="A4785" s="7">
        <v>149.41</v>
      </c>
      <c r="B4785" s="8">
        <v>0.22458333333333333</v>
      </c>
    </row>
    <row r="4786">
      <c r="A4786" s="7">
        <v>148.44</v>
      </c>
      <c r="B4786" s="8">
        <v>0.22462962962962962</v>
      </c>
    </row>
    <row r="4787">
      <c r="A4787" s="7">
        <v>148.44</v>
      </c>
      <c r="B4787" s="8">
        <v>0.22467592592592592</v>
      </c>
    </row>
    <row r="4788">
      <c r="A4788" s="7">
        <v>148.44</v>
      </c>
      <c r="B4788" s="8">
        <v>0.2247222222222222</v>
      </c>
    </row>
    <row r="4789">
      <c r="A4789" s="7">
        <v>148.44</v>
      </c>
      <c r="B4789" s="8">
        <v>0.2247685185185185</v>
      </c>
    </row>
    <row r="4790">
      <c r="A4790" s="7">
        <v>148.44</v>
      </c>
      <c r="B4790" s="8">
        <v>0.22481481481481483</v>
      </c>
    </row>
    <row r="4791">
      <c r="A4791" s="7">
        <v>148.44</v>
      </c>
      <c r="B4791" s="8">
        <v>0.22486111111111112</v>
      </c>
    </row>
    <row r="4792">
      <c r="A4792" s="7">
        <v>148.44</v>
      </c>
      <c r="B4792" s="8">
        <v>0.22490740740740742</v>
      </c>
    </row>
    <row r="4793">
      <c r="A4793" s="7">
        <v>148.44</v>
      </c>
      <c r="B4793" s="8">
        <v>0.2249537037037037</v>
      </c>
    </row>
    <row r="4794">
      <c r="A4794" s="7">
        <v>148.44</v>
      </c>
      <c r="B4794" s="8">
        <v>0.225</v>
      </c>
    </row>
    <row r="4795">
      <c r="A4795" s="7">
        <v>148.44</v>
      </c>
      <c r="B4795" s="8">
        <v>0.2250462962962963</v>
      </c>
    </row>
    <row r="4796">
      <c r="A4796" s="7">
        <v>148.44</v>
      </c>
      <c r="B4796" s="8">
        <v>0.2250925925925926</v>
      </c>
    </row>
    <row r="4797">
      <c r="A4797" s="7">
        <v>149.41</v>
      </c>
      <c r="B4797" s="8">
        <v>0.2251388888888889</v>
      </c>
    </row>
    <row r="4798">
      <c r="A4798" s="7">
        <v>149.41</v>
      </c>
      <c r="B4798" s="8">
        <v>0.22518518518518518</v>
      </c>
    </row>
    <row r="4799">
      <c r="A4799" s="7">
        <v>148.44</v>
      </c>
      <c r="B4799" s="8">
        <v>0.22523148148148148</v>
      </c>
    </row>
    <row r="4800">
      <c r="A4800" s="7">
        <v>148.44</v>
      </c>
      <c r="B4800" s="8">
        <v>0.22527777777777777</v>
      </c>
    </row>
    <row r="4801">
      <c r="A4801" s="7">
        <v>148.44</v>
      </c>
      <c r="B4801" s="8">
        <v>0.22533564814814816</v>
      </c>
    </row>
    <row r="4802">
      <c r="A4802" s="7">
        <v>148.44</v>
      </c>
      <c r="B4802" s="8">
        <v>0.22538194444444445</v>
      </c>
    </row>
    <row r="4803">
      <c r="A4803" s="7">
        <v>148.44</v>
      </c>
      <c r="B4803" s="8">
        <v>0.22542824074074075</v>
      </c>
    </row>
    <row r="4804">
      <c r="A4804" s="7">
        <v>148.44</v>
      </c>
      <c r="B4804" s="8">
        <v>0.22547453703703704</v>
      </c>
    </row>
    <row r="4805">
      <c r="A4805" s="7">
        <v>148.44</v>
      </c>
      <c r="B4805" s="8">
        <v>0.22552083333333334</v>
      </c>
    </row>
    <row r="4806">
      <c r="A4806" s="7">
        <v>148.44</v>
      </c>
      <c r="B4806" s="8">
        <v>0.22556712962962963</v>
      </c>
    </row>
    <row r="4807">
      <c r="A4807" s="7">
        <v>149.41</v>
      </c>
      <c r="B4807" s="8">
        <v>0.22561342592592593</v>
      </c>
    </row>
    <row r="4808">
      <c r="A4808" s="7">
        <v>149.41</v>
      </c>
      <c r="B4808" s="8">
        <v>0.22565972222222222</v>
      </c>
    </row>
    <row r="4809">
      <c r="A4809" s="7">
        <v>149.41</v>
      </c>
      <c r="B4809" s="8">
        <v>0.22570601851851851</v>
      </c>
    </row>
    <row r="4810">
      <c r="A4810" s="7">
        <v>149.41</v>
      </c>
      <c r="B4810" s="8">
        <v>0.2257523148148148</v>
      </c>
    </row>
    <row r="4811">
      <c r="A4811" s="7">
        <v>148.44</v>
      </c>
      <c r="B4811" s="8">
        <v>0.2257986111111111</v>
      </c>
    </row>
    <row r="4812">
      <c r="A4812" s="7">
        <v>148.44</v>
      </c>
      <c r="B4812" s="8">
        <v>0.2258449074074074</v>
      </c>
    </row>
    <row r="4813">
      <c r="A4813" s="7">
        <v>149.41</v>
      </c>
      <c r="B4813" s="8">
        <v>0.2258912037037037</v>
      </c>
    </row>
    <row r="4814">
      <c r="A4814" s="7">
        <v>149.41</v>
      </c>
      <c r="B4814" s="8">
        <v>0.2259375</v>
      </c>
    </row>
    <row r="4815">
      <c r="A4815" s="7">
        <v>148.44</v>
      </c>
      <c r="B4815" s="8">
        <v>0.2259837962962963</v>
      </c>
    </row>
    <row r="4816">
      <c r="A4816" s="7">
        <v>149.41</v>
      </c>
      <c r="B4816" s="8">
        <v>0.2260300925925926</v>
      </c>
    </row>
    <row r="4817">
      <c r="A4817" s="7">
        <v>149.41</v>
      </c>
      <c r="B4817" s="8">
        <v>0.2260763888888889</v>
      </c>
    </row>
    <row r="4818">
      <c r="A4818" s="7">
        <v>149.41</v>
      </c>
      <c r="B4818" s="8">
        <v>0.2261226851851852</v>
      </c>
    </row>
    <row r="4819">
      <c r="A4819" s="7">
        <v>149.41</v>
      </c>
      <c r="B4819" s="8">
        <v>0.22618055555555555</v>
      </c>
    </row>
    <row r="4820">
      <c r="A4820" s="7">
        <v>148.44</v>
      </c>
      <c r="B4820" s="8">
        <v>0.22622685185185185</v>
      </c>
    </row>
    <row r="4821">
      <c r="A4821" s="7">
        <v>149.41</v>
      </c>
      <c r="B4821" s="8">
        <v>0.22627314814814814</v>
      </c>
    </row>
    <row r="4822">
      <c r="A4822" s="7">
        <v>149.41</v>
      </c>
      <c r="B4822" s="8">
        <v>0.22631944444444443</v>
      </c>
    </row>
    <row r="4823">
      <c r="A4823" s="7">
        <v>149.41</v>
      </c>
      <c r="B4823" s="8">
        <v>0.22636574074074073</v>
      </c>
    </row>
    <row r="4824">
      <c r="A4824" s="7">
        <v>149.41</v>
      </c>
      <c r="B4824" s="8">
        <v>0.22641203703703705</v>
      </c>
    </row>
    <row r="4825">
      <c r="A4825" s="7">
        <v>149.41</v>
      </c>
      <c r="B4825" s="8">
        <v>0.22645833333333334</v>
      </c>
    </row>
    <row r="4826">
      <c r="A4826" s="7">
        <v>149.41</v>
      </c>
      <c r="B4826" s="8">
        <v>0.22650462962962964</v>
      </c>
    </row>
    <row r="4827">
      <c r="A4827" s="7">
        <v>149.41</v>
      </c>
      <c r="B4827" s="8">
        <v>0.22655092592592593</v>
      </c>
    </row>
    <row r="4828">
      <c r="A4828" s="7">
        <v>149.41</v>
      </c>
      <c r="B4828" s="8">
        <v>0.22659722222222223</v>
      </c>
    </row>
    <row r="4829">
      <c r="A4829" s="7">
        <v>149.41</v>
      </c>
      <c r="B4829" s="8">
        <v>0.22664351851851852</v>
      </c>
    </row>
    <row r="4830">
      <c r="A4830" s="7">
        <v>149.41</v>
      </c>
      <c r="B4830" s="8">
        <v>0.22668981481481482</v>
      </c>
    </row>
    <row r="4831">
      <c r="A4831" s="7">
        <v>149.41</v>
      </c>
      <c r="B4831" s="8">
        <v>0.2267361111111111</v>
      </c>
    </row>
    <row r="4832">
      <c r="A4832" s="7">
        <v>149.41</v>
      </c>
      <c r="B4832" s="8">
        <v>0.2267824074074074</v>
      </c>
    </row>
    <row r="4833">
      <c r="A4833" s="7">
        <v>149.41</v>
      </c>
      <c r="B4833" s="8">
        <v>0.2268287037037037</v>
      </c>
    </row>
    <row r="4834">
      <c r="A4834" s="7">
        <v>155.27</v>
      </c>
      <c r="B4834" s="8">
        <v>0.226875</v>
      </c>
    </row>
    <row r="4835">
      <c r="A4835" s="7">
        <v>149.41</v>
      </c>
      <c r="B4835" s="8">
        <v>0.2269212962962963</v>
      </c>
    </row>
    <row r="4836">
      <c r="A4836" s="7">
        <v>149.41</v>
      </c>
      <c r="B4836" s="8">
        <v>0.22696759259259258</v>
      </c>
    </row>
    <row r="4837">
      <c r="A4837" s="7">
        <v>149.41</v>
      </c>
      <c r="B4837" s="8">
        <v>0.22702546296296297</v>
      </c>
    </row>
    <row r="4838">
      <c r="A4838" s="7">
        <v>150.39</v>
      </c>
      <c r="B4838" s="8">
        <v>0.22707175925925926</v>
      </c>
    </row>
    <row r="4839">
      <c r="A4839" s="7">
        <v>150.39</v>
      </c>
      <c r="B4839" s="8">
        <v>0.22711805555555556</v>
      </c>
    </row>
    <row r="4840">
      <c r="A4840" s="7">
        <v>150.39</v>
      </c>
      <c r="B4840" s="8">
        <v>0.22716435185185185</v>
      </c>
    </row>
    <row r="4841">
      <c r="A4841" s="7">
        <v>151.37</v>
      </c>
      <c r="B4841" s="8">
        <v>0.22721064814814815</v>
      </c>
    </row>
    <row r="4842">
      <c r="A4842" s="7">
        <v>151.37</v>
      </c>
      <c r="B4842" s="8">
        <v>0.22725694444444444</v>
      </c>
    </row>
    <row r="4843">
      <c r="A4843" s="7">
        <v>151.37</v>
      </c>
      <c r="B4843" s="8">
        <v>0.22730324074074074</v>
      </c>
    </row>
    <row r="4844">
      <c r="A4844" s="7">
        <v>152.34</v>
      </c>
      <c r="B4844" s="8">
        <v>0.22734953703703703</v>
      </c>
    </row>
    <row r="4845">
      <c r="A4845" s="7">
        <v>152.34</v>
      </c>
      <c r="B4845" s="8">
        <v>0.22739583333333332</v>
      </c>
    </row>
    <row r="4846">
      <c r="A4846" s="7">
        <v>151.37</v>
      </c>
      <c r="B4846" s="8">
        <v>0.22744212962962962</v>
      </c>
    </row>
    <row r="4847">
      <c r="A4847" s="7">
        <v>152.34</v>
      </c>
      <c r="B4847" s="8">
        <v>0.2274884259259259</v>
      </c>
    </row>
    <row r="4848">
      <c r="A4848" s="7">
        <v>152.34</v>
      </c>
      <c r="B4848" s="8">
        <v>0.22753472222222224</v>
      </c>
    </row>
    <row r="4849">
      <c r="A4849" s="7">
        <v>152.34</v>
      </c>
      <c r="B4849" s="8">
        <v>0.22758101851851853</v>
      </c>
    </row>
    <row r="4850">
      <c r="A4850" s="7">
        <v>152.34</v>
      </c>
      <c r="B4850" s="8">
        <v>0.22762731481481482</v>
      </c>
    </row>
    <row r="4851">
      <c r="A4851" s="7">
        <v>152.34</v>
      </c>
      <c r="B4851" s="8">
        <v>0.22767361111111112</v>
      </c>
    </row>
    <row r="4852">
      <c r="A4852" s="7">
        <v>152.34</v>
      </c>
      <c r="B4852" s="8">
        <v>0.2277199074074074</v>
      </c>
    </row>
    <row r="4853">
      <c r="A4853" s="7">
        <v>152.34</v>
      </c>
      <c r="B4853" s="8">
        <v>0.2277662037037037</v>
      </c>
    </row>
    <row r="4854">
      <c r="A4854" s="7">
        <v>152.34</v>
      </c>
      <c r="B4854" s="8">
        <v>0.22782407407407407</v>
      </c>
    </row>
    <row r="4855">
      <c r="A4855" s="7">
        <v>152.34</v>
      </c>
      <c r="B4855" s="8">
        <v>0.22787037037037036</v>
      </c>
    </row>
    <row r="4856">
      <c r="A4856" s="7">
        <v>152.34</v>
      </c>
      <c r="B4856" s="8">
        <v>0.22791666666666666</v>
      </c>
    </row>
    <row r="4857">
      <c r="A4857" s="7">
        <v>152.34</v>
      </c>
      <c r="B4857" s="8">
        <v>0.22796296296296295</v>
      </c>
    </row>
    <row r="4858">
      <c r="A4858" s="7">
        <v>152.34</v>
      </c>
      <c r="B4858" s="8">
        <v>0.22800925925925927</v>
      </c>
    </row>
    <row r="4859">
      <c r="A4859" s="7">
        <v>152.34</v>
      </c>
      <c r="B4859" s="8">
        <v>0.22805555555555557</v>
      </c>
    </row>
    <row r="4860">
      <c r="A4860" s="7">
        <v>152.34</v>
      </c>
      <c r="B4860" s="8">
        <v>0.22810185185185186</v>
      </c>
    </row>
    <row r="4861">
      <c r="A4861" s="7">
        <v>152.34</v>
      </c>
      <c r="B4861" s="8">
        <v>0.22814814814814816</v>
      </c>
    </row>
    <row r="4862">
      <c r="A4862" s="7">
        <v>152.34</v>
      </c>
      <c r="B4862" s="8">
        <v>0.22819444444444445</v>
      </c>
    </row>
    <row r="4863">
      <c r="A4863" s="7">
        <v>152.34</v>
      </c>
      <c r="B4863" s="8">
        <v>0.22824074074074074</v>
      </c>
    </row>
    <row r="4864">
      <c r="A4864" s="7">
        <v>152.34</v>
      </c>
      <c r="B4864" s="8">
        <v>0.22828703703703704</v>
      </c>
    </row>
    <row r="4865">
      <c r="A4865" s="7">
        <v>152.34</v>
      </c>
      <c r="B4865" s="8">
        <v>0.22833333333333333</v>
      </c>
    </row>
    <row r="4866">
      <c r="A4866" s="7">
        <v>152.34</v>
      </c>
      <c r="B4866" s="8">
        <v>0.22837962962962963</v>
      </c>
    </row>
    <row r="4867">
      <c r="A4867" s="7">
        <v>152.34</v>
      </c>
      <c r="B4867" s="8">
        <v>0.22842592592592592</v>
      </c>
    </row>
    <row r="4868">
      <c r="A4868" s="7">
        <v>153.32</v>
      </c>
      <c r="B4868" s="8">
        <v>0.22847222222222222</v>
      </c>
    </row>
    <row r="4869">
      <c r="A4869" s="7">
        <v>152.34</v>
      </c>
      <c r="B4869" s="8">
        <v>0.2285185185185185</v>
      </c>
    </row>
    <row r="4870">
      <c r="A4870" s="7">
        <v>152.34</v>
      </c>
      <c r="B4870" s="8">
        <v>0.2285648148148148</v>
      </c>
    </row>
    <row r="4871">
      <c r="A4871" s="7">
        <v>152.34</v>
      </c>
      <c r="B4871" s="8">
        <v>0.2286111111111111</v>
      </c>
    </row>
    <row r="4872">
      <c r="A4872" s="7">
        <v>152.34</v>
      </c>
      <c r="B4872" s="8">
        <v>0.2286689814814815</v>
      </c>
    </row>
    <row r="4873">
      <c r="A4873" s="7">
        <v>152.34</v>
      </c>
      <c r="B4873" s="8">
        <v>0.22871527777777778</v>
      </c>
    </row>
    <row r="4874">
      <c r="A4874" s="7">
        <v>153.32</v>
      </c>
      <c r="B4874" s="8">
        <v>0.22876157407407408</v>
      </c>
    </row>
    <row r="4875">
      <c r="A4875" s="7">
        <v>153.32</v>
      </c>
      <c r="B4875" s="8">
        <v>0.22880787037037037</v>
      </c>
    </row>
    <row r="4876">
      <c r="A4876" s="7">
        <v>153.32</v>
      </c>
      <c r="B4876" s="8">
        <v>0.22885416666666666</v>
      </c>
    </row>
    <row r="4877">
      <c r="A4877" s="7">
        <v>153.32</v>
      </c>
      <c r="B4877" s="8">
        <v>0.22890046296296296</v>
      </c>
    </row>
    <row r="4878">
      <c r="A4878" s="7">
        <v>155.27</v>
      </c>
      <c r="B4878" s="8">
        <v>0.22894675925925925</v>
      </c>
    </row>
    <row r="4879">
      <c r="A4879" s="7">
        <v>155.27</v>
      </c>
      <c r="B4879" s="8">
        <v>0.22899305555555555</v>
      </c>
    </row>
    <row r="4880">
      <c r="A4880" s="7">
        <v>156.25</v>
      </c>
      <c r="B4880" s="8">
        <v>0.22903935185185184</v>
      </c>
    </row>
    <row r="4881">
      <c r="A4881" s="7">
        <v>156.25</v>
      </c>
      <c r="B4881" s="8">
        <v>0.22908564814814814</v>
      </c>
    </row>
    <row r="4882">
      <c r="A4882" s="7">
        <v>157.23</v>
      </c>
      <c r="B4882" s="8">
        <v>0.22913194444444446</v>
      </c>
    </row>
    <row r="4883">
      <c r="A4883" s="7">
        <v>157.23</v>
      </c>
      <c r="B4883" s="8">
        <v>0.22917824074074075</v>
      </c>
    </row>
    <row r="4884">
      <c r="A4884" s="7">
        <v>157.23</v>
      </c>
      <c r="B4884" s="8">
        <v>0.22922453703703705</v>
      </c>
    </row>
    <row r="4885">
      <c r="A4885" s="7">
        <v>158.2</v>
      </c>
      <c r="B4885" s="8">
        <v>0.22927083333333334</v>
      </c>
    </row>
    <row r="4886">
      <c r="A4886" s="7">
        <v>158.2</v>
      </c>
      <c r="B4886" s="8">
        <v>0.22931712962962963</v>
      </c>
    </row>
    <row r="4887">
      <c r="A4887" s="7">
        <v>158.2</v>
      </c>
      <c r="B4887" s="8">
        <v>0.22936342592592593</v>
      </c>
    </row>
    <row r="4888">
      <c r="A4888" s="7">
        <v>158.2</v>
      </c>
      <c r="B4888" s="8">
        <v>0.22940972222222222</v>
      </c>
    </row>
    <row r="4889">
      <c r="A4889" s="7">
        <v>157.23</v>
      </c>
      <c r="B4889" s="8">
        <v>0.22946759259259258</v>
      </c>
    </row>
    <row r="4890">
      <c r="A4890" s="7">
        <v>158.2</v>
      </c>
      <c r="B4890" s="8">
        <v>0.22951388888888888</v>
      </c>
    </row>
    <row r="4891">
      <c r="A4891" s="7">
        <v>158.2</v>
      </c>
      <c r="B4891" s="8">
        <v>0.22956018518518517</v>
      </c>
    </row>
    <row r="4892">
      <c r="A4892" s="7">
        <v>158.2</v>
      </c>
      <c r="B4892" s="8">
        <v>0.2296064814814815</v>
      </c>
    </row>
    <row r="4893">
      <c r="A4893" s="7">
        <v>158.2</v>
      </c>
      <c r="B4893" s="8">
        <v>0.2296527777777778</v>
      </c>
    </row>
    <row r="4894">
      <c r="A4894" s="7">
        <v>158.2</v>
      </c>
      <c r="B4894" s="8">
        <v>0.22969907407407408</v>
      </c>
    </row>
    <row r="4895">
      <c r="A4895" s="7">
        <v>158.2</v>
      </c>
      <c r="B4895" s="8">
        <v>0.22974537037037038</v>
      </c>
    </row>
    <row r="4896">
      <c r="A4896" s="7">
        <v>157.23</v>
      </c>
      <c r="B4896" s="8">
        <v>0.22979166666666667</v>
      </c>
    </row>
    <row r="4897">
      <c r="A4897" s="7">
        <v>157.23</v>
      </c>
      <c r="B4897" s="8">
        <v>0.22983796296296297</v>
      </c>
    </row>
    <row r="4898">
      <c r="A4898" s="7">
        <v>158.2</v>
      </c>
      <c r="B4898" s="8">
        <v>0.22988425925925926</v>
      </c>
    </row>
    <row r="4899">
      <c r="A4899" s="7">
        <v>158.2</v>
      </c>
      <c r="B4899" s="8">
        <v>0.22993055555555555</v>
      </c>
    </row>
    <row r="4900">
      <c r="A4900" s="7">
        <v>157.23</v>
      </c>
      <c r="B4900" s="8">
        <v>0.22997685185185185</v>
      </c>
    </row>
    <row r="4901">
      <c r="A4901" s="7">
        <v>158.2</v>
      </c>
      <c r="B4901" s="8">
        <v>0.23002314814814814</v>
      </c>
    </row>
    <row r="4902">
      <c r="A4902" s="7">
        <v>158.2</v>
      </c>
      <c r="B4902" s="8">
        <v>0.23006944444444444</v>
      </c>
    </row>
    <row r="4903">
      <c r="A4903" s="7">
        <v>157.23</v>
      </c>
      <c r="B4903" s="8">
        <v>0.23011574074074073</v>
      </c>
    </row>
    <row r="4904">
      <c r="A4904" s="7">
        <v>157.23</v>
      </c>
      <c r="B4904" s="8">
        <v>0.23016203703703703</v>
      </c>
    </row>
    <row r="4905">
      <c r="A4905" s="7">
        <v>157.23</v>
      </c>
      <c r="B4905" s="8">
        <v>0.23020833333333332</v>
      </c>
    </row>
    <row r="4906">
      <c r="A4906" s="7">
        <v>157.23</v>
      </c>
      <c r="B4906" s="8">
        <v>0.23025462962962964</v>
      </c>
    </row>
    <row r="4907">
      <c r="A4907" s="7">
        <v>156.25</v>
      </c>
      <c r="B4907" s="8">
        <v>0.2303125</v>
      </c>
    </row>
    <row r="4908">
      <c r="A4908" s="7">
        <v>156.25</v>
      </c>
      <c r="B4908" s="8">
        <v>0.2303587962962963</v>
      </c>
    </row>
    <row r="4909">
      <c r="A4909" s="7">
        <v>156.25</v>
      </c>
      <c r="B4909" s="8">
        <v>0.2304050925925926</v>
      </c>
    </row>
    <row r="4910">
      <c r="A4910" s="7">
        <v>157.23</v>
      </c>
      <c r="B4910" s="8">
        <v>0.2304513888888889</v>
      </c>
    </row>
    <row r="4911">
      <c r="A4911" s="7">
        <v>156.25</v>
      </c>
      <c r="B4911" s="8">
        <v>0.23049768518518518</v>
      </c>
    </row>
    <row r="4912">
      <c r="A4912" s="7">
        <v>157.23</v>
      </c>
      <c r="B4912" s="8">
        <v>0.23054398148148147</v>
      </c>
    </row>
    <row r="4913">
      <c r="A4913" s="7">
        <v>157.23</v>
      </c>
      <c r="B4913" s="8">
        <v>0.23059027777777777</v>
      </c>
    </row>
    <row r="4914">
      <c r="A4914" s="7">
        <v>156.25</v>
      </c>
      <c r="B4914" s="8">
        <v>0.23063657407407406</v>
      </c>
    </row>
    <row r="4915">
      <c r="A4915" s="7">
        <v>157.23</v>
      </c>
      <c r="B4915" s="8">
        <v>0.23068287037037036</v>
      </c>
    </row>
    <row r="4916">
      <c r="A4916" s="7">
        <v>157.23</v>
      </c>
      <c r="B4916" s="8">
        <v>0.23072916666666668</v>
      </c>
    </row>
    <row r="4917">
      <c r="A4917" s="7">
        <v>157.23</v>
      </c>
      <c r="B4917" s="8">
        <v>0.23077546296296297</v>
      </c>
    </row>
    <row r="4918">
      <c r="A4918" s="7">
        <v>157.23</v>
      </c>
      <c r="B4918" s="8">
        <v>0.23082175925925927</v>
      </c>
    </row>
    <row r="4919">
      <c r="A4919" s="7">
        <v>157.23</v>
      </c>
      <c r="B4919" s="8">
        <v>0.23086805555555556</v>
      </c>
    </row>
    <row r="4920">
      <c r="A4920" s="7">
        <v>157.23</v>
      </c>
      <c r="B4920" s="8">
        <v>0.23091435185185186</v>
      </c>
    </row>
    <row r="4921">
      <c r="A4921" s="7">
        <v>157.23</v>
      </c>
      <c r="B4921" s="8">
        <v>0.23096064814814815</v>
      </c>
    </row>
    <row r="4922">
      <c r="A4922" s="7">
        <v>156.25</v>
      </c>
      <c r="B4922" s="8">
        <v>0.23100694444444445</v>
      </c>
    </row>
    <row r="4923">
      <c r="A4923" s="7">
        <v>157.23</v>
      </c>
      <c r="B4923" s="8">
        <v>0.23105324074074074</v>
      </c>
    </row>
    <row r="4924">
      <c r="A4924" s="7">
        <v>158.2</v>
      </c>
      <c r="B4924" s="8">
        <v>0.23109953703703703</v>
      </c>
    </row>
    <row r="4925">
      <c r="A4925" s="7">
        <v>158.2</v>
      </c>
      <c r="B4925" s="8">
        <v>0.2311574074074074</v>
      </c>
    </row>
    <row r="4926">
      <c r="A4926" s="7">
        <v>160.16</v>
      </c>
      <c r="B4926" s="8">
        <v>0.23120370370370372</v>
      </c>
    </row>
    <row r="4927">
      <c r="A4927" s="7">
        <v>158.2</v>
      </c>
      <c r="B4927" s="8">
        <v>0.23125</v>
      </c>
    </row>
    <row r="4928">
      <c r="A4928" s="7">
        <v>158.2</v>
      </c>
      <c r="B4928" s="8">
        <v>0.2312962962962963</v>
      </c>
    </row>
    <row r="4929">
      <c r="A4929" s="7">
        <v>159.18</v>
      </c>
      <c r="B4929" s="8">
        <v>0.2313425925925926</v>
      </c>
    </row>
    <row r="4930">
      <c r="A4930" s="7">
        <v>165.04</v>
      </c>
      <c r="B4930" s="8">
        <v>0.2313888888888889</v>
      </c>
    </row>
    <row r="4931">
      <c r="A4931" s="7">
        <v>157.23</v>
      </c>
      <c r="B4931" s="8">
        <v>0.2314351851851852</v>
      </c>
    </row>
    <row r="4932">
      <c r="A4932" s="7">
        <v>161.13</v>
      </c>
      <c r="B4932" s="8">
        <v>0.23148148148148148</v>
      </c>
    </row>
    <row r="4933">
      <c r="A4933" s="7">
        <v>162.11</v>
      </c>
      <c r="B4933" s="8">
        <v>0.23152777777777778</v>
      </c>
    </row>
    <row r="4934">
      <c r="A4934" s="7">
        <v>158.2</v>
      </c>
      <c r="B4934" s="8">
        <v>0.23157407407407407</v>
      </c>
    </row>
    <row r="4935">
      <c r="A4935" s="7">
        <v>163.09</v>
      </c>
      <c r="B4935" s="8">
        <v>0.23162037037037037</v>
      </c>
    </row>
    <row r="4936">
      <c r="A4936" s="7">
        <v>157.23</v>
      </c>
      <c r="B4936" s="8">
        <v>0.23166666666666666</v>
      </c>
    </row>
    <row r="4937">
      <c r="A4937" s="7">
        <v>157.23</v>
      </c>
      <c r="B4937" s="8">
        <v>0.23171296296296295</v>
      </c>
    </row>
    <row r="4938">
      <c r="A4938" s="7">
        <v>162.11</v>
      </c>
      <c r="B4938" s="8">
        <v>0.23175925925925925</v>
      </c>
    </row>
    <row r="4939">
      <c r="A4939" s="7">
        <v>163.09</v>
      </c>
      <c r="B4939" s="8">
        <v>0.23180555555555554</v>
      </c>
    </row>
    <row r="4940">
      <c r="A4940" s="7">
        <v>158.2</v>
      </c>
      <c r="B4940" s="8">
        <v>0.23185185185185186</v>
      </c>
    </row>
    <row r="4941">
      <c r="A4941" s="7">
        <v>158.2</v>
      </c>
      <c r="B4941" s="8">
        <v>0.23189814814814816</v>
      </c>
    </row>
    <row r="4942">
      <c r="A4942" s="7">
        <v>162.11</v>
      </c>
      <c r="B4942" s="8">
        <v>0.23195601851851852</v>
      </c>
    </row>
    <row r="4943">
      <c r="A4943" s="7">
        <v>161.13</v>
      </c>
      <c r="B4943" s="8">
        <v>0.23200231481481481</v>
      </c>
    </row>
    <row r="4944">
      <c r="A4944" s="7">
        <v>160.16</v>
      </c>
      <c r="B4944" s="8">
        <v>0.2320486111111111</v>
      </c>
    </row>
    <row r="4945">
      <c r="A4945" s="7">
        <v>157.23</v>
      </c>
      <c r="B4945" s="8">
        <v>0.2320949074074074</v>
      </c>
    </row>
    <row r="4946">
      <c r="A4946" s="7">
        <v>156.25</v>
      </c>
      <c r="B4946" s="8">
        <v>0.2321412037037037</v>
      </c>
    </row>
    <row r="4947">
      <c r="A4947" s="7">
        <v>156.25</v>
      </c>
      <c r="B4947" s="8">
        <v>0.2321875</v>
      </c>
    </row>
    <row r="4948">
      <c r="A4948" s="7">
        <v>156.25</v>
      </c>
      <c r="B4948" s="8">
        <v>0.23223379629629629</v>
      </c>
    </row>
    <row r="4949">
      <c r="A4949" s="7">
        <v>157.23</v>
      </c>
      <c r="B4949" s="8">
        <v>0.23228009259259258</v>
      </c>
    </row>
    <row r="4950">
      <c r="A4950" s="7">
        <v>156.25</v>
      </c>
      <c r="B4950" s="8">
        <v>0.2323263888888889</v>
      </c>
    </row>
    <row r="4951">
      <c r="A4951" s="7">
        <v>156.25</v>
      </c>
      <c r="B4951" s="8">
        <v>0.2323726851851852</v>
      </c>
    </row>
    <row r="4952">
      <c r="A4952" s="7">
        <v>156.25</v>
      </c>
      <c r="B4952" s="8">
        <v>0.2324189814814815</v>
      </c>
    </row>
    <row r="4953">
      <c r="A4953" s="7">
        <v>156.25</v>
      </c>
      <c r="B4953" s="8">
        <v>0.23246527777777778</v>
      </c>
    </row>
    <row r="4954">
      <c r="A4954" s="7">
        <v>156.25</v>
      </c>
      <c r="B4954" s="8">
        <v>0.23251157407407408</v>
      </c>
    </row>
    <row r="4955">
      <c r="A4955" s="7">
        <v>155.27</v>
      </c>
      <c r="B4955" s="8">
        <v>0.23255787037037037</v>
      </c>
    </row>
    <row r="4956">
      <c r="A4956" s="7">
        <v>155.27</v>
      </c>
      <c r="B4956" s="8">
        <v>0.23260416666666667</v>
      </c>
    </row>
    <row r="4957">
      <c r="A4957" s="7">
        <v>154.3</v>
      </c>
      <c r="B4957" s="8">
        <v>0.23265046296296296</v>
      </c>
    </row>
    <row r="4958">
      <c r="A4958" s="7">
        <v>155.27</v>
      </c>
      <c r="B4958" s="8">
        <v>0.23269675925925926</v>
      </c>
    </row>
    <row r="4959">
      <c r="A4959" s="7">
        <v>155.27</v>
      </c>
      <c r="B4959" s="8">
        <v>0.23274305555555555</v>
      </c>
    </row>
    <row r="4960">
      <c r="A4960" s="7">
        <v>155.27</v>
      </c>
      <c r="B4960" s="8">
        <v>0.23280092592592594</v>
      </c>
    </row>
    <row r="4961">
      <c r="A4961" s="7">
        <v>155.27</v>
      </c>
      <c r="B4961" s="8">
        <v>0.23284722222222223</v>
      </c>
    </row>
    <row r="4962">
      <c r="A4962" s="7">
        <v>155.27</v>
      </c>
      <c r="B4962" s="8">
        <v>0.23289351851851853</v>
      </c>
    </row>
    <row r="4963">
      <c r="A4963" s="7">
        <v>154.3</v>
      </c>
      <c r="B4963" s="8">
        <v>0.23293981481481482</v>
      </c>
    </row>
    <row r="4964">
      <c r="A4964" s="7">
        <v>154.3</v>
      </c>
      <c r="B4964" s="8">
        <v>0.23298611111111112</v>
      </c>
    </row>
    <row r="4965">
      <c r="A4965" s="7">
        <v>154.3</v>
      </c>
      <c r="B4965" s="8">
        <v>0.2330324074074074</v>
      </c>
    </row>
    <row r="4966">
      <c r="A4966" s="7">
        <v>153.32</v>
      </c>
      <c r="B4966" s="8">
        <v>0.2330787037037037</v>
      </c>
    </row>
    <row r="4967">
      <c r="A4967" s="7">
        <v>153.32</v>
      </c>
      <c r="B4967" s="8">
        <v>0.233125</v>
      </c>
    </row>
    <row r="4968">
      <c r="A4968" s="7">
        <v>153.32</v>
      </c>
      <c r="B4968" s="8">
        <v>0.2331712962962963</v>
      </c>
    </row>
    <row r="4969">
      <c r="A4969" s="7">
        <v>153.32</v>
      </c>
      <c r="B4969" s="8">
        <v>0.2332175925925926</v>
      </c>
    </row>
    <row r="4970">
      <c r="A4970" s="7">
        <v>153.32</v>
      </c>
      <c r="B4970" s="8">
        <v>0.23326388888888888</v>
      </c>
    </row>
    <row r="4971">
      <c r="A4971" s="7">
        <v>153.32</v>
      </c>
      <c r="B4971" s="8">
        <v>0.23331018518518518</v>
      </c>
    </row>
    <row r="4972">
      <c r="A4972" s="7">
        <v>153.32</v>
      </c>
      <c r="B4972" s="8">
        <v>0.23335648148148147</v>
      </c>
    </row>
    <row r="4973">
      <c r="A4973" s="7">
        <v>154.3</v>
      </c>
      <c r="B4973" s="8">
        <v>0.23340277777777776</v>
      </c>
    </row>
    <row r="4974">
      <c r="A4974" s="7">
        <v>154.3</v>
      </c>
      <c r="B4974" s="8">
        <v>0.2334490740740741</v>
      </c>
    </row>
    <row r="4975">
      <c r="A4975" s="7">
        <v>156.25</v>
      </c>
      <c r="B4975" s="8">
        <v>0.23349537037037038</v>
      </c>
    </row>
    <row r="4976">
      <c r="A4976" s="7">
        <v>156.25</v>
      </c>
      <c r="B4976" s="8">
        <v>0.23354166666666668</v>
      </c>
    </row>
    <row r="4977">
      <c r="A4977" s="7">
        <v>156.25</v>
      </c>
      <c r="B4977" s="8">
        <v>0.23359953703703704</v>
      </c>
    </row>
    <row r="4978">
      <c r="A4978" s="7">
        <v>156.25</v>
      </c>
      <c r="B4978" s="8">
        <v>0.23364583333333333</v>
      </c>
    </row>
    <row r="4979">
      <c r="A4979" s="7">
        <v>157.23</v>
      </c>
      <c r="B4979" s="8">
        <v>0.23369212962962962</v>
      </c>
    </row>
    <row r="4980">
      <c r="A4980" s="7">
        <v>157.23</v>
      </c>
      <c r="B4980" s="8">
        <v>0.23373842592592592</v>
      </c>
    </row>
    <row r="4981">
      <c r="A4981" s="7">
        <v>156.25</v>
      </c>
      <c r="B4981" s="8">
        <v>0.2337847222222222</v>
      </c>
    </row>
    <row r="4982">
      <c r="A4982" s="7">
        <v>157.23</v>
      </c>
      <c r="B4982" s="8">
        <v>0.2338310185185185</v>
      </c>
    </row>
    <row r="4983">
      <c r="A4983" s="7">
        <v>157.23</v>
      </c>
      <c r="B4983" s="8">
        <v>0.2338773148148148</v>
      </c>
    </row>
    <row r="4984">
      <c r="A4984" s="7">
        <v>157.23</v>
      </c>
      <c r="B4984" s="8">
        <v>0.23392361111111112</v>
      </c>
    </row>
    <row r="4985">
      <c r="A4985" s="7">
        <v>155.27</v>
      </c>
      <c r="B4985" s="8">
        <v>0.23396990740740742</v>
      </c>
    </row>
    <row r="4986">
      <c r="A4986" s="7">
        <v>156.25</v>
      </c>
      <c r="B4986" s="8">
        <v>0.2340162037037037</v>
      </c>
    </row>
    <row r="4987">
      <c r="A4987" s="7">
        <v>157.23</v>
      </c>
      <c r="B4987" s="8">
        <v>0.2340625</v>
      </c>
    </row>
    <row r="4988">
      <c r="A4988" s="7">
        <v>157.23</v>
      </c>
      <c r="B4988" s="8">
        <v>0.2341087962962963</v>
      </c>
    </row>
    <row r="4989">
      <c r="A4989" s="7">
        <v>157.23</v>
      </c>
      <c r="B4989" s="8">
        <v>0.2341550925925926</v>
      </c>
    </row>
    <row r="4990">
      <c r="A4990" s="7">
        <v>157.23</v>
      </c>
      <c r="B4990" s="8">
        <v>0.2342013888888889</v>
      </c>
    </row>
    <row r="4991">
      <c r="A4991" s="7">
        <v>156.25</v>
      </c>
      <c r="B4991" s="8">
        <v>0.23424768518518518</v>
      </c>
    </row>
    <row r="4992">
      <c r="A4992" s="7">
        <v>156.25</v>
      </c>
      <c r="B4992" s="8">
        <v>0.23429398148148148</v>
      </c>
    </row>
    <row r="4993">
      <c r="A4993" s="7">
        <v>157.23</v>
      </c>
      <c r="B4993" s="8">
        <v>0.23434027777777777</v>
      </c>
    </row>
    <row r="4994">
      <c r="A4994" s="7">
        <v>157.23</v>
      </c>
      <c r="B4994" s="8">
        <v>0.23438657407407407</v>
      </c>
    </row>
    <row r="4995">
      <c r="A4995" s="7">
        <v>157.23</v>
      </c>
      <c r="B4995" s="8">
        <v>0.23444444444444446</v>
      </c>
    </row>
    <row r="4996">
      <c r="A4996" s="7">
        <v>158.2</v>
      </c>
      <c r="B4996" s="8">
        <v>0.23449074074074075</v>
      </c>
    </row>
    <row r="4997">
      <c r="A4997" s="7">
        <v>160.16</v>
      </c>
      <c r="B4997" s="8">
        <v>0.23453703703703704</v>
      </c>
    </row>
    <row r="4998">
      <c r="A4998" s="7">
        <v>161.13</v>
      </c>
      <c r="B4998" s="8">
        <v>0.23458333333333334</v>
      </c>
    </row>
    <row r="4999">
      <c r="A4999" s="7">
        <v>161.13</v>
      </c>
      <c r="B4999" s="8">
        <v>0.23462962962962963</v>
      </c>
    </row>
    <row r="5000">
      <c r="A5000" s="7">
        <v>156.25</v>
      </c>
      <c r="B5000" s="8">
        <v>0.23467592592592593</v>
      </c>
    </row>
    <row r="5001">
      <c r="A5001" s="7">
        <v>155.27</v>
      </c>
      <c r="B5001" s="8">
        <v>0.23472222222222222</v>
      </c>
    </row>
    <row r="5002">
      <c r="A5002" s="7">
        <v>155.27</v>
      </c>
      <c r="B5002" s="8">
        <v>0.23476851851851852</v>
      </c>
    </row>
    <row r="5003">
      <c r="A5003" s="7">
        <v>155.27</v>
      </c>
      <c r="B5003" s="8">
        <v>0.2348148148148148</v>
      </c>
    </row>
    <row r="5004">
      <c r="A5004" s="7">
        <v>155.27</v>
      </c>
      <c r="B5004" s="8">
        <v>0.2348611111111111</v>
      </c>
    </row>
    <row r="5005">
      <c r="A5005" s="7">
        <v>155.27</v>
      </c>
      <c r="B5005" s="8">
        <v>0.2349074074074074</v>
      </c>
    </row>
    <row r="5006">
      <c r="A5006" s="7">
        <v>155.27</v>
      </c>
      <c r="B5006" s="8">
        <v>0.2349537037037037</v>
      </c>
    </row>
    <row r="5007">
      <c r="A5007" s="7">
        <v>155.27</v>
      </c>
      <c r="B5007" s="8">
        <v>0.235</v>
      </c>
    </row>
    <row r="5008">
      <c r="A5008" s="7">
        <v>156.25</v>
      </c>
      <c r="B5008" s="8">
        <v>0.2350462962962963</v>
      </c>
    </row>
    <row r="5009">
      <c r="A5009" s="7">
        <v>157.23</v>
      </c>
      <c r="B5009" s="8">
        <v>0.2350925925925926</v>
      </c>
    </row>
    <row r="5010">
      <c r="A5010" s="7">
        <v>158.2</v>
      </c>
      <c r="B5010" s="8">
        <v>0.2351388888888889</v>
      </c>
    </row>
    <row r="5011">
      <c r="A5011" s="7">
        <v>160.16</v>
      </c>
      <c r="B5011" s="8">
        <v>0.2351851851851852</v>
      </c>
    </row>
    <row r="5012">
      <c r="A5012" s="7">
        <v>156.25</v>
      </c>
      <c r="B5012" s="8">
        <v>0.23523148148148149</v>
      </c>
    </row>
    <row r="5013">
      <c r="A5013" s="7">
        <v>155.27</v>
      </c>
      <c r="B5013" s="8">
        <v>0.23528935185185185</v>
      </c>
    </row>
    <row r="5014">
      <c r="A5014" s="7">
        <v>155.27</v>
      </c>
      <c r="B5014" s="8">
        <v>0.23533564814814814</v>
      </c>
    </row>
    <row r="5015">
      <c r="A5015" s="7">
        <v>155.27</v>
      </c>
      <c r="B5015" s="8">
        <v>0.23538194444444444</v>
      </c>
    </row>
    <row r="5016">
      <c r="A5016" s="7">
        <v>155.27</v>
      </c>
      <c r="B5016" s="8">
        <v>0.23542824074074073</v>
      </c>
    </row>
    <row r="5017">
      <c r="A5017" s="7">
        <v>155.27</v>
      </c>
      <c r="B5017" s="8">
        <v>0.23547453703703702</v>
      </c>
    </row>
    <row r="5018">
      <c r="A5018" s="7">
        <v>159.18</v>
      </c>
      <c r="B5018" s="8">
        <v>0.23552083333333335</v>
      </c>
    </row>
    <row r="5019">
      <c r="A5019" s="7">
        <v>158.2</v>
      </c>
      <c r="B5019" s="8">
        <v>0.23556712962962964</v>
      </c>
    </row>
    <row r="5020">
      <c r="A5020" s="7">
        <v>158.2</v>
      </c>
      <c r="B5020" s="8">
        <v>0.23561342592592593</v>
      </c>
    </row>
    <row r="5021">
      <c r="A5021" s="7">
        <v>156.25</v>
      </c>
      <c r="B5021" s="8">
        <v>0.23565972222222223</v>
      </c>
    </row>
    <row r="5022">
      <c r="A5022" s="7">
        <v>157.23</v>
      </c>
      <c r="B5022" s="8">
        <v>0.23570601851851852</v>
      </c>
    </row>
    <row r="5023">
      <c r="A5023" s="7">
        <v>154.3</v>
      </c>
      <c r="B5023" s="8">
        <v>0.23575231481481482</v>
      </c>
    </row>
    <row r="5024">
      <c r="A5024" s="7">
        <v>154.3</v>
      </c>
      <c r="B5024" s="8">
        <v>0.2357986111111111</v>
      </c>
    </row>
    <row r="5025">
      <c r="A5025" s="7">
        <v>154.3</v>
      </c>
      <c r="B5025" s="8">
        <v>0.2358449074074074</v>
      </c>
    </row>
    <row r="5026">
      <c r="A5026" s="7">
        <v>154.3</v>
      </c>
      <c r="B5026" s="8">
        <v>0.2358912037037037</v>
      </c>
    </row>
    <row r="5027">
      <c r="A5027" s="7">
        <v>154.3</v>
      </c>
      <c r="B5027" s="8">
        <v>0.2359375</v>
      </c>
    </row>
    <row r="5028">
      <c r="A5028" s="7">
        <v>154.3</v>
      </c>
      <c r="B5028" s="8">
        <v>0.2359837962962963</v>
      </c>
    </row>
    <row r="5029">
      <c r="A5029" s="7">
        <v>156.25</v>
      </c>
      <c r="B5029" s="8">
        <v>0.23603009259259258</v>
      </c>
    </row>
    <row r="5030">
      <c r="A5030" s="7">
        <v>157.23</v>
      </c>
      <c r="B5030" s="8">
        <v>0.23608796296296297</v>
      </c>
    </row>
    <row r="5031">
      <c r="A5031" s="7">
        <v>157.23</v>
      </c>
      <c r="B5031" s="8">
        <v>0.23613425925925927</v>
      </c>
    </row>
    <row r="5032">
      <c r="A5032" s="7">
        <v>157.23</v>
      </c>
      <c r="B5032" s="8">
        <v>0.23618055555555556</v>
      </c>
    </row>
    <row r="5033">
      <c r="A5033" s="7">
        <v>157.23</v>
      </c>
      <c r="B5033" s="8">
        <v>0.23622685185185185</v>
      </c>
    </row>
    <row r="5034">
      <c r="A5034" s="7">
        <v>156.25</v>
      </c>
      <c r="B5034" s="8">
        <v>0.23627314814814815</v>
      </c>
    </row>
    <row r="5035">
      <c r="A5035" s="7">
        <v>157.23</v>
      </c>
      <c r="B5035" s="8">
        <v>0.23631944444444444</v>
      </c>
    </row>
    <row r="5036">
      <c r="A5036" s="7">
        <v>157.23</v>
      </c>
      <c r="B5036" s="8">
        <v>0.23636574074074074</v>
      </c>
    </row>
    <row r="5037">
      <c r="A5037" s="7">
        <v>155.27</v>
      </c>
      <c r="B5037" s="8">
        <v>0.23641203703703703</v>
      </c>
    </row>
    <row r="5038">
      <c r="A5038" s="7">
        <v>153.32</v>
      </c>
      <c r="B5038" s="8">
        <v>0.23645833333333333</v>
      </c>
    </row>
    <row r="5039">
      <c r="A5039" s="7">
        <v>153.32</v>
      </c>
      <c r="B5039" s="8">
        <v>0.23650462962962962</v>
      </c>
    </row>
    <row r="5040">
      <c r="A5040" s="7">
        <v>153.32</v>
      </c>
      <c r="B5040" s="8">
        <v>0.23655092592592591</v>
      </c>
    </row>
    <row r="5041">
      <c r="A5041" s="7">
        <v>153.32</v>
      </c>
      <c r="B5041" s="8">
        <v>0.2365972222222222</v>
      </c>
    </row>
    <row r="5042">
      <c r="A5042" s="7">
        <v>152.34</v>
      </c>
      <c r="B5042" s="8">
        <v>0.23664351851851853</v>
      </c>
    </row>
    <row r="5043">
      <c r="A5043" s="7">
        <v>152.34</v>
      </c>
      <c r="B5043" s="8">
        <v>0.23668981481481483</v>
      </c>
    </row>
    <row r="5044">
      <c r="A5044" s="7">
        <v>152.34</v>
      </c>
      <c r="B5044" s="8">
        <v>0.23673611111111112</v>
      </c>
    </row>
    <row r="5045">
      <c r="A5045" s="7">
        <v>152.34</v>
      </c>
      <c r="B5045" s="8">
        <v>0.2367824074074074</v>
      </c>
    </row>
    <row r="5046">
      <c r="A5046" s="7">
        <v>152.34</v>
      </c>
      <c r="B5046" s="8">
        <v>0.2368287037037037</v>
      </c>
    </row>
    <row r="5047">
      <c r="A5047" s="7">
        <v>153.32</v>
      </c>
      <c r="B5047" s="8">
        <v>0.236875</v>
      </c>
    </row>
    <row r="5048">
      <c r="A5048" s="7">
        <v>152.34</v>
      </c>
      <c r="B5048" s="8">
        <v>0.23693287037037036</v>
      </c>
    </row>
    <row r="5049">
      <c r="A5049" s="7">
        <v>152.34</v>
      </c>
      <c r="B5049" s="8">
        <v>0.23697916666666666</v>
      </c>
    </row>
    <row r="5050">
      <c r="A5050" s="7">
        <v>152.34</v>
      </c>
      <c r="B5050" s="8">
        <v>0.23702546296296295</v>
      </c>
    </row>
    <row r="5051">
      <c r="A5051" s="7">
        <v>152.34</v>
      </c>
      <c r="B5051" s="8">
        <v>0.23707175925925925</v>
      </c>
    </row>
    <row r="5052">
      <c r="A5052" s="7">
        <v>153.32</v>
      </c>
      <c r="B5052" s="8">
        <v>0.23711805555555557</v>
      </c>
    </row>
    <row r="5053">
      <c r="A5053" s="7">
        <v>152.34</v>
      </c>
      <c r="B5053" s="8">
        <v>0.23716435185185186</v>
      </c>
    </row>
    <row r="5054">
      <c r="A5054" s="7">
        <v>152.34</v>
      </c>
      <c r="B5054" s="8">
        <v>0.23721064814814816</v>
      </c>
    </row>
    <row r="5055">
      <c r="A5055" s="7">
        <v>153.32</v>
      </c>
      <c r="B5055" s="8">
        <v>0.23725694444444445</v>
      </c>
    </row>
    <row r="5056">
      <c r="A5056" s="7">
        <v>153.32</v>
      </c>
      <c r="B5056" s="8">
        <v>0.23730324074074075</v>
      </c>
    </row>
    <row r="5057">
      <c r="A5057" s="7">
        <v>153.32</v>
      </c>
      <c r="B5057" s="8">
        <v>0.23734953703703704</v>
      </c>
    </row>
    <row r="5058">
      <c r="A5058" s="7">
        <v>153.32</v>
      </c>
      <c r="B5058" s="8">
        <v>0.23739583333333333</v>
      </c>
    </row>
    <row r="5059">
      <c r="A5059" s="7">
        <v>153.32</v>
      </c>
      <c r="B5059" s="8">
        <v>0.23744212962962963</v>
      </c>
    </row>
    <row r="5060">
      <c r="A5060" s="7">
        <v>153.32</v>
      </c>
      <c r="B5060" s="8">
        <v>0.23748842592592592</v>
      </c>
    </row>
    <row r="5061">
      <c r="A5061" s="7">
        <v>153.32</v>
      </c>
      <c r="B5061" s="8">
        <v>0.23753472222222222</v>
      </c>
    </row>
    <row r="5062">
      <c r="A5062" s="7">
        <v>153.32</v>
      </c>
      <c r="B5062" s="8">
        <v>0.2375810185185185</v>
      </c>
    </row>
    <row r="5063">
      <c r="A5063" s="7">
        <v>153.32</v>
      </c>
      <c r="B5063" s="8">
        <v>0.2376273148148148</v>
      </c>
    </row>
    <row r="5064">
      <c r="A5064" s="7">
        <v>153.32</v>
      </c>
      <c r="B5064" s="8">
        <v>0.2376736111111111</v>
      </c>
    </row>
    <row r="5065">
      <c r="A5065" s="7">
        <v>153.32</v>
      </c>
      <c r="B5065" s="8">
        <v>0.2377314814814815</v>
      </c>
    </row>
    <row r="5066">
      <c r="A5066" s="7">
        <v>153.32</v>
      </c>
      <c r="B5066" s="8">
        <v>0.23777777777777778</v>
      </c>
    </row>
    <row r="5067">
      <c r="A5067" s="7">
        <v>153.32</v>
      </c>
      <c r="B5067" s="8">
        <v>0.23782407407407408</v>
      </c>
    </row>
    <row r="5068">
      <c r="A5068" s="7">
        <v>153.32</v>
      </c>
      <c r="B5068" s="8">
        <v>0.23787037037037037</v>
      </c>
    </row>
    <row r="5069">
      <c r="A5069" s="7">
        <v>153.32</v>
      </c>
      <c r="B5069" s="8">
        <v>0.23791666666666667</v>
      </c>
    </row>
    <row r="5070">
      <c r="A5070" s="7">
        <v>153.32</v>
      </c>
      <c r="B5070" s="8">
        <v>0.23796296296296296</v>
      </c>
    </row>
    <row r="5071">
      <c r="A5071" s="7">
        <v>153.32</v>
      </c>
      <c r="B5071" s="8">
        <v>0.23800925925925925</v>
      </c>
    </row>
    <row r="5072">
      <c r="A5072" s="7">
        <v>153.32</v>
      </c>
      <c r="B5072" s="8">
        <v>0.23805555555555555</v>
      </c>
    </row>
    <row r="5073">
      <c r="A5073" s="7">
        <v>153.32</v>
      </c>
      <c r="B5073" s="8">
        <v>0.23810185185185184</v>
      </c>
    </row>
    <row r="5074">
      <c r="A5074" s="7">
        <v>153.32</v>
      </c>
      <c r="B5074" s="8">
        <v>0.23814814814814814</v>
      </c>
    </row>
    <row r="5075">
      <c r="A5075" s="7">
        <v>152.34</v>
      </c>
      <c r="B5075" s="8">
        <v>0.23819444444444443</v>
      </c>
    </row>
    <row r="5076">
      <c r="A5076" s="7">
        <v>153.32</v>
      </c>
      <c r="B5076" s="8">
        <v>0.23824074074074075</v>
      </c>
    </row>
    <row r="5077">
      <c r="A5077" s="7">
        <v>153.32</v>
      </c>
      <c r="B5077" s="8">
        <v>0.23828703703703705</v>
      </c>
    </row>
    <row r="5078">
      <c r="A5078" s="7">
        <v>153.32</v>
      </c>
      <c r="B5078" s="8">
        <v>0.23833333333333334</v>
      </c>
    </row>
    <row r="5079">
      <c r="A5079" s="7">
        <v>153.32</v>
      </c>
      <c r="B5079" s="8">
        <v>0.23837962962962964</v>
      </c>
    </row>
    <row r="5080">
      <c r="A5080" s="7">
        <v>153.32</v>
      </c>
      <c r="B5080" s="8">
        <v>0.23842592592592593</v>
      </c>
    </row>
    <row r="5081">
      <c r="A5081" s="7">
        <v>153.32</v>
      </c>
      <c r="B5081" s="8">
        <v>0.23847222222222222</v>
      </c>
    </row>
    <row r="5082">
      <c r="A5082" s="7">
        <v>153.32</v>
      </c>
      <c r="B5082" s="8">
        <v>0.23851851851851852</v>
      </c>
    </row>
    <row r="5083">
      <c r="A5083" s="7">
        <v>153.32</v>
      </c>
      <c r="B5083" s="8">
        <v>0.23857638888888888</v>
      </c>
    </row>
    <row r="5084">
      <c r="A5084" s="7">
        <v>153.32</v>
      </c>
      <c r="B5084" s="8">
        <v>0.23862268518518517</v>
      </c>
    </row>
    <row r="5085">
      <c r="A5085" s="7">
        <v>153.32</v>
      </c>
      <c r="B5085" s="8">
        <v>0.23866898148148147</v>
      </c>
    </row>
    <row r="5086">
      <c r="A5086" s="7">
        <v>153.32</v>
      </c>
      <c r="B5086" s="8">
        <v>0.2387152777777778</v>
      </c>
    </row>
    <row r="5087">
      <c r="A5087" s="7">
        <v>153.32</v>
      </c>
      <c r="B5087" s="8">
        <v>0.23876157407407408</v>
      </c>
    </row>
    <row r="5088">
      <c r="A5088" s="7">
        <v>153.32</v>
      </c>
      <c r="B5088" s="8">
        <v>0.23880787037037038</v>
      </c>
    </row>
    <row r="5089">
      <c r="A5089" s="7">
        <v>153.32</v>
      </c>
      <c r="B5089" s="8">
        <v>0.23885416666666667</v>
      </c>
    </row>
    <row r="5090">
      <c r="A5090" s="7">
        <v>153.32</v>
      </c>
      <c r="B5090" s="8">
        <v>0.23890046296296297</v>
      </c>
    </row>
    <row r="5091">
      <c r="A5091" s="7">
        <v>153.32</v>
      </c>
      <c r="B5091" s="8">
        <v>0.23894675925925926</v>
      </c>
    </row>
    <row r="5092">
      <c r="A5092" s="7">
        <v>153.32</v>
      </c>
      <c r="B5092" s="8">
        <v>0.23899305555555556</v>
      </c>
    </row>
    <row r="5093">
      <c r="A5093" s="7">
        <v>153.32</v>
      </c>
      <c r="B5093" s="8">
        <v>0.23903935185185185</v>
      </c>
    </row>
    <row r="5094">
      <c r="A5094" s="7">
        <v>153.32</v>
      </c>
      <c r="B5094" s="8">
        <v>0.23908564814814814</v>
      </c>
    </row>
    <row r="5095">
      <c r="A5095" s="7">
        <v>153.32</v>
      </c>
      <c r="B5095" s="8">
        <v>0.23913194444444444</v>
      </c>
    </row>
    <row r="5096">
      <c r="A5096" s="7">
        <v>153.32</v>
      </c>
      <c r="B5096" s="8">
        <v>0.23917824074074073</v>
      </c>
    </row>
    <row r="5097">
      <c r="A5097" s="7">
        <v>153.32</v>
      </c>
      <c r="B5097" s="8">
        <v>0.23922453703703703</v>
      </c>
    </row>
    <row r="5098">
      <c r="A5098" s="7">
        <v>153.32</v>
      </c>
      <c r="B5098" s="8">
        <v>0.23927083333333332</v>
      </c>
    </row>
    <row r="5099">
      <c r="A5099" s="7">
        <v>153.32</v>
      </c>
      <c r="B5099" s="8">
        <v>0.23931712962962962</v>
      </c>
    </row>
    <row r="5100">
      <c r="A5100" s="7">
        <v>153.32</v>
      </c>
      <c r="B5100" s="8">
        <v>0.23936342592592594</v>
      </c>
    </row>
    <row r="5101">
      <c r="A5101" s="7">
        <v>153.32</v>
      </c>
      <c r="B5101" s="8">
        <v>0.2394212962962963</v>
      </c>
    </row>
    <row r="5102">
      <c r="A5102" s="7">
        <v>153.32</v>
      </c>
      <c r="B5102" s="8">
        <v>0.2394675925925926</v>
      </c>
    </row>
    <row r="5103">
      <c r="A5103" s="7">
        <v>153.32</v>
      </c>
      <c r="B5103" s="8">
        <v>0.2395138888888889</v>
      </c>
    </row>
    <row r="5104">
      <c r="A5104" s="7">
        <v>153.32</v>
      </c>
      <c r="B5104" s="8">
        <v>0.23956018518518518</v>
      </c>
    </row>
    <row r="5105">
      <c r="A5105" s="7">
        <v>153.32</v>
      </c>
      <c r="B5105" s="8">
        <v>0.23960648148148148</v>
      </c>
    </row>
    <row r="5106">
      <c r="A5106" s="7">
        <v>153.32</v>
      </c>
      <c r="B5106" s="8">
        <v>0.23965277777777777</v>
      </c>
    </row>
    <row r="5107">
      <c r="A5107" s="7">
        <v>153.32</v>
      </c>
      <c r="B5107" s="8">
        <v>0.23969907407407406</v>
      </c>
    </row>
    <row r="5108">
      <c r="A5108" s="7">
        <v>153.32</v>
      </c>
      <c r="B5108" s="8">
        <v>0.23974537037037036</v>
      </c>
    </row>
    <row r="5109">
      <c r="A5109" s="7">
        <v>153.32</v>
      </c>
      <c r="B5109" s="8">
        <v>0.23979166666666665</v>
      </c>
    </row>
    <row r="5110">
      <c r="A5110" s="7">
        <v>153.32</v>
      </c>
      <c r="B5110" s="8">
        <v>0.23983796296296298</v>
      </c>
    </row>
    <row r="5111">
      <c r="A5111" s="7">
        <v>153.32</v>
      </c>
      <c r="B5111" s="8">
        <v>0.23988425925925927</v>
      </c>
    </row>
    <row r="5112">
      <c r="A5112" s="7">
        <v>153.32</v>
      </c>
      <c r="B5112" s="8">
        <v>0.23993055555555556</v>
      </c>
    </row>
    <row r="5113">
      <c r="A5113" s="7">
        <v>153.32</v>
      </c>
      <c r="B5113" s="8">
        <v>0.23997685185185186</v>
      </c>
    </row>
    <row r="5114">
      <c r="A5114" s="7">
        <v>153.32</v>
      </c>
      <c r="B5114" s="8">
        <v>0.24002314814814815</v>
      </c>
    </row>
    <row r="5115">
      <c r="A5115" s="7">
        <v>153.32</v>
      </c>
      <c r="B5115" s="8">
        <v>0.24006944444444445</v>
      </c>
    </row>
    <row r="5116">
      <c r="A5116" s="7">
        <v>153.32</v>
      </c>
      <c r="B5116" s="8">
        <v>0.24011574074074074</v>
      </c>
    </row>
    <row r="5117">
      <c r="A5117" s="7">
        <v>153.32</v>
      </c>
      <c r="B5117" s="8">
        <v>0.24016203703703703</v>
      </c>
    </row>
    <row r="5118">
      <c r="A5118" s="7">
        <v>153.32</v>
      </c>
      <c r="B5118" s="8">
        <v>0.2402199074074074</v>
      </c>
    </row>
    <row r="5119">
      <c r="A5119" s="7">
        <v>153.32</v>
      </c>
      <c r="B5119" s="8">
        <v>0.2402662037037037</v>
      </c>
    </row>
    <row r="5120">
      <c r="A5120" s="7">
        <v>153.32</v>
      </c>
      <c r="B5120" s="8">
        <v>0.2403125</v>
      </c>
    </row>
    <row r="5121">
      <c r="A5121" s="7">
        <v>153.32</v>
      </c>
      <c r="B5121" s="8">
        <v>0.2403587962962963</v>
      </c>
    </row>
    <row r="5122">
      <c r="A5122" s="7">
        <v>153.32</v>
      </c>
      <c r="B5122" s="8">
        <v>0.2404050925925926</v>
      </c>
    </row>
    <row r="5123">
      <c r="A5123" s="7">
        <v>153.32</v>
      </c>
      <c r="B5123" s="8">
        <v>0.2404513888888889</v>
      </c>
    </row>
    <row r="5124">
      <c r="A5124" s="7">
        <v>153.32</v>
      </c>
      <c r="B5124" s="8">
        <v>0.2404976851851852</v>
      </c>
    </row>
    <row r="5125">
      <c r="A5125" s="7">
        <v>153.32</v>
      </c>
      <c r="B5125" s="8">
        <v>0.24054398148148148</v>
      </c>
    </row>
    <row r="5126">
      <c r="A5126" s="7">
        <v>153.32</v>
      </c>
      <c r="B5126" s="8">
        <v>0.24059027777777778</v>
      </c>
    </row>
    <row r="5127">
      <c r="A5127" s="7">
        <v>153.32</v>
      </c>
      <c r="B5127" s="8">
        <v>0.24063657407407407</v>
      </c>
    </row>
    <row r="5128">
      <c r="A5128" s="7">
        <v>153.32</v>
      </c>
      <c r="B5128" s="8">
        <v>0.24068287037037037</v>
      </c>
    </row>
    <row r="5129">
      <c r="A5129" s="7">
        <v>153.32</v>
      </c>
      <c r="B5129" s="8">
        <v>0.24072916666666666</v>
      </c>
    </row>
    <row r="5130">
      <c r="A5130" s="7">
        <v>153.32</v>
      </c>
      <c r="B5130" s="8">
        <v>0.24077546296296296</v>
      </c>
    </row>
    <row r="5131">
      <c r="A5131" s="7">
        <v>153.32</v>
      </c>
      <c r="B5131" s="8">
        <v>0.24082175925925925</v>
      </c>
    </row>
    <row r="5132">
      <c r="A5132" s="7">
        <v>153.32</v>
      </c>
      <c r="B5132" s="8">
        <v>0.24086805555555554</v>
      </c>
    </row>
    <row r="5133">
      <c r="A5133" s="7">
        <v>153.32</v>
      </c>
      <c r="B5133" s="8">
        <v>0.24091435185185187</v>
      </c>
    </row>
    <row r="5134">
      <c r="A5134" s="7">
        <v>153.32</v>
      </c>
      <c r="B5134" s="8">
        <v>0.24096064814814816</v>
      </c>
    </row>
    <row r="5135">
      <c r="A5135" s="7">
        <v>153.32</v>
      </c>
      <c r="B5135" s="8">
        <v>0.24100694444444445</v>
      </c>
    </row>
    <row r="5136">
      <c r="A5136" s="7">
        <v>154.3</v>
      </c>
      <c r="B5136" s="8">
        <v>0.24106481481481482</v>
      </c>
    </row>
    <row r="5137">
      <c r="A5137" s="7">
        <v>154.3</v>
      </c>
      <c r="B5137" s="8">
        <v>0.2411111111111111</v>
      </c>
    </row>
    <row r="5138">
      <c r="A5138" s="7">
        <v>154.3</v>
      </c>
      <c r="B5138" s="8">
        <v>0.2411574074074074</v>
      </c>
    </row>
    <row r="5139">
      <c r="A5139" s="7">
        <v>159.18</v>
      </c>
      <c r="B5139" s="8">
        <v>0.2412037037037037</v>
      </c>
    </row>
    <row r="5140">
      <c r="A5140" s="7">
        <v>161.13</v>
      </c>
      <c r="B5140" s="8">
        <v>0.24125</v>
      </c>
    </row>
    <row r="5141">
      <c r="A5141" s="7">
        <v>160.16</v>
      </c>
      <c r="B5141" s="8">
        <v>0.2412962962962963</v>
      </c>
    </row>
    <row r="5142">
      <c r="A5142" s="7">
        <v>160.16</v>
      </c>
      <c r="B5142" s="8">
        <v>0.24134259259259258</v>
      </c>
    </row>
    <row r="5143">
      <c r="A5143" s="7">
        <v>160.16</v>
      </c>
      <c r="B5143" s="8">
        <v>0.24138888888888888</v>
      </c>
    </row>
    <row r="5144">
      <c r="A5144" s="7">
        <v>160.16</v>
      </c>
      <c r="B5144" s="8">
        <v>0.2414351851851852</v>
      </c>
    </row>
    <row r="5145">
      <c r="A5145" s="7">
        <v>160.16</v>
      </c>
      <c r="B5145" s="8">
        <v>0.2414814814814815</v>
      </c>
    </row>
    <row r="5146">
      <c r="A5146" s="7">
        <v>161.13</v>
      </c>
      <c r="B5146" s="8">
        <v>0.24152777777777779</v>
      </c>
    </row>
    <row r="5147">
      <c r="A5147" s="7">
        <v>161.13</v>
      </c>
      <c r="B5147" s="8">
        <v>0.24157407407407408</v>
      </c>
    </row>
    <row r="5148">
      <c r="A5148" s="7">
        <v>159.18</v>
      </c>
      <c r="B5148" s="8">
        <v>0.24162037037037037</v>
      </c>
    </row>
    <row r="5149">
      <c r="A5149" s="7">
        <v>159.18</v>
      </c>
      <c r="B5149" s="8">
        <v>0.24166666666666667</v>
      </c>
    </row>
    <row r="5150">
      <c r="A5150" s="7">
        <v>159.18</v>
      </c>
      <c r="B5150" s="8">
        <v>0.24171296296296296</v>
      </c>
    </row>
    <row r="5151">
      <c r="A5151" s="7">
        <v>159.18</v>
      </c>
      <c r="B5151" s="8">
        <v>0.24175925925925926</v>
      </c>
    </row>
    <row r="5152">
      <c r="A5152" s="7">
        <v>160.16</v>
      </c>
      <c r="B5152" s="8">
        <v>0.24180555555555555</v>
      </c>
    </row>
    <row r="5153">
      <c r="A5153" s="7">
        <v>160.16</v>
      </c>
      <c r="B5153" s="8">
        <v>0.2418634259259259</v>
      </c>
    </row>
    <row r="5154">
      <c r="A5154" s="7">
        <v>160.16</v>
      </c>
      <c r="B5154" s="8">
        <v>0.24190972222222223</v>
      </c>
    </row>
    <row r="5155">
      <c r="A5155" s="7">
        <v>161.13</v>
      </c>
      <c r="B5155" s="8">
        <v>0.24195601851851853</v>
      </c>
    </row>
    <row r="5156">
      <c r="A5156" s="7">
        <v>162.11</v>
      </c>
      <c r="B5156" s="8">
        <v>0.24200231481481482</v>
      </c>
    </row>
    <row r="5157">
      <c r="A5157" s="7">
        <v>163.09</v>
      </c>
      <c r="B5157" s="8">
        <v>0.24204861111111112</v>
      </c>
    </row>
    <row r="5158">
      <c r="A5158" s="7">
        <v>163.09</v>
      </c>
      <c r="B5158" s="8">
        <v>0.2420949074074074</v>
      </c>
    </row>
    <row r="5159">
      <c r="A5159" s="7">
        <v>163.09</v>
      </c>
      <c r="B5159" s="8">
        <v>0.2421412037037037</v>
      </c>
    </row>
    <row r="5160">
      <c r="A5160" s="7">
        <v>163.09</v>
      </c>
      <c r="B5160" s="8">
        <v>0.2421875</v>
      </c>
    </row>
    <row r="5161">
      <c r="A5161" s="7">
        <v>163.09</v>
      </c>
      <c r="B5161" s="8">
        <v>0.2422337962962963</v>
      </c>
    </row>
    <row r="5162">
      <c r="A5162" s="7">
        <v>157.23</v>
      </c>
      <c r="B5162" s="8">
        <v>0.2422800925925926</v>
      </c>
    </row>
    <row r="5163">
      <c r="A5163" s="7">
        <v>157.23</v>
      </c>
      <c r="B5163" s="8">
        <v>0.24232638888888888</v>
      </c>
    </row>
    <row r="5164">
      <c r="A5164" s="7">
        <v>160.16</v>
      </c>
      <c r="B5164" s="8">
        <v>0.24237268518518518</v>
      </c>
    </row>
    <row r="5165">
      <c r="A5165" s="7">
        <v>158.2</v>
      </c>
      <c r="B5165" s="8">
        <v>0.24241898148148147</v>
      </c>
    </row>
    <row r="5166">
      <c r="A5166" s="7">
        <v>158.2</v>
      </c>
      <c r="B5166" s="8">
        <v>0.24246527777777777</v>
      </c>
    </row>
    <row r="5167">
      <c r="A5167" s="7">
        <v>159.18</v>
      </c>
      <c r="B5167" s="8">
        <v>0.2425115740740741</v>
      </c>
    </row>
    <row r="5168">
      <c r="A5168" s="7">
        <v>158.2</v>
      </c>
      <c r="B5168" s="8">
        <v>0.24255787037037038</v>
      </c>
    </row>
    <row r="5169">
      <c r="A5169" s="7">
        <v>159.18</v>
      </c>
      <c r="B5169" s="8">
        <v>0.24260416666666668</v>
      </c>
    </row>
    <row r="5170">
      <c r="A5170" s="7">
        <v>160.16</v>
      </c>
      <c r="B5170" s="8">
        <v>0.24265046296296297</v>
      </c>
    </row>
    <row r="5171">
      <c r="A5171" s="7">
        <v>162.11</v>
      </c>
      <c r="B5171" s="8">
        <v>0.24270833333333333</v>
      </c>
    </row>
    <row r="5172">
      <c r="A5172" s="7">
        <v>162.11</v>
      </c>
      <c r="B5172" s="8">
        <v>0.24275462962962963</v>
      </c>
    </row>
    <row r="5173">
      <c r="A5173" s="7">
        <v>161.13</v>
      </c>
      <c r="B5173" s="8">
        <v>0.24280092592592592</v>
      </c>
    </row>
    <row r="5174">
      <c r="A5174" s="7">
        <v>161.13</v>
      </c>
      <c r="B5174" s="8">
        <v>0.24284722222222221</v>
      </c>
    </row>
    <row r="5175">
      <c r="A5175" s="7">
        <v>157.23</v>
      </c>
      <c r="B5175" s="8">
        <v>0.2428935185185185</v>
      </c>
    </row>
    <row r="5176">
      <c r="A5176" s="7">
        <v>157.23</v>
      </c>
      <c r="B5176" s="8">
        <v>0.2429398148148148</v>
      </c>
    </row>
    <row r="5177">
      <c r="A5177" s="7">
        <v>157.23</v>
      </c>
      <c r="B5177" s="8">
        <v>0.24298611111111112</v>
      </c>
    </row>
    <row r="5178">
      <c r="A5178" s="7">
        <v>157.23</v>
      </c>
      <c r="B5178" s="8">
        <v>0.24303240740740742</v>
      </c>
    </row>
    <row r="5179">
      <c r="A5179" s="7">
        <v>161.13</v>
      </c>
      <c r="B5179" s="8">
        <v>0.2430787037037037</v>
      </c>
    </row>
    <row r="5180">
      <c r="A5180" s="7">
        <v>162.11</v>
      </c>
      <c r="B5180" s="8">
        <v>0.243125</v>
      </c>
    </row>
    <row r="5181">
      <c r="A5181" s="7">
        <v>163.09</v>
      </c>
      <c r="B5181" s="8">
        <v>0.2431712962962963</v>
      </c>
    </row>
    <row r="5182">
      <c r="A5182" s="7">
        <v>159.18</v>
      </c>
      <c r="B5182" s="8">
        <v>0.2432175925925926</v>
      </c>
    </row>
    <row r="5183">
      <c r="A5183" s="7">
        <v>159.18</v>
      </c>
      <c r="B5183" s="8">
        <v>0.2432638888888889</v>
      </c>
    </row>
    <row r="5184">
      <c r="A5184" s="7">
        <v>159.18</v>
      </c>
      <c r="B5184" s="8">
        <v>0.24331018518518518</v>
      </c>
    </row>
    <row r="5185">
      <c r="A5185" s="7">
        <v>159.18</v>
      </c>
      <c r="B5185" s="8">
        <v>0.24335648148148148</v>
      </c>
    </row>
    <row r="5186">
      <c r="A5186" s="7">
        <v>158.2</v>
      </c>
      <c r="B5186" s="8">
        <v>0.24340277777777777</v>
      </c>
    </row>
    <row r="5187">
      <c r="A5187" s="7">
        <v>159.18</v>
      </c>
      <c r="B5187" s="8">
        <v>0.24344907407407407</v>
      </c>
    </row>
    <row r="5188">
      <c r="A5188" s="7">
        <v>159.18</v>
      </c>
      <c r="B5188" s="8">
        <v>0.24349537037037036</v>
      </c>
    </row>
    <row r="5189">
      <c r="A5189" s="7">
        <v>158.2</v>
      </c>
      <c r="B5189" s="8">
        <v>0.24355324074074075</v>
      </c>
    </row>
    <row r="5190">
      <c r="A5190" s="7">
        <v>159.18</v>
      </c>
      <c r="B5190" s="8">
        <v>0.24359953703703704</v>
      </c>
    </row>
    <row r="5191">
      <c r="A5191" s="7">
        <v>159.18</v>
      </c>
      <c r="B5191" s="8">
        <v>0.24364583333333334</v>
      </c>
    </row>
    <row r="5192">
      <c r="A5192" s="7">
        <v>159.18</v>
      </c>
      <c r="B5192" s="8">
        <v>0.24369212962962963</v>
      </c>
    </row>
    <row r="5193">
      <c r="A5193" s="7">
        <v>159.18</v>
      </c>
      <c r="B5193" s="8">
        <v>0.24373842592592593</v>
      </c>
    </row>
    <row r="5194">
      <c r="A5194" s="7">
        <v>159.18</v>
      </c>
      <c r="B5194" s="8">
        <v>0.24378472222222222</v>
      </c>
    </row>
    <row r="5195">
      <c r="A5195" s="7">
        <v>159.18</v>
      </c>
      <c r="B5195" s="8">
        <v>0.24383101851851852</v>
      </c>
    </row>
    <row r="5196">
      <c r="A5196" s="7">
        <v>157.23</v>
      </c>
      <c r="B5196" s="8">
        <v>0.2438773148148148</v>
      </c>
    </row>
    <row r="5197">
      <c r="A5197" s="7">
        <v>156.25</v>
      </c>
      <c r="B5197" s="8">
        <v>0.2439236111111111</v>
      </c>
    </row>
    <row r="5198">
      <c r="A5198" s="7">
        <v>156.25</v>
      </c>
      <c r="B5198" s="8">
        <v>0.2439699074074074</v>
      </c>
    </row>
    <row r="5199">
      <c r="A5199" s="7">
        <v>155.27</v>
      </c>
      <c r="B5199" s="8">
        <v>0.2440162037037037</v>
      </c>
    </row>
    <row r="5200">
      <c r="A5200" s="7">
        <v>155.27</v>
      </c>
      <c r="B5200" s="8">
        <v>0.2440625</v>
      </c>
    </row>
    <row r="5201">
      <c r="A5201" s="7">
        <v>155.27</v>
      </c>
      <c r="B5201" s="8">
        <v>0.2441087962962963</v>
      </c>
    </row>
    <row r="5202">
      <c r="A5202" s="7">
        <v>155.27</v>
      </c>
      <c r="B5202" s="8">
        <v>0.2441550925925926</v>
      </c>
    </row>
    <row r="5203">
      <c r="A5203" s="7">
        <v>155.27</v>
      </c>
      <c r="B5203" s="8">
        <v>0.2442013888888889</v>
      </c>
    </row>
    <row r="5204">
      <c r="A5204" s="7">
        <v>155.27</v>
      </c>
      <c r="B5204" s="8">
        <v>0.2442476851851852</v>
      </c>
    </row>
    <row r="5205">
      <c r="A5205" s="7">
        <v>155.27</v>
      </c>
      <c r="B5205" s="8">
        <v>0.2442939814814815</v>
      </c>
    </row>
    <row r="5206">
      <c r="A5206" s="7">
        <v>155.27</v>
      </c>
      <c r="B5206" s="8">
        <v>0.24435185185185185</v>
      </c>
    </row>
    <row r="5207">
      <c r="A5207" s="7">
        <v>157.23</v>
      </c>
      <c r="B5207" s="8">
        <v>0.24439814814814814</v>
      </c>
    </row>
    <row r="5208">
      <c r="A5208" s="7">
        <v>157.23</v>
      </c>
      <c r="B5208" s="8">
        <v>0.24444444444444444</v>
      </c>
    </row>
    <row r="5209">
      <c r="A5209" s="7">
        <v>156.25</v>
      </c>
      <c r="B5209" s="8">
        <v>0.24449074074074073</v>
      </c>
    </row>
    <row r="5210">
      <c r="A5210" s="7">
        <v>156.25</v>
      </c>
      <c r="B5210" s="8">
        <v>0.24453703703703702</v>
      </c>
    </row>
    <row r="5211">
      <c r="A5211" s="7">
        <v>156.25</v>
      </c>
      <c r="B5211" s="8">
        <v>0.24458333333333335</v>
      </c>
    </row>
    <row r="5212">
      <c r="A5212" s="7">
        <v>156.25</v>
      </c>
      <c r="B5212" s="8">
        <v>0.24462962962962964</v>
      </c>
    </row>
    <row r="5213">
      <c r="A5213" s="7">
        <v>156.25</v>
      </c>
      <c r="B5213" s="8">
        <v>0.24467592592592594</v>
      </c>
    </row>
    <row r="5214">
      <c r="A5214" s="7">
        <v>156.25</v>
      </c>
      <c r="B5214" s="8">
        <v>0.24472222222222223</v>
      </c>
    </row>
    <row r="5215">
      <c r="A5215" s="7">
        <v>157.23</v>
      </c>
      <c r="B5215" s="8">
        <v>0.24476851851851852</v>
      </c>
    </row>
    <row r="5216">
      <c r="A5216" s="7">
        <v>156.25</v>
      </c>
      <c r="B5216" s="8">
        <v>0.24481481481481482</v>
      </c>
    </row>
    <row r="5217">
      <c r="A5217" s="7">
        <v>156.25</v>
      </c>
      <c r="B5217" s="8">
        <v>0.2448611111111111</v>
      </c>
    </row>
    <row r="5218">
      <c r="A5218" s="7">
        <v>157.23</v>
      </c>
      <c r="B5218" s="8">
        <v>0.2449074074074074</v>
      </c>
    </row>
    <row r="5219">
      <c r="A5219" s="7">
        <v>157.23</v>
      </c>
      <c r="B5219" s="8">
        <v>0.2449537037037037</v>
      </c>
    </row>
    <row r="5220">
      <c r="A5220" s="7">
        <v>157.23</v>
      </c>
      <c r="B5220" s="8">
        <v>0.245</v>
      </c>
    </row>
    <row r="5221">
      <c r="A5221" s="7">
        <v>157.23</v>
      </c>
      <c r="B5221" s="8">
        <v>0.2450462962962963</v>
      </c>
    </row>
    <row r="5222">
      <c r="A5222" s="7">
        <v>158.2</v>
      </c>
      <c r="B5222" s="8">
        <v>0.24509259259259258</v>
      </c>
    </row>
    <row r="5223">
      <c r="A5223" s="7">
        <v>158.2</v>
      </c>
      <c r="B5223" s="8">
        <v>0.24513888888888888</v>
      </c>
    </row>
    <row r="5224">
      <c r="A5224" s="7">
        <v>160.16</v>
      </c>
      <c r="B5224" s="8">
        <v>0.24519675925925927</v>
      </c>
    </row>
    <row r="5225">
      <c r="A5225" s="7">
        <v>160.16</v>
      </c>
      <c r="B5225" s="8">
        <v>0.24524305555555556</v>
      </c>
    </row>
    <row r="5226">
      <c r="A5226" s="7">
        <v>160.16</v>
      </c>
      <c r="B5226" s="8">
        <v>0.24528935185185186</v>
      </c>
    </row>
    <row r="5227">
      <c r="A5227" s="7">
        <v>161.13</v>
      </c>
      <c r="B5227" s="8">
        <v>0.24533564814814815</v>
      </c>
    </row>
    <row r="5228">
      <c r="A5228" s="7">
        <v>161.13</v>
      </c>
      <c r="B5228" s="8">
        <v>0.24538194444444444</v>
      </c>
    </row>
    <row r="5229">
      <c r="A5229" s="7">
        <v>162.11</v>
      </c>
      <c r="B5229" s="8">
        <v>0.24542824074074074</v>
      </c>
    </row>
    <row r="5230">
      <c r="A5230" s="7">
        <v>162.11</v>
      </c>
      <c r="B5230" s="8">
        <v>0.24547453703703703</v>
      </c>
    </row>
    <row r="5231">
      <c r="A5231" s="7">
        <v>158.2</v>
      </c>
      <c r="B5231" s="8">
        <v>0.24552083333333333</v>
      </c>
    </row>
    <row r="5232">
      <c r="A5232" s="7">
        <v>157.23</v>
      </c>
      <c r="B5232" s="8">
        <v>0.24556712962962962</v>
      </c>
    </row>
    <row r="5233">
      <c r="A5233" s="7">
        <v>157.23</v>
      </c>
      <c r="B5233" s="8">
        <v>0.24561342592592592</v>
      </c>
    </row>
    <row r="5234">
      <c r="A5234" s="7">
        <v>156.25</v>
      </c>
      <c r="B5234" s="8">
        <v>0.2456597222222222</v>
      </c>
    </row>
    <row r="5235">
      <c r="A5235" s="7">
        <v>156.25</v>
      </c>
      <c r="B5235" s="8">
        <v>0.24570601851851853</v>
      </c>
    </row>
    <row r="5236">
      <c r="A5236" s="7">
        <v>156.25</v>
      </c>
      <c r="B5236" s="8">
        <v>0.24575231481481483</v>
      </c>
    </row>
    <row r="5237">
      <c r="A5237" s="7">
        <v>156.25</v>
      </c>
      <c r="B5237" s="8">
        <v>0.24579861111111112</v>
      </c>
    </row>
    <row r="5238">
      <c r="A5238" s="7">
        <v>155.27</v>
      </c>
      <c r="B5238" s="8">
        <v>0.24584490740740741</v>
      </c>
    </row>
    <row r="5239">
      <c r="A5239" s="7">
        <v>155.27</v>
      </c>
      <c r="B5239" s="8">
        <v>0.2458912037037037</v>
      </c>
    </row>
    <row r="5240">
      <c r="A5240" s="7">
        <v>155.27</v>
      </c>
      <c r="B5240" s="8">
        <v>0.2459375</v>
      </c>
    </row>
    <row r="5241">
      <c r="A5241" s="7">
        <v>155.27</v>
      </c>
      <c r="B5241" s="8">
        <v>0.24599537037037036</v>
      </c>
    </row>
    <row r="5242">
      <c r="A5242" s="7">
        <v>154.3</v>
      </c>
      <c r="B5242" s="8">
        <v>0.24604166666666666</v>
      </c>
    </row>
    <row r="5243">
      <c r="A5243" s="7">
        <v>154.3</v>
      </c>
      <c r="B5243" s="8">
        <v>0.24608796296296295</v>
      </c>
    </row>
    <row r="5244">
      <c r="A5244" s="7">
        <v>154.3</v>
      </c>
      <c r="B5244" s="8">
        <v>0.24613425925925925</v>
      </c>
    </row>
    <row r="5245">
      <c r="A5245" s="7">
        <v>154.3</v>
      </c>
      <c r="B5245" s="8">
        <v>0.24618055555555557</v>
      </c>
    </row>
    <row r="5246">
      <c r="A5246" s="7">
        <v>153.32</v>
      </c>
      <c r="B5246" s="8">
        <v>0.24622685185185186</v>
      </c>
    </row>
    <row r="5247">
      <c r="A5247" s="7">
        <v>153.32</v>
      </c>
      <c r="B5247" s="8">
        <v>0.24627314814814816</v>
      </c>
    </row>
    <row r="5248">
      <c r="A5248" s="7">
        <v>153.32</v>
      </c>
      <c r="B5248" s="8">
        <v>0.24631944444444445</v>
      </c>
    </row>
    <row r="5249">
      <c r="A5249" s="7">
        <v>154.3</v>
      </c>
      <c r="B5249" s="8">
        <v>0.24636574074074075</v>
      </c>
    </row>
    <row r="5250">
      <c r="A5250" s="7">
        <v>153.32</v>
      </c>
      <c r="B5250" s="8">
        <v>0.24641203703703704</v>
      </c>
    </row>
    <row r="5251">
      <c r="A5251" s="7">
        <v>153.32</v>
      </c>
      <c r="B5251" s="8">
        <v>0.24645833333333333</v>
      </c>
    </row>
    <row r="5252">
      <c r="A5252" s="7">
        <v>153.32</v>
      </c>
      <c r="B5252" s="8">
        <v>0.24650462962962963</v>
      </c>
    </row>
    <row r="5253">
      <c r="A5253" s="7">
        <v>153.32</v>
      </c>
      <c r="B5253" s="8">
        <v>0.24655092592592592</v>
      </c>
    </row>
    <row r="5254">
      <c r="A5254" s="7">
        <v>153.32</v>
      </c>
      <c r="B5254" s="8">
        <v>0.24659722222222222</v>
      </c>
    </row>
    <row r="5255">
      <c r="A5255" s="7">
        <v>153.32</v>
      </c>
      <c r="B5255" s="8">
        <v>0.2466435185185185</v>
      </c>
    </row>
    <row r="5256">
      <c r="A5256" s="7">
        <v>153.32</v>
      </c>
      <c r="B5256" s="8">
        <v>0.2466898148148148</v>
      </c>
    </row>
    <row r="5257">
      <c r="A5257" s="7">
        <v>153.32</v>
      </c>
      <c r="B5257" s="8">
        <v>0.2467361111111111</v>
      </c>
    </row>
    <row r="5258">
      <c r="A5258" s="7">
        <v>153.32</v>
      </c>
      <c r="B5258" s="8">
        <v>0.2467824074074074</v>
      </c>
    </row>
    <row r="5259">
      <c r="A5259" s="7">
        <v>153.32</v>
      </c>
      <c r="B5259" s="8">
        <v>0.24684027777777778</v>
      </c>
    </row>
    <row r="5260">
      <c r="A5260" s="7">
        <v>153.32</v>
      </c>
      <c r="B5260" s="8">
        <v>0.24688657407407408</v>
      </c>
    </row>
    <row r="5261">
      <c r="A5261" s="7">
        <v>153.32</v>
      </c>
      <c r="B5261" s="8">
        <v>0.24693287037037037</v>
      </c>
    </row>
    <row r="5262">
      <c r="A5262" s="7">
        <v>153.32</v>
      </c>
      <c r="B5262" s="8">
        <v>0.24697916666666667</v>
      </c>
    </row>
    <row r="5263">
      <c r="A5263" s="7">
        <v>152.34</v>
      </c>
      <c r="B5263" s="8">
        <v>0.24702546296296296</v>
      </c>
    </row>
    <row r="5264">
      <c r="A5264" s="7">
        <v>152.34</v>
      </c>
      <c r="B5264" s="8">
        <v>0.24707175925925925</v>
      </c>
    </row>
    <row r="5265">
      <c r="A5265" s="7">
        <v>152.34</v>
      </c>
      <c r="B5265" s="8">
        <v>0.24711805555555555</v>
      </c>
    </row>
    <row r="5266">
      <c r="A5266" s="7">
        <v>152.34</v>
      </c>
      <c r="B5266" s="8">
        <v>0.24716435185185184</v>
      </c>
    </row>
    <row r="5267">
      <c r="A5267" s="7">
        <v>152.34</v>
      </c>
      <c r="B5267" s="8">
        <v>0.24721064814814814</v>
      </c>
    </row>
    <row r="5268">
      <c r="A5268" s="7">
        <v>152.34</v>
      </c>
      <c r="B5268" s="8">
        <v>0.24725694444444443</v>
      </c>
    </row>
    <row r="5269">
      <c r="A5269" s="7">
        <v>152.34</v>
      </c>
      <c r="B5269" s="8">
        <v>0.24730324074074075</v>
      </c>
    </row>
    <row r="5270">
      <c r="A5270" s="7">
        <v>152.34</v>
      </c>
      <c r="B5270" s="8">
        <v>0.24734953703703705</v>
      </c>
    </row>
    <row r="5271">
      <c r="A5271" s="7">
        <v>152.34</v>
      </c>
      <c r="B5271" s="8">
        <v>0.24739583333333334</v>
      </c>
    </row>
    <row r="5272">
      <c r="A5272" s="7">
        <v>152.34</v>
      </c>
      <c r="B5272" s="8">
        <v>0.24744212962962964</v>
      </c>
    </row>
    <row r="5273">
      <c r="A5273" s="7">
        <v>152.34</v>
      </c>
      <c r="B5273" s="8">
        <v>0.24748842592592593</v>
      </c>
    </row>
    <row r="5274">
      <c r="A5274" s="7">
        <v>152.34</v>
      </c>
      <c r="B5274" s="8">
        <v>0.24753472222222223</v>
      </c>
    </row>
    <row r="5275">
      <c r="A5275" s="7">
        <v>152.34</v>
      </c>
      <c r="B5275" s="8">
        <v>0.24758101851851852</v>
      </c>
    </row>
    <row r="5276">
      <c r="A5276" s="7">
        <v>153.32</v>
      </c>
      <c r="B5276" s="8">
        <v>0.24762731481481481</v>
      </c>
    </row>
    <row r="5277">
      <c r="A5277" s="7">
        <v>152.34</v>
      </c>
      <c r="B5277" s="8">
        <v>0.24768518518518517</v>
      </c>
    </row>
    <row r="5278">
      <c r="A5278" s="7">
        <v>152.34</v>
      </c>
      <c r="B5278" s="8">
        <v>0.24773148148148147</v>
      </c>
    </row>
    <row r="5279">
      <c r="A5279" s="7">
        <v>153.32</v>
      </c>
      <c r="B5279" s="8">
        <v>0.2477777777777778</v>
      </c>
    </row>
    <row r="5280">
      <c r="A5280" s="7">
        <v>153.32</v>
      </c>
      <c r="B5280" s="8">
        <v>0.24782407407407409</v>
      </c>
    </row>
    <row r="5281">
      <c r="A5281" s="7">
        <v>153.32</v>
      </c>
      <c r="B5281" s="8">
        <v>0.24787037037037038</v>
      </c>
    </row>
    <row r="5282">
      <c r="A5282" s="7">
        <v>152.34</v>
      </c>
      <c r="B5282" s="8">
        <v>0.24791666666666667</v>
      </c>
    </row>
    <row r="5283">
      <c r="A5283" s="7">
        <v>153.32</v>
      </c>
      <c r="B5283" s="8">
        <v>0.24796296296296297</v>
      </c>
    </row>
    <row r="5284">
      <c r="A5284" s="7">
        <v>153.32</v>
      </c>
      <c r="B5284" s="8">
        <v>0.24800925925925926</v>
      </c>
    </row>
    <row r="5285">
      <c r="A5285" s="7">
        <v>153.32</v>
      </c>
      <c r="B5285" s="8">
        <v>0.24805555555555556</v>
      </c>
    </row>
    <row r="5286">
      <c r="A5286" s="7">
        <v>153.32</v>
      </c>
      <c r="B5286" s="8">
        <v>0.24810185185185185</v>
      </c>
    </row>
    <row r="5287">
      <c r="A5287" s="7">
        <v>154.3</v>
      </c>
      <c r="B5287" s="8">
        <v>0.24814814814814815</v>
      </c>
    </row>
    <row r="5288">
      <c r="A5288" s="7">
        <v>155.27</v>
      </c>
      <c r="B5288" s="8">
        <v>0.24819444444444444</v>
      </c>
    </row>
    <row r="5289">
      <c r="A5289" s="7">
        <v>155.27</v>
      </c>
      <c r="B5289" s="8">
        <v>0.24824074074074073</v>
      </c>
    </row>
    <row r="5290">
      <c r="A5290" s="7">
        <v>156.25</v>
      </c>
      <c r="B5290" s="8">
        <v>0.24828703703703703</v>
      </c>
    </row>
    <row r="5291">
      <c r="A5291" s="7">
        <v>155.27</v>
      </c>
      <c r="B5291" s="8">
        <v>0.24833333333333332</v>
      </c>
    </row>
    <row r="5292">
      <c r="A5292" s="7">
        <v>155.27</v>
      </c>
      <c r="B5292" s="8">
        <v>0.24837962962962962</v>
      </c>
    </row>
    <row r="5293">
      <c r="A5293" s="7">
        <v>156.25</v>
      </c>
      <c r="B5293" s="8">
        <v>0.24842592592592594</v>
      </c>
    </row>
    <row r="5294">
      <c r="A5294" s="7">
        <v>156.25</v>
      </c>
      <c r="B5294" s="8">
        <v>0.2484837962962963</v>
      </c>
    </row>
    <row r="5295">
      <c r="A5295" s="7">
        <v>156.25</v>
      </c>
      <c r="B5295" s="8">
        <v>0.2485300925925926</v>
      </c>
    </row>
    <row r="5296">
      <c r="A5296" s="7">
        <v>156.25</v>
      </c>
      <c r="B5296" s="8">
        <v>0.2485763888888889</v>
      </c>
    </row>
    <row r="5297">
      <c r="A5297" s="7">
        <v>156.25</v>
      </c>
      <c r="B5297" s="8">
        <v>0.24862268518518518</v>
      </c>
    </row>
    <row r="5298">
      <c r="A5298" s="7">
        <v>156.25</v>
      </c>
      <c r="B5298" s="8">
        <v>0.24866898148148148</v>
      </c>
    </row>
    <row r="5299">
      <c r="A5299" s="7">
        <v>156.25</v>
      </c>
      <c r="B5299" s="8">
        <v>0.24871527777777777</v>
      </c>
    </row>
    <row r="5300">
      <c r="A5300" s="7">
        <v>156.25</v>
      </c>
      <c r="B5300" s="8">
        <v>0.24876157407407407</v>
      </c>
    </row>
    <row r="5301">
      <c r="A5301" s="7">
        <v>156.25</v>
      </c>
      <c r="B5301" s="8">
        <v>0.24880787037037036</v>
      </c>
    </row>
    <row r="5302">
      <c r="A5302" s="7">
        <v>156.25</v>
      </c>
      <c r="B5302" s="8">
        <v>0.24885416666666665</v>
      </c>
    </row>
    <row r="5303">
      <c r="A5303" s="7">
        <v>156.25</v>
      </c>
      <c r="B5303" s="8">
        <v>0.24890046296296298</v>
      </c>
    </row>
    <row r="5304">
      <c r="A5304" s="7">
        <v>156.25</v>
      </c>
      <c r="B5304" s="8">
        <v>0.24894675925925927</v>
      </c>
    </row>
    <row r="5305">
      <c r="A5305" s="7">
        <v>156.25</v>
      </c>
      <c r="B5305" s="8">
        <v>0.24899305555555556</v>
      </c>
    </row>
    <row r="5306">
      <c r="A5306" s="7">
        <v>156.25</v>
      </c>
      <c r="B5306" s="8">
        <v>0.24903935185185186</v>
      </c>
    </row>
    <row r="5307">
      <c r="A5307" s="7">
        <v>156.25</v>
      </c>
      <c r="B5307" s="8">
        <v>0.24908564814814815</v>
      </c>
    </row>
    <row r="5308">
      <c r="A5308" s="7">
        <v>156.25</v>
      </c>
      <c r="B5308" s="8">
        <v>0.24913194444444445</v>
      </c>
    </row>
    <row r="5309">
      <c r="A5309" s="7">
        <v>156.25</v>
      </c>
      <c r="B5309" s="8">
        <v>0.24917824074074074</v>
      </c>
    </row>
    <row r="5310">
      <c r="A5310" s="7">
        <v>156.25</v>
      </c>
      <c r="B5310" s="8">
        <v>0.24922453703703704</v>
      </c>
    </row>
    <row r="5311">
      <c r="A5311" s="7">
        <v>156.25</v>
      </c>
      <c r="B5311" s="8">
        <v>0.24927083333333333</v>
      </c>
    </row>
    <row r="5312">
      <c r="A5312" s="7">
        <v>156.25</v>
      </c>
      <c r="B5312" s="8">
        <v>0.2493287037037037</v>
      </c>
    </row>
    <row r="5313">
      <c r="A5313" s="7">
        <v>156.25</v>
      </c>
      <c r="B5313" s="8">
        <v>0.249375</v>
      </c>
    </row>
    <row r="5314">
      <c r="A5314" s="7">
        <v>156.25</v>
      </c>
      <c r="B5314" s="8">
        <v>0.2494212962962963</v>
      </c>
    </row>
    <row r="5315">
      <c r="A5315" s="7">
        <v>156.25</v>
      </c>
      <c r="B5315" s="8">
        <v>0.2494675925925926</v>
      </c>
    </row>
    <row r="5316">
      <c r="A5316" s="7">
        <v>156.25</v>
      </c>
      <c r="B5316" s="8">
        <v>0.2495138888888889</v>
      </c>
    </row>
    <row r="5317">
      <c r="A5317" s="7">
        <v>156.25</v>
      </c>
      <c r="B5317" s="8">
        <v>0.2495601851851852</v>
      </c>
    </row>
    <row r="5318">
      <c r="A5318" s="7">
        <v>156.25</v>
      </c>
      <c r="B5318" s="8">
        <v>0.24960648148148148</v>
      </c>
    </row>
    <row r="5319">
      <c r="A5319" s="7">
        <v>156.25</v>
      </c>
      <c r="B5319" s="8">
        <v>0.24965277777777778</v>
      </c>
    </row>
    <row r="5320">
      <c r="A5320" s="7">
        <v>156.25</v>
      </c>
      <c r="B5320" s="8">
        <v>0.24969907407407407</v>
      </c>
    </row>
    <row r="5321">
      <c r="A5321" s="7">
        <v>156.25</v>
      </c>
      <c r="B5321" s="8">
        <v>0.24974537037037037</v>
      </c>
    </row>
    <row r="5322">
      <c r="A5322" s="7">
        <v>156.25</v>
      </c>
      <c r="B5322" s="8">
        <v>0.24979166666666666</v>
      </c>
    </row>
    <row r="5323">
      <c r="A5323" s="7">
        <v>155.27</v>
      </c>
      <c r="B5323" s="8">
        <v>0.24983796296296296</v>
      </c>
    </row>
    <row r="5324">
      <c r="A5324" s="7">
        <v>155.27</v>
      </c>
      <c r="B5324" s="8">
        <v>0.24988425925925925</v>
      </c>
    </row>
    <row r="5325">
      <c r="A5325" s="7">
        <v>156.25</v>
      </c>
      <c r="B5325" s="8">
        <v>0.24993055555555554</v>
      </c>
    </row>
    <row r="5326">
      <c r="A5326" s="7">
        <v>155.27</v>
      </c>
      <c r="B5326" s="8">
        <v>0.24997685185185184</v>
      </c>
    </row>
    <row r="5327">
      <c r="A5327" s="7">
        <v>155.27</v>
      </c>
      <c r="B5327" s="8">
        <v>0.25002314814814813</v>
      </c>
    </row>
    <row r="5328">
      <c r="A5328" s="7">
        <v>155.27</v>
      </c>
      <c r="B5328" s="8">
        <v>0.25006944444444446</v>
      </c>
    </row>
    <row r="5329">
      <c r="A5329" s="7">
        <v>156.25</v>
      </c>
      <c r="B5329" s="8">
        <v>0.2501273148148148</v>
      </c>
    </row>
    <row r="5330">
      <c r="A5330" s="7">
        <v>156.25</v>
      </c>
      <c r="B5330" s="8">
        <v>0.25017361111111114</v>
      </c>
    </row>
    <row r="5331">
      <c r="A5331" s="7">
        <v>156.25</v>
      </c>
      <c r="B5331" s="8">
        <v>0.2502199074074074</v>
      </c>
    </row>
    <row r="5332">
      <c r="A5332" s="7">
        <v>156.25</v>
      </c>
      <c r="B5332" s="8">
        <v>0.2502662037037037</v>
      </c>
    </row>
    <row r="5333">
      <c r="A5333" s="7">
        <v>156.25</v>
      </c>
      <c r="B5333" s="8">
        <v>0.2503125</v>
      </c>
    </row>
    <row r="5334">
      <c r="A5334" s="7">
        <v>156.25</v>
      </c>
      <c r="B5334" s="8">
        <v>0.2503587962962963</v>
      </c>
    </row>
    <row r="5335">
      <c r="A5335" s="7">
        <v>156.25</v>
      </c>
      <c r="B5335" s="8">
        <v>0.2504050925925926</v>
      </c>
    </row>
    <row r="5336">
      <c r="A5336" s="7">
        <v>157.23</v>
      </c>
      <c r="B5336" s="8">
        <v>0.2504513888888889</v>
      </c>
    </row>
    <row r="5337">
      <c r="A5337" s="7">
        <v>157.23</v>
      </c>
      <c r="B5337" s="8">
        <v>0.25049768518518517</v>
      </c>
    </row>
    <row r="5338">
      <c r="A5338" s="7">
        <v>155.27</v>
      </c>
      <c r="B5338" s="8">
        <v>0.2505439814814815</v>
      </c>
    </row>
    <row r="5339">
      <c r="A5339" s="7">
        <v>155.27</v>
      </c>
      <c r="B5339" s="8">
        <v>0.25059027777777776</v>
      </c>
    </row>
    <row r="5340">
      <c r="A5340" s="7">
        <v>157.23</v>
      </c>
      <c r="B5340" s="8">
        <v>0.2506365740740741</v>
      </c>
    </row>
    <row r="5341">
      <c r="A5341" s="7">
        <v>158.2</v>
      </c>
      <c r="B5341" s="8">
        <v>0.25068287037037035</v>
      </c>
    </row>
    <row r="5342">
      <c r="A5342" s="7">
        <v>162.11</v>
      </c>
      <c r="B5342" s="8">
        <v>0.25072916666666667</v>
      </c>
    </row>
    <row r="5343">
      <c r="A5343" s="7">
        <v>155.27</v>
      </c>
      <c r="B5343" s="8">
        <v>0.25077546296296294</v>
      </c>
    </row>
    <row r="5344">
      <c r="A5344" s="7">
        <v>155.27</v>
      </c>
      <c r="B5344" s="8">
        <v>0.25082175925925926</v>
      </c>
    </row>
    <row r="5345">
      <c r="A5345" s="7">
        <v>155.27</v>
      </c>
      <c r="B5345" s="8">
        <v>0.2508680555555556</v>
      </c>
    </row>
    <row r="5346">
      <c r="A5346" s="7">
        <v>155.27</v>
      </c>
      <c r="B5346" s="8">
        <v>0.25091435185185185</v>
      </c>
    </row>
    <row r="5347">
      <c r="A5347" s="7">
        <v>155.27</v>
      </c>
      <c r="B5347" s="8">
        <v>0.2509722222222222</v>
      </c>
    </row>
    <row r="5348">
      <c r="A5348" s="7">
        <v>155.27</v>
      </c>
      <c r="B5348" s="8">
        <v>0.25101851851851853</v>
      </c>
    </row>
    <row r="5349">
      <c r="A5349" s="7">
        <v>155.27</v>
      </c>
      <c r="B5349" s="8">
        <v>0.2510648148148148</v>
      </c>
    </row>
    <row r="5350">
      <c r="A5350" s="7">
        <v>155.27</v>
      </c>
      <c r="B5350" s="8">
        <v>0.2511111111111111</v>
      </c>
    </row>
    <row r="5351">
      <c r="A5351" s="7">
        <v>155.27</v>
      </c>
      <c r="B5351" s="8">
        <v>0.2511574074074074</v>
      </c>
    </row>
    <row r="5352">
      <c r="A5352" s="7">
        <v>155.27</v>
      </c>
      <c r="B5352" s="8">
        <v>0.2512037037037037</v>
      </c>
    </row>
    <row r="5353">
      <c r="A5353" s="7">
        <v>155.27</v>
      </c>
      <c r="B5353" s="8">
        <v>0.25125</v>
      </c>
    </row>
    <row r="5354">
      <c r="A5354" s="7">
        <v>155.27</v>
      </c>
      <c r="B5354" s="8">
        <v>0.2512962962962963</v>
      </c>
    </row>
    <row r="5355">
      <c r="A5355" s="7">
        <v>155.27</v>
      </c>
      <c r="B5355" s="8">
        <v>0.2513425925925926</v>
      </c>
    </row>
    <row r="5356">
      <c r="A5356" s="7">
        <v>155.27</v>
      </c>
      <c r="B5356" s="8">
        <v>0.2513888888888889</v>
      </c>
    </row>
    <row r="5357">
      <c r="A5357" s="7">
        <v>155.27</v>
      </c>
      <c r="B5357" s="8">
        <v>0.2514351851851852</v>
      </c>
    </row>
    <row r="5358">
      <c r="A5358" s="7">
        <v>155.27</v>
      </c>
      <c r="B5358" s="8">
        <v>0.2514814814814815</v>
      </c>
    </row>
    <row r="5359">
      <c r="A5359" s="7">
        <v>155.27</v>
      </c>
      <c r="B5359" s="8">
        <v>0.2515277777777778</v>
      </c>
    </row>
    <row r="5360">
      <c r="A5360" s="7">
        <v>155.27</v>
      </c>
      <c r="B5360" s="8">
        <v>0.25157407407407406</v>
      </c>
    </row>
    <row r="5361">
      <c r="A5361" s="7">
        <v>155.27</v>
      </c>
      <c r="B5361" s="8">
        <v>0.2516203703703704</v>
      </c>
    </row>
    <row r="5362">
      <c r="A5362" s="7">
        <v>155.27</v>
      </c>
      <c r="B5362" s="8">
        <v>0.25166666666666665</v>
      </c>
    </row>
    <row r="5363">
      <c r="A5363" s="7">
        <v>155.27</v>
      </c>
      <c r="B5363" s="8">
        <v>0.25171296296296297</v>
      </c>
    </row>
    <row r="5364">
      <c r="A5364" s="7">
        <v>155.27</v>
      </c>
      <c r="B5364" s="8">
        <v>0.25175925925925924</v>
      </c>
    </row>
    <row r="5365">
      <c r="A5365" s="7">
        <v>154.3</v>
      </c>
      <c r="B5365" s="8">
        <v>0.25181712962962965</v>
      </c>
    </row>
    <row r="5366">
      <c r="A5366" s="7">
        <v>155.27</v>
      </c>
      <c r="B5366" s="8">
        <v>0.2518634259259259</v>
      </c>
    </row>
    <row r="5367">
      <c r="A5367" s="7">
        <v>155.27</v>
      </c>
      <c r="B5367" s="8">
        <v>0.25190972222222224</v>
      </c>
    </row>
    <row r="5368">
      <c r="A5368" s="7">
        <v>155.27</v>
      </c>
      <c r="B5368" s="8">
        <v>0.2519560185185185</v>
      </c>
    </row>
    <row r="5369">
      <c r="A5369" s="7">
        <v>155.27</v>
      </c>
      <c r="B5369" s="8">
        <v>0.25200231481481483</v>
      </c>
    </row>
    <row r="5370">
      <c r="A5370" s="7">
        <v>154.3</v>
      </c>
      <c r="B5370" s="8">
        <v>0.2520486111111111</v>
      </c>
    </row>
    <row r="5371">
      <c r="A5371" s="7">
        <v>154.3</v>
      </c>
      <c r="B5371" s="8">
        <v>0.2520949074074074</v>
      </c>
    </row>
    <row r="5372">
      <c r="A5372" s="7">
        <v>154.3</v>
      </c>
      <c r="B5372" s="8">
        <v>0.2521412037037037</v>
      </c>
    </row>
    <row r="5373">
      <c r="A5373" s="7">
        <v>155.27</v>
      </c>
      <c r="B5373" s="8">
        <v>0.2521875</v>
      </c>
    </row>
    <row r="5374">
      <c r="A5374" s="7">
        <v>154.3</v>
      </c>
      <c r="B5374" s="8">
        <v>0.2522337962962963</v>
      </c>
    </row>
    <row r="5375">
      <c r="A5375" s="7">
        <v>154.3</v>
      </c>
      <c r="B5375" s="8">
        <v>0.2522800925925926</v>
      </c>
    </row>
    <row r="5376">
      <c r="A5376" s="7">
        <v>154.3</v>
      </c>
      <c r="B5376" s="8">
        <v>0.25232638888888886</v>
      </c>
    </row>
    <row r="5377">
      <c r="A5377" s="7">
        <v>153.32</v>
      </c>
      <c r="B5377" s="8">
        <v>0.2523726851851852</v>
      </c>
    </row>
    <row r="5378">
      <c r="A5378" s="7">
        <v>154.3</v>
      </c>
      <c r="B5378" s="8">
        <v>0.2524189814814815</v>
      </c>
    </row>
    <row r="5379">
      <c r="A5379" s="7">
        <v>153.32</v>
      </c>
      <c r="B5379" s="8">
        <v>0.2524652777777778</v>
      </c>
    </row>
    <row r="5380">
      <c r="A5380" s="7">
        <v>154.3</v>
      </c>
      <c r="B5380" s="8">
        <v>0.2525115740740741</v>
      </c>
    </row>
    <row r="5381">
      <c r="A5381" s="7">
        <v>154.3</v>
      </c>
      <c r="B5381" s="8">
        <v>0.25255787037037036</v>
      </c>
    </row>
    <row r="5382">
      <c r="A5382" s="7">
        <v>153.32</v>
      </c>
      <c r="B5382" s="8">
        <v>0.2526157407407407</v>
      </c>
    </row>
    <row r="5383">
      <c r="A5383" s="7">
        <v>153.32</v>
      </c>
      <c r="B5383" s="8">
        <v>0.25266203703703705</v>
      </c>
    </row>
    <row r="5384">
      <c r="A5384" s="7">
        <v>154.3</v>
      </c>
      <c r="B5384" s="8">
        <v>0.2527083333333333</v>
      </c>
    </row>
    <row r="5385">
      <c r="A5385" s="7">
        <v>154.3</v>
      </c>
      <c r="B5385" s="8">
        <v>0.25275462962962963</v>
      </c>
    </row>
    <row r="5386">
      <c r="A5386" s="7">
        <v>154.3</v>
      </c>
      <c r="B5386" s="8">
        <v>0.2528009259259259</v>
      </c>
    </row>
    <row r="5387">
      <c r="A5387" s="7">
        <v>153.32</v>
      </c>
      <c r="B5387" s="8">
        <v>0.2528472222222222</v>
      </c>
    </row>
    <row r="5388">
      <c r="A5388" s="7">
        <v>154.3</v>
      </c>
      <c r="B5388" s="8">
        <v>0.25289351851851855</v>
      </c>
    </row>
    <row r="5389">
      <c r="A5389" s="7">
        <v>154.3</v>
      </c>
      <c r="B5389" s="8">
        <v>0.2529398148148148</v>
      </c>
    </row>
    <row r="5390">
      <c r="A5390" s="7">
        <v>153.32</v>
      </c>
      <c r="B5390" s="8">
        <v>0.25298611111111113</v>
      </c>
    </row>
    <row r="5391">
      <c r="A5391" s="7">
        <v>154.3</v>
      </c>
      <c r="B5391" s="8">
        <v>0.2530324074074074</v>
      </c>
    </row>
    <row r="5392">
      <c r="A5392" s="7">
        <v>154.3</v>
      </c>
      <c r="B5392" s="8">
        <v>0.2530787037037037</v>
      </c>
    </row>
    <row r="5393">
      <c r="A5393" s="7">
        <v>154.3</v>
      </c>
      <c r="B5393" s="8">
        <v>0.253125</v>
      </c>
    </row>
    <row r="5394">
      <c r="A5394" s="7">
        <v>154.3</v>
      </c>
      <c r="B5394" s="8">
        <v>0.2531712962962963</v>
      </c>
    </row>
    <row r="5395">
      <c r="A5395" s="7">
        <v>154.3</v>
      </c>
      <c r="B5395" s="8">
        <v>0.2532175925925926</v>
      </c>
    </row>
    <row r="5396">
      <c r="A5396" s="7">
        <v>154.3</v>
      </c>
      <c r="B5396" s="8">
        <v>0.2532638888888889</v>
      </c>
    </row>
    <row r="5397">
      <c r="A5397" s="7">
        <v>154.3</v>
      </c>
      <c r="B5397" s="8">
        <v>0.25331018518518517</v>
      </c>
    </row>
    <row r="5398">
      <c r="A5398" s="7">
        <v>154.3</v>
      </c>
      <c r="B5398" s="8">
        <v>0.2533564814814815</v>
      </c>
    </row>
    <row r="5399">
      <c r="A5399" s="7">
        <v>154.3</v>
      </c>
      <c r="B5399" s="8">
        <v>0.25340277777777775</v>
      </c>
    </row>
    <row r="5400">
      <c r="A5400" s="7">
        <v>154.3</v>
      </c>
      <c r="B5400" s="8">
        <v>0.25346064814814817</v>
      </c>
    </row>
    <row r="5401">
      <c r="A5401" s="7">
        <v>154.3</v>
      </c>
      <c r="B5401" s="8">
        <v>0.25350694444444444</v>
      </c>
    </row>
    <row r="5402">
      <c r="A5402" s="7">
        <v>154.3</v>
      </c>
      <c r="B5402" s="8">
        <v>0.25355324074074076</v>
      </c>
    </row>
    <row r="5403">
      <c r="A5403" s="7">
        <v>154.3</v>
      </c>
      <c r="B5403" s="8">
        <v>0.253599537037037</v>
      </c>
    </row>
    <row r="5404">
      <c r="A5404" s="7">
        <v>154.3</v>
      </c>
      <c r="B5404" s="8">
        <v>0.25364583333333335</v>
      </c>
    </row>
    <row r="5405">
      <c r="A5405" s="7">
        <v>154.3</v>
      </c>
      <c r="B5405" s="8">
        <v>0.2536921296296296</v>
      </c>
    </row>
    <row r="5406">
      <c r="A5406" s="7">
        <v>154.3</v>
      </c>
      <c r="B5406" s="8">
        <v>0.25373842592592594</v>
      </c>
    </row>
    <row r="5407">
      <c r="A5407" s="7">
        <v>154.3</v>
      </c>
      <c r="B5407" s="8">
        <v>0.2537847222222222</v>
      </c>
    </row>
    <row r="5408">
      <c r="A5408" s="7">
        <v>154.3</v>
      </c>
      <c r="B5408" s="8">
        <v>0.2538310185185185</v>
      </c>
    </row>
    <row r="5409">
      <c r="A5409" s="7">
        <v>154.3</v>
      </c>
      <c r="B5409" s="8">
        <v>0.2538773148148148</v>
      </c>
    </row>
    <row r="5410">
      <c r="A5410" s="7">
        <v>154.3</v>
      </c>
      <c r="B5410" s="8">
        <v>0.2539236111111111</v>
      </c>
    </row>
    <row r="5411">
      <c r="A5411" s="7">
        <v>154.3</v>
      </c>
      <c r="B5411" s="8">
        <v>0.2539699074074074</v>
      </c>
    </row>
    <row r="5412">
      <c r="A5412" s="7">
        <v>154.3</v>
      </c>
      <c r="B5412" s="8">
        <v>0.2540162037037037</v>
      </c>
    </row>
    <row r="5413">
      <c r="A5413" s="7">
        <v>154.3</v>
      </c>
      <c r="B5413" s="8">
        <v>0.2540625</v>
      </c>
    </row>
    <row r="5414">
      <c r="A5414" s="7">
        <v>154.3</v>
      </c>
      <c r="B5414" s="8">
        <v>0.2541087962962963</v>
      </c>
    </row>
    <row r="5415">
      <c r="A5415" s="7">
        <v>154.3</v>
      </c>
      <c r="B5415" s="8">
        <v>0.2541550925925926</v>
      </c>
    </row>
    <row r="5416">
      <c r="A5416" s="7">
        <v>154.3</v>
      </c>
      <c r="B5416" s="8">
        <v>0.2542013888888889</v>
      </c>
    </row>
    <row r="5417">
      <c r="A5417" s="7">
        <v>154.3</v>
      </c>
      <c r="B5417" s="8">
        <v>0.25425925925925924</v>
      </c>
    </row>
    <row r="5418">
      <c r="A5418" s="7">
        <v>154.3</v>
      </c>
      <c r="B5418" s="8">
        <v>0.25430555555555556</v>
      </c>
    </row>
    <row r="5419">
      <c r="A5419" s="7">
        <v>154.3</v>
      </c>
      <c r="B5419" s="8">
        <v>0.25435185185185183</v>
      </c>
    </row>
    <row r="5420">
      <c r="A5420" s="7">
        <v>154.3</v>
      </c>
      <c r="B5420" s="8">
        <v>0.25439814814814815</v>
      </c>
    </row>
    <row r="5421">
      <c r="A5421" s="7">
        <v>154.3</v>
      </c>
      <c r="B5421" s="8">
        <v>0.2544444444444444</v>
      </c>
    </row>
    <row r="5422">
      <c r="A5422" s="7">
        <v>154.3</v>
      </c>
      <c r="B5422" s="8">
        <v>0.25449074074074074</v>
      </c>
    </row>
    <row r="5423">
      <c r="A5423" s="7">
        <v>154.3</v>
      </c>
      <c r="B5423" s="8">
        <v>0.25453703703703706</v>
      </c>
    </row>
    <row r="5424">
      <c r="A5424" s="7">
        <v>154.3</v>
      </c>
      <c r="B5424" s="8">
        <v>0.25458333333333333</v>
      </c>
    </row>
    <row r="5425">
      <c r="A5425" s="7">
        <v>154.3</v>
      </c>
      <c r="B5425" s="8">
        <v>0.25462962962962965</v>
      </c>
    </row>
    <row r="5426">
      <c r="A5426" s="7">
        <v>154.3</v>
      </c>
      <c r="B5426" s="8">
        <v>0.2546759259259259</v>
      </c>
    </row>
    <row r="5427">
      <c r="A5427" s="7">
        <v>154.3</v>
      </c>
      <c r="B5427" s="8">
        <v>0.25472222222222224</v>
      </c>
    </row>
    <row r="5428">
      <c r="A5428" s="7">
        <v>154.3</v>
      </c>
      <c r="B5428" s="8">
        <v>0.2547685185185185</v>
      </c>
    </row>
    <row r="5429">
      <c r="A5429" s="7">
        <v>154.3</v>
      </c>
      <c r="B5429" s="8">
        <v>0.2548148148148148</v>
      </c>
    </row>
    <row r="5430">
      <c r="A5430" s="7">
        <v>154.3</v>
      </c>
      <c r="B5430" s="8">
        <v>0.2548611111111111</v>
      </c>
    </row>
    <row r="5431">
      <c r="A5431" s="7">
        <v>154.3</v>
      </c>
      <c r="B5431" s="8">
        <v>0.2549074074074074</v>
      </c>
    </row>
    <row r="5432">
      <c r="A5432" s="7">
        <v>154.3</v>
      </c>
      <c r="B5432" s="8">
        <v>0.2549537037037037</v>
      </c>
    </row>
    <row r="5433">
      <c r="A5433" s="7">
        <v>154.3</v>
      </c>
      <c r="B5433" s="8">
        <v>0.255</v>
      </c>
    </row>
    <row r="5434">
      <c r="A5434" s="7">
        <v>154.3</v>
      </c>
      <c r="B5434" s="8">
        <v>0.25504629629629627</v>
      </c>
    </row>
    <row r="5435">
      <c r="A5435" s="7">
        <v>154.3</v>
      </c>
      <c r="B5435" s="8">
        <v>0.2551041666666667</v>
      </c>
    </row>
    <row r="5436">
      <c r="A5436" s="7">
        <v>154.3</v>
      </c>
      <c r="B5436" s="8">
        <v>0.25515046296296295</v>
      </c>
    </row>
    <row r="5437">
      <c r="A5437" s="7">
        <v>154.3</v>
      </c>
      <c r="B5437" s="8">
        <v>0.2551967592592593</v>
      </c>
    </row>
    <row r="5438">
      <c r="A5438" s="7">
        <v>154.3</v>
      </c>
      <c r="B5438" s="8">
        <v>0.25524305555555554</v>
      </c>
    </row>
    <row r="5439">
      <c r="A5439" s="7">
        <v>154.3</v>
      </c>
      <c r="B5439" s="8">
        <v>0.25528935185185186</v>
      </c>
    </row>
    <row r="5440">
      <c r="A5440" s="7">
        <v>154.3</v>
      </c>
      <c r="B5440" s="8">
        <v>0.25533564814814813</v>
      </c>
    </row>
    <row r="5441">
      <c r="A5441" s="7">
        <v>154.3</v>
      </c>
      <c r="B5441" s="8">
        <v>0.25538194444444445</v>
      </c>
    </row>
    <row r="5442">
      <c r="A5442" s="7">
        <v>154.3</v>
      </c>
      <c r="B5442" s="8">
        <v>0.2554282407407407</v>
      </c>
    </row>
    <row r="5443">
      <c r="A5443" s="7">
        <v>154.3</v>
      </c>
      <c r="B5443" s="8">
        <v>0.25547453703703704</v>
      </c>
    </row>
    <row r="5444">
      <c r="A5444" s="7">
        <v>154.3</v>
      </c>
      <c r="B5444" s="8">
        <v>0.2555208333333333</v>
      </c>
    </row>
    <row r="5445">
      <c r="A5445" s="7">
        <v>154.3</v>
      </c>
      <c r="B5445" s="8">
        <v>0.25556712962962963</v>
      </c>
    </row>
    <row r="5446">
      <c r="A5446" s="7">
        <v>154.3</v>
      </c>
      <c r="B5446" s="8">
        <v>0.25561342592592595</v>
      </c>
    </row>
    <row r="5447">
      <c r="A5447" s="7">
        <v>154.3</v>
      </c>
      <c r="B5447" s="8">
        <v>0.2556597222222222</v>
      </c>
    </row>
    <row r="5448">
      <c r="A5448" s="7">
        <v>154.3</v>
      </c>
      <c r="B5448" s="8">
        <v>0.25570601851851854</v>
      </c>
    </row>
    <row r="5449">
      <c r="A5449" s="7">
        <v>154.3</v>
      </c>
      <c r="B5449" s="8">
        <v>0.2557523148148148</v>
      </c>
    </row>
    <row r="5450">
      <c r="A5450" s="7">
        <v>154.3</v>
      </c>
      <c r="B5450" s="8">
        <v>0.25579861111111113</v>
      </c>
    </row>
    <row r="5451">
      <c r="A5451" s="7">
        <v>154.3</v>
      </c>
      <c r="B5451" s="8">
        <v>0.2558449074074074</v>
      </c>
    </row>
    <row r="5452">
      <c r="A5452" s="7">
        <v>154.3</v>
      </c>
      <c r="B5452" s="8">
        <v>0.25590277777777776</v>
      </c>
    </row>
    <row r="5453">
      <c r="A5453" s="7">
        <v>154.3</v>
      </c>
      <c r="B5453" s="8">
        <v>0.2559490740740741</v>
      </c>
    </row>
    <row r="5454">
      <c r="A5454" s="7">
        <v>154.3</v>
      </c>
      <c r="B5454" s="8">
        <v>0.25599537037037035</v>
      </c>
    </row>
    <row r="5455">
      <c r="A5455" s="7">
        <v>154.3</v>
      </c>
      <c r="B5455" s="8">
        <v>0.25604166666666667</v>
      </c>
    </row>
    <row r="5456">
      <c r="A5456" s="7">
        <v>154.3</v>
      </c>
      <c r="B5456" s="8">
        <v>0.256087962962963</v>
      </c>
    </row>
    <row r="5457">
      <c r="A5457" s="7">
        <v>154.3</v>
      </c>
      <c r="B5457" s="8">
        <v>0.25613425925925926</v>
      </c>
    </row>
    <row r="5458">
      <c r="A5458" s="7">
        <v>153.32</v>
      </c>
      <c r="B5458" s="8">
        <v>0.2561805555555556</v>
      </c>
    </row>
    <row r="5459">
      <c r="A5459" s="7">
        <v>154.3</v>
      </c>
      <c r="B5459" s="8">
        <v>0.25622685185185184</v>
      </c>
    </row>
    <row r="5460">
      <c r="A5460" s="7">
        <v>153.32</v>
      </c>
      <c r="B5460" s="8">
        <v>0.25627314814814817</v>
      </c>
    </row>
    <row r="5461">
      <c r="A5461" s="7">
        <v>153.32</v>
      </c>
      <c r="B5461" s="8">
        <v>0.25631944444444443</v>
      </c>
    </row>
    <row r="5462">
      <c r="A5462" s="7">
        <v>153.32</v>
      </c>
      <c r="B5462" s="8">
        <v>0.25636574074074076</v>
      </c>
    </row>
    <row r="5463">
      <c r="A5463" s="7">
        <v>153.32</v>
      </c>
      <c r="B5463" s="8">
        <v>0.256412037037037</v>
      </c>
    </row>
    <row r="5464">
      <c r="A5464" s="7">
        <v>153.32</v>
      </c>
      <c r="B5464" s="8">
        <v>0.25645833333333334</v>
      </c>
    </row>
    <row r="5465">
      <c r="A5465" s="7">
        <v>153.32</v>
      </c>
      <c r="B5465" s="8">
        <v>0.2565046296296296</v>
      </c>
    </row>
    <row r="5466">
      <c r="A5466" s="7">
        <v>153.32</v>
      </c>
      <c r="B5466" s="8">
        <v>0.25655092592592593</v>
      </c>
    </row>
    <row r="5467">
      <c r="A5467" s="7">
        <v>153.32</v>
      </c>
      <c r="B5467" s="8">
        <v>0.2565972222222222</v>
      </c>
    </row>
    <row r="5468">
      <c r="A5468" s="7">
        <v>153.32</v>
      </c>
      <c r="B5468" s="8">
        <v>0.2566435185185185</v>
      </c>
    </row>
    <row r="5469">
      <c r="A5469" s="7">
        <v>153.32</v>
      </c>
      <c r="B5469" s="8">
        <v>0.2566898148148148</v>
      </c>
    </row>
    <row r="5470">
      <c r="A5470" s="7">
        <v>154.3</v>
      </c>
      <c r="B5470" s="8">
        <v>0.2567476851851852</v>
      </c>
    </row>
    <row r="5471">
      <c r="A5471" s="7">
        <v>153.32</v>
      </c>
      <c r="B5471" s="8">
        <v>0.25679398148148147</v>
      </c>
    </row>
    <row r="5472">
      <c r="A5472" s="7">
        <v>154.3</v>
      </c>
      <c r="B5472" s="8">
        <v>0.2568402777777778</v>
      </c>
    </row>
    <row r="5473">
      <c r="A5473" s="7">
        <v>154.3</v>
      </c>
      <c r="B5473" s="8">
        <v>0.25688657407407406</v>
      </c>
    </row>
    <row r="5474">
      <c r="A5474" s="7">
        <v>154.3</v>
      </c>
      <c r="B5474" s="8">
        <v>0.2569328703703704</v>
      </c>
    </row>
    <row r="5475">
      <c r="A5475" s="7">
        <v>154.3</v>
      </c>
      <c r="B5475" s="8">
        <v>0.25697916666666665</v>
      </c>
    </row>
    <row r="5476">
      <c r="A5476" s="7">
        <v>154.3</v>
      </c>
      <c r="B5476" s="8">
        <v>0.25702546296296297</v>
      </c>
    </row>
    <row r="5477">
      <c r="A5477" s="7">
        <v>154.3</v>
      </c>
      <c r="B5477" s="8">
        <v>0.25707175925925924</v>
      </c>
    </row>
    <row r="5478">
      <c r="A5478" s="7">
        <v>154.3</v>
      </c>
      <c r="B5478" s="8">
        <v>0.25711805555555556</v>
      </c>
    </row>
    <row r="5479">
      <c r="A5479" s="7">
        <v>154.3</v>
      </c>
      <c r="B5479" s="8">
        <v>0.2571643518518518</v>
      </c>
    </row>
    <row r="5480">
      <c r="A5480" s="7">
        <v>154.3</v>
      </c>
      <c r="B5480" s="8">
        <v>0.25721064814814815</v>
      </c>
    </row>
    <row r="5481">
      <c r="A5481" s="7">
        <v>154.3</v>
      </c>
      <c r="B5481" s="8">
        <v>0.25725694444444447</v>
      </c>
    </row>
    <row r="5482">
      <c r="A5482" s="7">
        <v>154.3</v>
      </c>
      <c r="B5482" s="8">
        <v>0.25730324074074074</v>
      </c>
    </row>
    <row r="5483">
      <c r="A5483" s="7">
        <v>156.25</v>
      </c>
      <c r="B5483" s="8">
        <v>0.25734953703703706</v>
      </c>
    </row>
    <row r="5484">
      <c r="A5484" s="7">
        <v>156.25</v>
      </c>
      <c r="B5484" s="8">
        <v>0.2573958333333333</v>
      </c>
    </row>
    <row r="5485">
      <c r="A5485" s="7">
        <v>156.25</v>
      </c>
      <c r="B5485" s="8">
        <v>0.25744212962962965</v>
      </c>
    </row>
    <row r="5486">
      <c r="A5486" s="7">
        <v>156.25</v>
      </c>
      <c r="B5486" s="8">
        <v>0.2574884259259259</v>
      </c>
    </row>
    <row r="5487">
      <c r="A5487" s="7">
        <v>156.25</v>
      </c>
      <c r="B5487" s="8">
        <v>0.25753472222222223</v>
      </c>
    </row>
    <row r="5488">
      <c r="A5488" s="7">
        <v>156.25</v>
      </c>
      <c r="B5488" s="8">
        <v>0.2575925925925926</v>
      </c>
    </row>
    <row r="5489">
      <c r="A5489" s="7">
        <v>155.27</v>
      </c>
      <c r="B5489" s="8">
        <v>0.25763888888888886</v>
      </c>
    </row>
    <row r="5490">
      <c r="A5490" s="7">
        <v>155.27</v>
      </c>
      <c r="B5490" s="8">
        <v>0.2576851851851852</v>
      </c>
    </row>
    <row r="5491">
      <c r="A5491" s="7">
        <v>155.27</v>
      </c>
      <c r="B5491" s="8">
        <v>0.2577314814814815</v>
      </c>
    </row>
    <row r="5492">
      <c r="A5492" s="7">
        <v>155.27</v>
      </c>
      <c r="B5492" s="8">
        <v>0.2577777777777778</v>
      </c>
    </row>
    <row r="5493">
      <c r="A5493" s="7">
        <v>155.27</v>
      </c>
      <c r="B5493" s="8">
        <v>0.2578240740740741</v>
      </c>
    </row>
    <row r="5494">
      <c r="A5494" s="7">
        <v>155.27</v>
      </c>
      <c r="B5494" s="8">
        <v>0.25787037037037036</v>
      </c>
    </row>
    <row r="5495">
      <c r="A5495" s="7">
        <v>155.27</v>
      </c>
      <c r="B5495" s="8">
        <v>0.2579166666666667</v>
      </c>
    </row>
    <row r="5496">
      <c r="A5496" s="7">
        <v>154.3</v>
      </c>
      <c r="B5496" s="8">
        <v>0.25796296296296295</v>
      </c>
    </row>
    <row r="5497">
      <c r="A5497" s="7">
        <v>155.27</v>
      </c>
      <c r="B5497" s="8">
        <v>0.25800925925925927</v>
      </c>
    </row>
    <row r="5498">
      <c r="A5498" s="7">
        <v>155.27</v>
      </c>
      <c r="B5498" s="8">
        <v>0.25805555555555554</v>
      </c>
    </row>
    <row r="5499">
      <c r="A5499" s="7">
        <v>157.23</v>
      </c>
      <c r="B5499" s="8">
        <v>0.25810185185185186</v>
      </c>
    </row>
    <row r="5500">
      <c r="A5500" s="7">
        <v>160.16</v>
      </c>
      <c r="B5500" s="8">
        <v>0.2581481481481481</v>
      </c>
    </row>
    <row r="5501">
      <c r="A5501" s="7">
        <v>163.09</v>
      </c>
      <c r="B5501" s="8">
        <v>0.25819444444444445</v>
      </c>
    </row>
    <row r="5502">
      <c r="A5502" s="7">
        <v>158.2</v>
      </c>
      <c r="B5502" s="8">
        <v>0.2582407407407407</v>
      </c>
    </row>
    <row r="5503">
      <c r="A5503" s="7">
        <v>159.18</v>
      </c>
      <c r="B5503" s="8">
        <v>0.25828703703703704</v>
      </c>
    </row>
    <row r="5504">
      <c r="A5504" s="7">
        <v>157.23</v>
      </c>
      <c r="B5504" s="8">
        <v>0.25833333333333336</v>
      </c>
    </row>
    <row r="5505">
      <c r="A5505" s="7">
        <v>157.23</v>
      </c>
      <c r="B5505" s="8">
        <v>0.2583912037037037</v>
      </c>
    </row>
    <row r="5506">
      <c r="A5506" s="7">
        <v>158.2</v>
      </c>
      <c r="B5506" s="8">
        <v>0.2584375</v>
      </c>
    </row>
    <row r="5507">
      <c r="A5507" s="7">
        <v>158.2</v>
      </c>
      <c r="B5507" s="8">
        <v>0.2584837962962963</v>
      </c>
    </row>
    <row r="5508">
      <c r="A5508" s="7">
        <v>159.18</v>
      </c>
      <c r="B5508" s="8">
        <v>0.2585300925925926</v>
      </c>
    </row>
    <row r="5509">
      <c r="A5509" s="7">
        <v>159.18</v>
      </c>
      <c r="B5509" s="8">
        <v>0.2585763888888889</v>
      </c>
    </row>
    <row r="5510">
      <c r="A5510" s="7">
        <v>161.13</v>
      </c>
      <c r="B5510" s="8">
        <v>0.25862268518518516</v>
      </c>
    </row>
    <row r="5511">
      <c r="A5511" s="7">
        <v>161.13</v>
      </c>
      <c r="B5511" s="8">
        <v>0.2586689814814815</v>
      </c>
    </row>
    <row r="5512">
      <c r="A5512" s="7">
        <v>158.2</v>
      </c>
      <c r="B5512" s="8">
        <v>0.25871527777777775</v>
      </c>
    </row>
    <row r="5513">
      <c r="A5513" s="7">
        <v>156.25</v>
      </c>
      <c r="B5513" s="8">
        <v>0.2587615740740741</v>
      </c>
    </row>
    <row r="5514">
      <c r="A5514" s="7">
        <v>155.27</v>
      </c>
      <c r="B5514" s="8">
        <v>0.2588078703703704</v>
      </c>
    </row>
    <row r="5515">
      <c r="A5515" s="7">
        <v>157.23</v>
      </c>
      <c r="B5515" s="8">
        <v>0.25885416666666666</v>
      </c>
    </row>
    <row r="5516">
      <c r="A5516" s="7">
        <v>157.23</v>
      </c>
      <c r="B5516" s="8">
        <v>0.258900462962963</v>
      </c>
    </row>
    <row r="5517">
      <c r="A5517" s="7">
        <v>157.23</v>
      </c>
      <c r="B5517" s="8">
        <v>0.25894675925925925</v>
      </c>
    </row>
    <row r="5518">
      <c r="A5518" s="7">
        <v>156.25</v>
      </c>
      <c r="B5518" s="8">
        <v>0.2589930555555556</v>
      </c>
    </row>
    <row r="5519">
      <c r="A5519" s="7">
        <v>155.27</v>
      </c>
      <c r="B5519" s="8">
        <v>0.25903935185185184</v>
      </c>
    </row>
    <row r="5520">
      <c r="A5520" s="7">
        <v>155.27</v>
      </c>
      <c r="B5520" s="8">
        <v>0.25908564814814816</v>
      </c>
    </row>
    <row r="5521">
      <c r="A5521" s="7">
        <v>154.3</v>
      </c>
      <c r="B5521" s="8">
        <v>0.25913194444444443</v>
      </c>
    </row>
    <row r="5522">
      <c r="A5522" s="7">
        <v>154.3</v>
      </c>
      <c r="B5522" s="8">
        <v>0.25917824074074075</v>
      </c>
    </row>
    <row r="5523">
      <c r="A5523" s="7">
        <v>154.3</v>
      </c>
      <c r="B5523" s="8">
        <v>0.2592361111111111</v>
      </c>
    </row>
    <row r="5524">
      <c r="A5524" s="7">
        <v>154.3</v>
      </c>
      <c r="B5524" s="8">
        <v>0.25928240740740743</v>
      </c>
    </row>
    <row r="5525">
      <c r="A5525" s="7">
        <v>153.32</v>
      </c>
      <c r="B5525" s="8">
        <v>0.2593287037037037</v>
      </c>
    </row>
    <row r="5526">
      <c r="A5526" s="7">
        <v>153.32</v>
      </c>
      <c r="B5526" s="8">
        <v>0.259375</v>
      </c>
    </row>
    <row r="5527">
      <c r="A5527" s="7">
        <v>153.32</v>
      </c>
      <c r="B5527" s="8">
        <v>0.2594212962962963</v>
      </c>
    </row>
    <row r="5528">
      <c r="A5528" s="7">
        <v>153.32</v>
      </c>
      <c r="B5528" s="8">
        <v>0.2594675925925926</v>
      </c>
    </row>
    <row r="5529">
      <c r="A5529" s="7">
        <v>153.32</v>
      </c>
      <c r="B5529" s="8">
        <v>0.2595138888888889</v>
      </c>
    </row>
    <row r="5530">
      <c r="A5530" s="7">
        <v>153.32</v>
      </c>
      <c r="B5530" s="8">
        <v>0.2595601851851852</v>
      </c>
    </row>
    <row r="5531">
      <c r="A5531" s="7">
        <v>153.32</v>
      </c>
      <c r="B5531" s="8">
        <v>0.25960648148148147</v>
      </c>
    </row>
    <row r="5532">
      <c r="A5532" s="7">
        <v>153.32</v>
      </c>
      <c r="B5532" s="8">
        <v>0.2596527777777778</v>
      </c>
    </row>
    <row r="5533">
      <c r="A5533" s="7">
        <v>153.32</v>
      </c>
      <c r="B5533" s="8">
        <v>0.25969907407407405</v>
      </c>
    </row>
    <row r="5534">
      <c r="A5534" s="7">
        <v>153.32</v>
      </c>
      <c r="B5534" s="8">
        <v>0.2597453703703704</v>
      </c>
    </row>
    <row r="5535">
      <c r="A5535" s="7">
        <v>152.34</v>
      </c>
      <c r="B5535" s="8">
        <v>0.25979166666666664</v>
      </c>
    </row>
    <row r="5536">
      <c r="A5536" s="7">
        <v>152.34</v>
      </c>
      <c r="B5536" s="8">
        <v>0.25983796296296297</v>
      </c>
    </row>
    <row r="5537">
      <c r="A5537" s="7">
        <v>152.34</v>
      </c>
      <c r="B5537" s="8">
        <v>0.25988425925925923</v>
      </c>
    </row>
    <row r="5538">
      <c r="A5538" s="7">
        <v>152.34</v>
      </c>
      <c r="B5538" s="8">
        <v>0.25993055555555555</v>
      </c>
    </row>
    <row r="5539">
      <c r="A5539" s="7">
        <v>153.32</v>
      </c>
      <c r="B5539" s="8">
        <v>0.2599768518518519</v>
      </c>
    </row>
    <row r="5540">
      <c r="A5540" s="7">
        <v>153.32</v>
      </c>
      <c r="B5540" s="8">
        <v>0.26003472222222224</v>
      </c>
    </row>
    <row r="5541">
      <c r="A5541" s="7">
        <v>153.32</v>
      </c>
      <c r="B5541" s="8">
        <v>0.2600810185185185</v>
      </c>
    </row>
    <row r="5542">
      <c r="A5542" s="7">
        <v>153.32</v>
      </c>
      <c r="B5542" s="8">
        <v>0.2601273148148148</v>
      </c>
    </row>
    <row r="5543">
      <c r="A5543" s="7">
        <v>153.32</v>
      </c>
      <c r="B5543" s="8">
        <v>0.2601736111111111</v>
      </c>
    </row>
    <row r="5544">
      <c r="A5544" s="7">
        <v>154.3</v>
      </c>
      <c r="B5544" s="8">
        <v>0.2602199074074074</v>
      </c>
    </row>
    <row r="5545">
      <c r="A5545" s="7">
        <v>154.3</v>
      </c>
      <c r="B5545" s="8">
        <v>0.2602662037037037</v>
      </c>
    </row>
    <row r="5546">
      <c r="A5546" s="7">
        <v>154.3</v>
      </c>
      <c r="B5546" s="8">
        <v>0.2603125</v>
      </c>
    </row>
    <row r="5547">
      <c r="A5547" s="7">
        <v>154.3</v>
      </c>
      <c r="B5547" s="8">
        <v>0.26035879629629627</v>
      </c>
    </row>
    <row r="5548">
      <c r="A5548" s="7">
        <v>154.3</v>
      </c>
      <c r="B5548" s="8">
        <v>0.2604050925925926</v>
      </c>
    </row>
    <row r="5549">
      <c r="A5549" s="7">
        <v>154.3</v>
      </c>
      <c r="B5549" s="8">
        <v>0.2604513888888889</v>
      </c>
    </row>
    <row r="5550">
      <c r="A5550" s="7">
        <v>154.3</v>
      </c>
      <c r="B5550" s="8">
        <v>0.2604976851851852</v>
      </c>
    </row>
    <row r="5551">
      <c r="A5551" s="7">
        <v>154.3</v>
      </c>
      <c r="B5551" s="8">
        <v>0.2605439814814815</v>
      </c>
    </row>
    <row r="5552">
      <c r="A5552" s="7">
        <v>154.3</v>
      </c>
      <c r="B5552" s="8">
        <v>0.26059027777777777</v>
      </c>
    </row>
    <row r="5553">
      <c r="A5553" s="7">
        <v>154.3</v>
      </c>
      <c r="B5553" s="8">
        <v>0.2606365740740741</v>
      </c>
    </row>
    <row r="5554">
      <c r="A5554" s="7">
        <v>154.3</v>
      </c>
      <c r="B5554" s="8">
        <v>0.26068287037037036</v>
      </c>
    </row>
    <row r="5555">
      <c r="A5555" s="7">
        <v>154.3</v>
      </c>
      <c r="B5555" s="8">
        <v>0.2607291666666667</v>
      </c>
    </row>
    <row r="5556">
      <c r="A5556" s="7">
        <v>154.3</v>
      </c>
      <c r="B5556" s="8">
        <v>0.26077546296296295</v>
      </c>
    </row>
    <row r="5557">
      <c r="A5557" s="7">
        <v>154.3</v>
      </c>
      <c r="B5557" s="8">
        <v>0.26082175925925927</v>
      </c>
    </row>
    <row r="5558">
      <c r="A5558" s="7">
        <v>154.3</v>
      </c>
      <c r="B5558" s="8">
        <v>0.26087962962962963</v>
      </c>
    </row>
    <row r="5559">
      <c r="A5559" s="7">
        <v>154.3</v>
      </c>
      <c r="B5559" s="8">
        <v>0.26092592592592595</v>
      </c>
    </row>
    <row r="5560">
      <c r="A5560" s="7">
        <v>154.3</v>
      </c>
      <c r="B5560" s="8">
        <v>0.2609722222222222</v>
      </c>
    </row>
    <row r="5561">
      <c r="A5561" s="7">
        <v>154.3</v>
      </c>
      <c r="B5561" s="8">
        <v>0.26101851851851854</v>
      </c>
    </row>
    <row r="5562">
      <c r="A5562" s="7">
        <v>155.27</v>
      </c>
      <c r="B5562" s="8">
        <v>0.2610648148148148</v>
      </c>
    </row>
    <row r="5563">
      <c r="A5563" s="7">
        <v>155.27</v>
      </c>
      <c r="B5563" s="8">
        <v>0.2611111111111111</v>
      </c>
    </row>
    <row r="5564">
      <c r="A5564" s="7">
        <v>154.3</v>
      </c>
      <c r="B5564" s="8">
        <v>0.2611574074074074</v>
      </c>
    </row>
    <row r="5565">
      <c r="A5565" s="7">
        <v>155.27</v>
      </c>
      <c r="B5565" s="8">
        <v>0.2612037037037037</v>
      </c>
    </row>
    <row r="5566">
      <c r="A5566" s="7">
        <v>155.27</v>
      </c>
      <c r="B5566" s="8">
        <v>0.26125</v>
      </c>
    </row>
    <row r="5567">
      <c r="A5567" s="7">
        <v>154.3</v>
      </c>
      <c r="B5567" s="8">
        <v>0.2612962962962963</v>
      </c>
    </row>
    <row r="5568">
      <c r="A5568" s="7">
        <v>153.32</v>
      </c>
      <c r="B5568" s="8">
        <v>0.26134259259259257</v>
      </c>
    </row>
    <row r="5569">
      <c r="A5569" s="7">
        <v>153.32</v>
      </c>
      <c r="B5569" s="8">
        <v>0.2613888888888889</v>
      </c>
    </row>
    <row r="5570">
      <c r="A5570" s="7">
        <v>153.32</v>
      </c>
      <c r="B5570" s="8">
        <v>0.26143518518518516</v>
      </c>
    </row>
    <row r="5571">
      <c r="A5571" s="7">
        <v>155.27</v>
      </c>
      <c r="B5571" s="8">
        <v>0.2614814814814815</v>
      </c>
    </row>
    <row r="5572">
      <c r="A5572" s="7">
        <v>155.27</v>
      </c>
      <c r="B5572" s="8">
        <v>0.2615277777777778</v>
      </c>
    </row>
    <row r="5573">
      <c r="A5573" s="7">
        <v>154.3</v>
      </c>
      <c r="B5573" s="8">
        <v>0.26157407407407407</v>
      </c>
    </row>
    <row r="5574">
      <c r="A5574" s="7">
        <v>153.32</v>
      </c>
      <c r="B5574" s="8">
        <v>0.2616203703703704</v>
      </c>
    </row>
    <row r="5575">
      <c r="A5575" s="7">
        <v>153.32</v>
      </c>
      <c r="B5575" s="8">
        <v>0.26166666666666666</v>
      </c>
    </row>
    <row r="5576">
      <c r="A5576" s="7">
        <v>153.32</v>
      </c>
      <c r="B5576" s="8">
        <v>0.261724537037037</v>
      </c>
    </row>
    <row r="5577">
      <c r="A5577" s="7">
        <v>154.3</v>
      </c>
      <c r="B5577" s="8">
        <v>0.26177083333333334</v>
      </c>
    </row>
    <row r="5578">
      <c r="A5578" s="7">
        <v>155.27</v>
      </c>
      <c r="B5578" s="8">
        <v>0.2618171296296296</v>
      </c>
    </row>
    <row r="5579">
      <c r="A5579" s="7">
        <v>155.27</v>
      </c>
      <c r="B5579" s="8">
        <v>0.26186342592592593</v>
      </c>
    </row>
    <row r="5580">
      <c r="A5580" s="7">
        <v>154.3</v>
      </c>
      <c r="B5580" s="8">
        <v>0.2619097222222222</v>
      </c>
    </row>
    <row r="5581">
      <c r="A5581" s="7">
        <v>155.27</v>
      </c>
      <c r="B5581" s="8">
        <v>0.2619560185185185</v>
      </c>
    </row>
    <row r="5582">
      <c r="A5582" s="7">
        <v>156.25</v>
      </c>
      <c r="B5582" s="8">
        <v>0.26200231481481484</v>
      </c>
    </row>
    <row r="5583">
      <c r="A5583" s="7">
        <v>159.18</v>
      </c>
      <c r="B5583" s="8">
        <v>0.2620486111111111</v>
      </c>
    </row>
    <row r="5584">
      <c r="A5584" s="7">
        <v>161.13</v>
      </c>
      <c r="B5584" s="8">
        <v>0.26209490740740743</v>
      </c>
    </row>
    <row r="5585">
      <c r="A5585" s="7">
        <v>160.16</v>
      </c>
      <c r="B5585" s="8">
        <v>0.2621412037037037</v>
      </c>
    </row>
    <row r="5586">
      <c r="A5586" s="7">
        <v>160.16</v>
      </c>
      <c r="B5586" s="8">
        <v>0.2621875</v>
      </c>
    </row>
    <row r="5587">
      <c r="A5587" s="7">
        <v>159.18</v>
      </c>
      <c r="B5587" s="8">
        <v>0.2622337962962963</v>
      </c>
    </row>
    <row r="5588">
      <c r="A5588" s="7">
        <v>159.18</v>
      </c>
      <c r="B5588" s="8">
        <v>0.2622800925925926</v>
      </c>
    </row>
    <row r="5589">
      <c r="A5589" s="7">
        <v>154.3</v>
      </c>
      <c r="B5589" s="8">
        <v>0.2623263888888889</v>
      </c>
    </row>
    <row r="5590">
      <c r="A5590" s="7">
        <v>154.3</v>
      </c>
      <c r="B5590" s="8">
        <v>0.2623726851851852</v>
      </c>
    </row>
    <row r="5591">
      <c r="A5591" s="7">
        <v>153.32</v>
      </c>
      <c r="B5591" s="8">
        <v>0.26241898148148146</v>
      </c>
    </row>
    <row r="5592">
      <c r="A5592" s="7">
        <v>153.32</v>
      </c>
      <c r="B5592" s="8">
        <v>0.2624652777777778</v>
      </c>
    </row>
    <row r="5593">
      <c r="A5593" s="7">
        <v>153.32</v>
      </c>
      <c r="B5593" s="8">
        <v>0.26252314814814814</v>
      </c>
    </row>
    <row r="5594">
      <c r="A5594" s="7">
        <v>153.32</v>
      </c>
      <c r="B5594" s="8">
        <v>0.26256944444444447</v>
      </c>
    </row>
    <row r="5595">
      <c r="A5595" s="7">
        <v>153.32</v>
      </c>
      <c r="B5595" s="8">
        <v>0.26261574074074073</v>
      </c>
    </row>
    <row r="5596">
      <c r="A5596" s="7">
        <v>153.32</v>
      </c>
      <c r="B5596" s="8">
        <v>0.26266203703703705</v>
      </c>
    </row>
    <row r="5597">
      <c r="A5597" s="7">
        <v>153.32</v>
      </c>
      <c r="B5597" s="8">
        <v>0.2627083333333333</v>
      </c>
    </row>
    <row r="5598">
      <c r="A5598" s="7">
        <v>152.34</v>
      </c>
      <c r="B5598" s="8">
        <v>0.26275462962962964</v>
      </c>
    </row>
    <row r="5599">
      <c r="A5599" s="7">
        <v>152.34</v>
      </c>
      <c r="B5599" s="8">
        <v>0.2628009259259259</v>
      </c>
    </row>
    <row r="5600">
      <c r="A5600" s="7">
        <v>152.34</v>
      </c>
      <c r="B5600" s="8">
        <v>0.26284722222222223</v>
      </c>
    </row>
    <row r="5601">
      <c r="A5601" s="7">
        <v>152.34</v>
      </c>
      <c r="B5601" s="8">
        <v>0.2628935185185185</v>
      </c>
    </row>
    <row r="5602">
      <c r="A5602" s="7">
        <v>151.37</v>
      </c>
      <c r="B5602" s="8">
        <v>0.2629398148148148</v>
      </c>
    </row>
    <row r="5603">
      <c r="A5603" s="7">
        <v>151.37</v>
      </c>
      <c r="B5603" s="8">
        <v>0.2629861111111111</v>
      </c>
    </row>
    <row r="5604">
      <c r="A5604" s="7">
        <v>151.37</v>
      </c>
      <c r="B5604" s="8">
        <v>0.2630324074074074</v>
      </c>
    </row>
    <row r="5605">
      <c r="A5605" s="7">
        <v>151.37</v>
      </c>
      <c r="B5605" s="8">
        <v>0.26307870370370373</v>
      </c>
    </row>
    <row r="5606">
      <c r="A5606" s="7">
        <v>151.37</v>
      </c>
      <c r="B5606" s="8">
        <v>0.263125</v>
      </c>
    </row>
    <row r="5607">
      <c r="A5607" s="7">
        <v>151.37</v>
      </c>
      <c r="B5607" s="8">
        <v>0.2631712962962963</v>
      </c>
    </row>
    <row r="5608">
      <c r="A5608" s="7">
        <v>151.37</v>
      </c>
      <c r="B5608" s="8">
        <v>0.2632175925925926</v>
      </c>
    </row>
    <row r="5609">
      <c r="A5609" s="7">
        <v>151.37</v>
      </c>
      <c r="B5609" s="8">
        <v>0.2632638888888889</v>
      </c>
    </row>
    <row r="5610">
      <c r="A5610" s="7">
        <v>151.37</v>
      </c>
      <c r="B5610" s="8">
        <v>0.2633101851851852</v>
      </c>
    </row>
    <row r="5611">
      <c r="A5611" s="7">
        <v>151.37</v>
      </c>
      <c r="B5611" s="8">
        <v>0.26336805555555554</v>
      </c>
    </row>
    <row r="5612">
      <c r="A5612" s="7">
        <v>151.37</v>
      </c>
      <c r="B5612" s="8">
        <v>0.26341435185185186</v>
      </c>
    </row>
    <row r="5613">
      <c r="A5613" s="7">
        <v>152.34</v>
      </c>
      <c r="B5613" s="8">
        <v>0.2634606481481481</v>
      </c>
    </row>
    <row r="5614">
      <c r="A5614" s="7">
        <v>153.32</v>
      </c>
      <c r="B5614" s="8">
        <v>0.26350694444444445</v>
      </c>
    </row>
    <row r="5615">
      <c r="A5615" s="7">
        <v>153.32</v>
      </c>
      <c r="B5615" s="8">
        <v>0.26355324074074077</v>
      </c>
    </row>
    <row r="5616">
      <c r="A5616" s="7">
        <v>153.32</v>
      </c>
      <c r="B5616" s="8">
        <v>0.26359953703703703</v>
      </c>
    </row>
    <row r="5617">
      <c r="A5617" s="7">
        <v>153.32</v>
      </c>
      <c r="B5617" s="8">
        <v>0.26364583333333336</v>
      </c>
    </row>
    <row r="5618">
      <c r="A5618" s="7">
        <v>153.32</v>
      </c>
      <c r="B5618" s="8">
        <v>0.2636921296296296</v>
      </c>
    </row>
    <row r="5619">
      <c r="A5619" s="7">
        <v>153.32</v>
      </c>
      <c r="B5619" s="8">
        <v>0.26373842592592595</v>
      </c>
    </row>
    <row r="5620">
      <c r="A5620" s="7">
        <v>153.32</v>
      </c>
      <c r="B5620" s="8">
        <v>0.2637847222222222</v>
      </c>
    </row>
    <row r="5621">
      <c r="A5621" s="7">
        <v>154.3</v>
      </c>
      <c r="B5621" s="8">
        <v>0.26383101851851853</v>
      </c>
    </row>
    <row r="5622">
      <c r="A5622" s="7">
        <v>156.25</v>
      </c>
      <c r="B5622" s="8">
        <v>0.2638773148148148</v>
      </c>
    </row>
    <row r="5623">
      <c r="A5623" s="7">
        <v>163.09</v>
      </c>
      <c r="B5623" s="8">
        <v>0.2639236111111111</v>
      </c>
    </row>
    <row r="5624">
      <c r="A5624" s="7">
        <v>164.06</v>
      </c>
      <c r="B5624" s="8">
        <v>0.2639699074074074</v>
      </c>
    </row>
    <row r="5625">
      <c r="A5625" s="7">
        <v>159.18</v>
      </c>
      <c r="B5625" s="8">
        <v>0.2640162037037037</v>
      </c>
    </row>
    <row r="5626">
      <c r="A5626" s="7">
        <v>160.16</v>
      </c>
      <c r="B5626" s="8">
        <v>0.2640625</v>
      </c>
    </row>
    <row r="5627">
      <c r="A5627" s="7">
        <v>159.18</v>
      </c>
      <c r="B5627" s="8">
        <v>0.2641087962962963</v>
      </c>
    </row>
    <row r="5628">
      <c r="A5628" s="7">
        <v>157.23</v>
      </c>
      <c r="B5628" s="8">
        <v>0.26416666666666666</v>
      </c>
    </row>
    <row r="5629">
      <c r="A5629" s="7">
        <v>157.23</v>
      </c>
      <c r="B5629" s="8">
        <v>0.264212962962963</v>
      </c>
    </row>
    <row r="5630">
      <c r="A5630" s="7">
        <v>157.23</v>
      </c>
      <c r="B5630" s="8">
        <v>0.26425925925925925</v>
      </c>
    </row>
    <row r="5631">
      <c r="A5631" s="7">
        <v>159.18</v>
      </c>
      <c r="B5631" s="8">
        <v>0.26430555555555557</v>
      </c>
    </row>
    <row r="5632">
      <c r="A5632" s="7">
        <v>158.2</v>
      </c>
      <c r="B5632" s="8">
        <v>0.26435185185185184</v>
      </c>
    </row>
    <row r="5633">
      <c r="A5633" s="7">
        <v>155.27</v>
      </c>
      <c r="B5633" s="8">
        <v>0.26439814814814816</v>
      </c>
    </row>
    <row r="5634">
      <c r="A5634" s="7">
        <v>155.27</v>
      </c>
      <c r="B5634" s="8">
        <v>0.2644444444444444</v>
      </c>
    </row>
    <row r="5635">
      <c r="A5635" s="7">
        <v>158.2</v>
      </c>
      <c r="B5635" s="8">
        <v>0.26449074074074075</v>
      </c>
    </row>
    <row r="5636">
      <c r="A5636" s="7">
        <v>159.18</v>
      </c>
      <c r="B5636" s="8">
        <v>0.264537037037037</v>
      </c>
    </row>
    <row r="5637">
      <c r="A5637" s="7">
        <v>160.16</v>
      </c>
      <c r="B5637" s="8">
        <v>0.26458333333333334</v>
      </c>
    </row>
    <row r="5638">
      <c r="A5638" s="7">
        <v>159.18</v>
      </c>
      <c r="B5638" s="8">
        <v>0.2646296296296296</v>
      </c>
    </row>
    <row r="5639">
      <c r="A5639" s="7">
        <v>157.23</v>
      </c>
      <c r="B5639" s="8">
        <v>0.2646759259259259</v>
      </c>
    </row>
    <row r="5640">
      <c r="A5640" s="7">
        <v>158.2</v>
      </c>
      <c r="B5640" s="8">
        <v>0.26472222222222225</v>
      </c>
    </row>
    <row r="5641">
      <c r="A5641" s="7">
        <v>158.2</v>
      </c>
      <c r="B5641" s="8">
        <v>0.2647685185185185</v>
      </c>
    </row>
    <row r="5642">
      <c r="A5642" s="7">
        <v>157.23</v>
      </c>
      <c r="B5642" s="8">
        <v>0.26481481481481484</v>
      </c>
    </row>
    <row r="5643">
      <c r="A5643" s="7">
        <v>153.32</v>
      </c>
      <c r="B5643" s="8">
        <v>0.2648611111111111</v>
      </c>
    </row>
    <row r="5644">
      <c r="A5644" s="7">
        <v>152.34</v>
      </c>
      <c r="B5644" s="8">
        <v>0.2649074074074074</v>
      </c>
    </row>
    <row r="5645">
      <c r="A5645" s="7">
        <v>152.34</v>
      </c>
      <c r="B5645" s="8">
        <v>0.2649537037037037</v>
      </c>
    </row>
    <row r="5646">
      <c r="A5646" s="7">
        <v>152.34</v>
      </c>
      <c r="B5646" s="8">
        <v>0.26501157407407405</v>
      </c>
    </row>
    <row r="5647">
      <c r="A5647" s="7">
        <v>154.3</v>
      </c>
      <c r="B5647" s="8">
        <v>0.2650578703703704</v>
      </c>
    </row>
    <row r="5648">
      <c r="A5648" s="7">
        <v>154.3</v>
      </c>
      <c r="B5648" s="8">
        <v>0.26510416666666664</v>
      </c>
    </row>
    <row r="5649">
      <c r="A5649" s="7">
        <v>154.3</v>
      </c>
      <c r="B5649" s="8">
        <v>0.26515046296296296</v>
      </c>
    </row>
    <row r="5650">
      <c r="A5650" s="7">
        <v>153.32</v>
      </c>
      <c r="B5650" s="8">
        <v>0.2651967592592593</v>
      </c>
    </row>
    <row r="5651">
      <c r="A5651" s="7">
        <v>153.32</v>
      </c>
      <c r="B5651" s="8">
        <v>0.26524305555555555</v>
      </c>
    </row>
    <row r="5652">
      <c r="A5652" s="7">
        <v>153.32</v>
      </c>
      <c r="B5652" s="8">
        <v>0.2652893518518519</v>
      </c>
    </row>
    <row r="5653">
      <c r="A5653" s="7">
        <v>151.37</v>
      </c>
      <c r="B5653" s="8">
        <v>0.26533564814814814</v>
      </c>
    </row>
    <row r="5654">
      <c r="A5654" s="7">
        <v>151.37</v>
      </c>
      <c r="B5654" s="8">
        <v>0.26538194444444446</v>
      </c>
    </row>
    <row r="5655">
      <c r="A5655" s="7">
        <v>151.37</v>
      </c>
      <c r="B5655" s="8">
        <v>0.26542824074074073</v>
      </c>
    </row>
    <row r="5656">
      <c r="A5656" s="7">
        <v>151.37</v>
      </c>
      <c r="B5656" s="8">
        <v>0.26547453703703705</v>
      </c>
    </row>
    <row r="5657">
      <c r="A5657" s="7">
        <v>151.37</v>
      </c>
      <c r="B5657" s="8">
        <v>0.2655208333333333</v>
      </c>
    </row>
    <row r="5658">
      <c r="A5658" s="7">
        <v>151.37</v>
      </c>
      <c r="B5658" s="8">
        <v>0.26556712962962964</v>
      </c>
    </row>
    <row r="5659">
      <c r="A5659" s="7">
        <v>151.37</v>
      </c>
      <c r="B5659" s="8">
        <v>0.2656134259259259</v>
      </c>
    </row>
    <row r="5660">
      <c r="A5660" s="7">
        <v>151.37</v>
      </c>
      <c r="B5660" s="8">
        <v>0.2656597222222222</v>
      </c>
    </row>
    <row r="5661">
      <c r="A5661" s="7">
        <v>151.37</v>
      </c>
      <c r="B5661" s="8">
        <v>0.2657060185185185</v>
      </c>
    </row>
    <row r="5662">
      <c r="A5662" s="7">
        <v>153.32</v>
      </c>
      <c r="B5662" s="8">
        <v>0.2657523148148148</v>
      </c>
    </row>
    <row r="5663">
      <c r="A5663" s="7">
        <v>153.32</v>
      </c>
      <c r="B5663" s="8">
        <v>0.26579861111111114</v>
      </c>
    </row>
    <row r="5664">
      <c r="A5664" s="7">
        <v>153.32</v>
      </c>
      <c r="B5664" s="8">
        <v>0.2658564814814815</v>
      </c>
    </row>
    <row r="5665">
      <c r="A5665" s="7">
        <v>153.32</v>
      </c>
      <c r="B5665" s="8">
        <v>0.26590277777777777</v>
      </c>
    </row>
    <row r="5666">
      <c r="A5666" s="7">
        <v>152.34</v>
      </c>
      <c r="B5666" s="8">
        <v>0.2659490740740741</v>
      </c>
    </row>
    <row r="5667">
      <c r="A5667" s="7">
        <v>152.34</v>
      </c>
      <c r="B5667" s="8">
        <v>0.26599537037037035</v>
      </c>
    </row>
    <row r="5668">
      <c r="A5668" s="7">
        <v>152.34</v>
      </c>
      <c r="B5668" s="8">
        <v>0.2660416666666667</v>
      </c>
    </row>
    <row r="5669">
      <c r="A5669" s="7">
        <v>152.34</v>
      </c>
      <c r="B5669" s="8">
        <v>0.26608796296296294</v>
      </c>
    </row>
    <row r="5670">
      <c r="A5670" s="7">
        <v>152.34</v>
      </c>
      <c r="B5670" s="8">
        <v>0.26613425925925926</v>
      </c>
    </row>
    <row r="5671">
      <c r="A5671" s="7">
        <v>151.37</v>
      </c>
      <c r="B5671" s="8">
        <v>0.26618055555555553</v>
      </c>
    </row>
    <row r="5672">
      <c r="A5672" s="7">
        <v>152.34</v>
      </c>
      <c r="B5672" s="8">
        <v>0.26622685185185185</v>
      </c>
    </row>
    <row r="5673">
      <c r="A5673" s="7">
        <v>152.34</v>
      </c>
      <c r="B5673" s="8">
        <v>0.2662731481481482</v>
      </c>
    </row>
    <row r="5674">
      <c r="A5674" s="7">
        <v>151.37</v>
      </c>
      <c r="B5674" s="8">
        <v>0.26631944444444444</v>
      </c>
    </row>
    <row r="5675">
      <c r="A5675" s="7">
        <v>152.34</v>
      </c>
      <c r="B5675" s="8">
        <v>0.26636574074074076</v>
      </c>
    </row>
    <row r="5676">
      <c r="A5676" s="7">
        <v>152.34</v>
      </c>
      <c r="B5676" s="8">
        <v>0.26641203703703703</v>
      </c>
    </row>
    <row r="5677">
      <c r="A5677" s="7">
        <v>152.34</v>
      </c>
      <c r="B5677" s="8">
        <v>0.26645833333333335</v>
      </c>
    </row>
    <row r="5678">
      <c r="A5678" s="7">
        <v>151.37</v>
      </c>
      <c r="B5678" s="8">
        <v>0.2665046296296296</v>
      </c>
    </row>
    <row r="5679">
      <c r="A5679" s="7">
        <v>152.34</v>
      </c>
      <c r="B5679" s="8">
        <v>0.26655092592592594</v>
      </c>
    </row>
    <row r="5680">
      <c r="A5680" s="7">
        <v>152.34</v>
      </c>
      <c r="B5680" s="8">
        <v>0.2665972222222222</v>
      </c>
    </row>
    <row r="5681">
      <c r="A5681" s="7">
        <v>152.34</v>
      </c>
      <c r="B5681" s="8">
        <v>0.26665509259259257</v>
      </c>
    </row>
    <row r="5682">
      <c r="A5682" s="7">
        <v>152.34</v>
      </c>
      <c r="B5682" s="8">
        <v>0.2667013888888889</v>
      </c>
    </row>
    <row r="5683">
      <c r="A5683" s="7">
        <v>153.32</v>
      </c>
      <c r="B5683" s="8">
        <v>0.2667476851851852</v>
      </c>
    </row>
    <row r="5684">
      <c r="A5684" s="7">
        <v>154.3</v>
      </c>
      <c r="B5684" s="8">
        <v>0.2667939814814815</v>
      </c>
    </row>
    <row r="5685">
      <c r="A5685" s="7">
        <v>155.27</v>
      </c>
      <c r="B5685" s="8">
        <v>0.2668402777777778</v>
      </c>
    </row>
    <row r="5686">
      <c r="A5686" s="7">
        <v>154.3</v>
      </c>
      <c r="B5686" s="8">
        <v>0.26688657407407407</v>
      </c>
    </row>
    <row r="5687">
      <c r="A5687" s="7">
        <v>151.37</v>
      </c>
      <c r="B5687" s="8">
        <v>0.2669328703703704</v>
      </c>
    </row>
    <row r="5688">
      <c r="A5688" s="7">
        <v>151.37</v>
      </c>
      <c r="B5688" s="8">
        <v>0.26697916666666666</v>
      </c>
    </row>
    <row r="5689">
      <c r="A5689" s="7">
        <v>151.37</v>
      </c>
      <c r="B5689" s="8">
        <v>0.267025462962963</v>
      </c>
    </row>
    <row r="5690">
      <c r="A5690" s="7">
        <v>151.37</v>
      </c>
      <c r="B5690" s="8">
        <v>0.26707175925925924</v>
      </c>
    </row>
    <row r="5691">
      <c r="A5691" s="7">
        <v>151.37</v>
      </c>
      <c r="B5691" s="8">
        <v>0.26711805555555557</v>
      </c>
    </row>
    <row r="5692">
      <c r="A5692" s="7">
        <v>151.37</v>
      </c>
      <c r="B5692" s="8">
        <v>0.26716435185185183</v>
      </c>
    </row>
    <row r="5693">
      <c r="A5693" s="7">
        <v>151.37</v>
      </c>
      <c r="B5693" s="8">
        <v>0.26721064814814816</v>
      </c>
    </row>
    <row r="5694">
      <c r="A5694" s="7">
        <v>151.37</v>
      </c>
      <c r="B5694" s="8">
        <v>0.2672569444444444</v>
      </c>
    </row>
    <row r="5695">
      <c r="A5695" s="7">
        <v>151.37</v>
      </c>
      <c r="B5695" s="8">
        <v>0.26730324074074074</v>
      </c>
    </row>
    <row r="5696">
      <c r="A5696" s="7">
        <v>151.37</v>
      </c>
      <c r="B5696" s="8">
        <v>0.267349537037037</v>
      </c>
    </row>
    <row r="5697">
      <c r="A5697" s="7">
        <v>151.37</v>
      </c>
      <c r="B5697" s="8">
        <v>0.26739583333333333</v>
      </c>
    </row>
    <row r="5698">
      <c r="A5698" s="7">
        <v>151.37</v>
      </c>
      <c r="B5698" s="8">
        <v>0.26744212962962965</v>
      </c>
    </row>
    <row r="5699">
      <c r="A5699" s="7">
        <v>151.37</v>
      </c>
      <c r="B5699" s="8">
        <v>0.2675</v>
      </c>
    </row>
    <row r="5700">
      <c r="A5700" s="7">
        <v>151.37</v>
      </c>
      <c r="B5700" s="8">
        <v>0.2675462962962963</v>
      </c>
    </row>
    <row r="5701">
      <c r="A5701" s="7">
        <v>151.37</v>
      </c>
      <c r="B5701" s="8">
        <v>0.2675925925925926</v>
      </c>
    </row>
    <row r="5702">
      <c r="A5702" s="7">
        <v>151.37</v>
      </c>
      <c r="B5702" s="8">
        <v>0.26763888888888887</v>
      </c>
    </row>
    <row r="5703">
      <c r="A5703" s="7">
        <v>151.37</v>
      </c>
      <c r="B5703" s="8">
        <v>0.2676851851851852</v>
      </c>
    </row>
    <row r="5704">
      <c r="A5704" s="7">
        <v>151.37</v>
      </c>
      <c r="B5704" s="8">
        <v>0.26773148148148146</v>
      </c>
    </row>
    <row r="5705">
      <c r="A5705" s="7">
        <v>153.32</v>
      </c>
      <c r="B5705" s="8">
        <v>0.2677777777777778</v>
      </c>
    </row>
    <row r="5706">
      <c r="A5706" s="7">
        <v>154.3</v>
      </c>
      <c r="B5706" s="8">
        <v>0.26782407407407405</v>
      </c>
    </row>
    <row r="5707">
      <c r="A5707" s="7">
        <v>154.3</v>
      </c>
      <c r="B5707" s="8">
        <v>0.26787037037037037</v>
      </c>
    </row>
    <row r="5708">
      <c r="A5708" s="7">
        <v>156.25</v>
      </c>
      <c r="B5708" s="8">
        <v>0.2679166666666667</v>
      </c>
    </row>
    <row r="5709">
      <c r="A5709" s="7">
        <v>160.16</v>
      </c>
      <c r="B5709" s="8">
        <v>0.26796296296296296</v>
      </c>
    </row>
    <row r="5710">
      <c r="A5710" s="7">
        <v>166.99</v>
      </c>
      <c r="B5710" s="8">
        <v>0.2680092592592593</v>
      </c>
    </row>
    <row r="5711">
      <c r="A5711" s="7">
        <v>154.3</v>
      </c>
      <c r="B5711" s="8">
        <v>0.26805555555555555</v>
      </c>
    </row>
    <row r="5712">
      <c r="A5712" s="7">
        <v>153.32</v>
      </c>
      <c r="B5712" s="8">
        <v>0.26810185185185187</v>
      </c>
    </row>
    <row r="5713">
      <c r="A5713" s="7">
        <v>156.25</v>
      </c>
      <c r="B5713" s="8">
        <v>0.26814814814814814</v>
      </c>
    </row>
    <row r="5714">
      <c r="A5714" s="7">
        <v>160.16</v>
      </c>
      <c r="B5714" s="8">
        <v>0.26819444444444446</v>
      </c>
    </row>
    <row r="5715">
      <c r="A5715" s="7">
        <v>159.18</v>
      </c>
      <c r="B5715" s="8">
        <v>0.2682407407407407</v>
      </c>
    </row>
    <row r="5716">
      <c r="A5716" s="7">
        <v>154.3</v>
      </c>
      <c r="B5716" s="8">
        <v>0.2682986111111111</v>
      </c>
    </row>
    <row r="5717">
      <c r="A5717" s="7">
        <v>153.32</v>
      </c>
      <c r="B5717" s="8">
        <v>0.2683449074074074</v>
      </c>
    </row>
    <row r="5718">
      <c r="A5718" s="7">
        <v>153.32</v>
      </c>
      <c r="B5718" s="8">
        <v>0.26839120370370373</v>
      </c>
    </row>
    <row r="5719">
      <c r="A5719" s="7">
        <v>152.34</v>
      </c>
      <c r="B5719" s="8">
        <v>0.2684375</v>
      </c>
    </row>
    <row r="5720">
      <c r="A5720" s="7">
        <v>152.34</v>
      </c>
      <c r="B5720" s="8">
        <v>0.2684837962962963</v>
      </c>
    </row>
    <row r="5721">
      <c r="A5721" s="7">
        <v>152.34</v>
      </c>
      <c r="B5721" s="8">
        <v>0.2685300925925926</v>
      </c>
    </row>
    <row r="5722">
      <c r="A5722" s="7">
        <v>152.34</v>
      </c>
      <c r="B5722" s="8">
        <v>0.2685763888888889</v>
      </c>
    </row>
    <row r="5723">
      <c r="A5723" s="7">
        <v>151.37</v>
      </c>
      <c r="B5723" s="8">
        <v>0.2686226851851852</v>
      </c>
    </row>
    <row r="5724">
      <c r="A5724" s="7">
        <v>151.37</v>
      </c>
      <c r="B5724" s="8">
        <v>0.2686689814814815</v>
      </c>
    </row>
    <row r="5725">
      <c r="A5725" s="7">
        <v>151.37</v>
      </c>
      <c r="B5725" s="8">
        <v>0.26871527777777776</v>
      </c>
    </row>
    <row r="5726">
      <c r="A5726" s="7">
        <v>151.37</v>
      </c>
      <c r="B5726" s="8">
        <v>0.2687615740740741</v>
      </c>
    </row>
    <row r="5727">
      <c r="A5727" s="7">
        <v>151.37</v>
      </c>
      <c r="B5727" s="8">
        <v>0.26880787037037035</v>
      </c>
    </row>
    <row r="5728">
      <c r="A5728" s="7">
        <v>151.37</v>
      </c>
      <c r="B5728" s="8">
        <v>0.26885416666666667</v>
      </c>
    </row>
    <row r="5729">
      <c r="A5729" s="7">
        <v>151.37</v>
      </c>
      <c r="B5729" s="8">
        <v>0.26890046296296294</v>
      </c>
    </row>
    <row r="5730">
      <c r="A5730" s="7">
        <v>151.37</v>
      </c>
      <c r="B5730" s="8">
        <v>0.26894675925925926</v>
      </c>
    </row>
    <row r="5731">
      <c r="A5731" s="7">
        <v>151.37</v>
      </c>
      <c r="B5731" s="8">
        <v>0.2689930555555556</v>
      </c>
    </row>
    <row r="5732">
      <c r="A5732" s="7">
        <v>151.37</v>
      </c>
      <c r="B5732" s="8">
        <v>0.26903935185185185</v>
      </c>
    </row>
    <row r="5733">
      <c r="A5733" s="7">
        <v>151.37</v>
      </c>
      <c r="B5733" s="8">
        <v>0.26908564814814817</v>
      </c>
    </row>
    <row r="5734">
      <c r="A5734" s="7">
        <v>151.37</v>
      </c>
      <c r="B5734" s="8">
        <v>0.26914351851851853</v>
      </c>
    </row>
    <row r="5735">
      <c r="A5735" s="7">
        <v>151.37</v>
      </c>
      <c r="B5735" s="8">
        <v>0.2691898148148148</v>
      </c>
    </row>
    <row r="5736">
      <c r="A5736" s="7">
        <v>151.37</v>
      </c>
      <c r="B5736" s="8">
        <v>0.2692361111111111</v>
      </c>
    </row>
    <row r="5737">
      <c r="A5737" s="7">
        <v>151.37</v>
      </c>
      <c r="B5737" s="8">
        <v>0.2692824074074074</v>
      </c>
    </row>
    <row r="5738">
      <c r="A5738" s="7">
        <v>151.37</v>
      </c>
      <c r="B5738" s="8">
        <v>0.2693287037037037</v>
      </c>
    </row>
    <row r="5739">
      <c r="A5739" s="7">
        <v>151.37</v>
      </c>
      <c r="B5739" s="8">
        <v>0.269375</v>
      </c>
    </row>
    <row r="5740">
      <c r="A5740" s="7">
        <v>152.34</v>
      </c>
      <c r="B5740" s="8">
        <v>0.2694212962962963</v>
      </c>
    </row>
    <row r="5741">
      <c r="A5741" s="7">
        <v>160.16</v>
      </c>
      <c r="B5741" s="8">
        <v>0.2694675925925926</v>
      </c>
    </row>
    <row r="5742">
      <c r="A5742" s="7">
        <v>160.16</v>
      </c>
      <c r="B5742" s="8">
        <v>0.2695138888888889</v>
      </c>
    </row>
    <row r="5743">
      <c r="A5743" s="7">
        <v>160.16</v>
      </c>
      <c r="B5743" s="8">
        <v>0.2695601851851852</v>
      </c>
    </row>
    <row r="5744">
      <c r="A5744" s="7">
        <v>154.3</v>
      </c>
      <c r="B5744" s="8">
        <v>0.2696064814814815</v>
      </c>
    </row>
    <row r="5745">
      <c r="A5745" s="7">
        <v>154.3</v>
      </c>
      <c r="B5745" s="8">
        <v>0.2696527777777778</v>
      </c>
    </row>
    <row r="5746">
      <c r="A5746" s="7">
        <v>153.32</v>
      </c>
      <c r="B5746" s="8">
        <v>0.26969907407407406</v>
      </c>
    </row>
    <row r="5747">
      <c r="A5747" s="7">
        <v>153.32</v>
      </c>
      <c r="B5747" s="8">
        <v>0.2697453703703704</v>
      </c>
    </row>
    <row r="5748">
      <c r="A5748" s="7">
        <v>153.32</v>
      </c>
      <c r="B5748" s="8">
        <v>0.26979166666666665</v>
      </c>
    </row>
    <row r="5749">
      <c r="A5749" s="7">
        <v>153.32</v>
      </c>
      <c r="B5749" s="8">
        <v>0.269837962962963</v>
      </c>
    </row>
    <row r="5750">
      <c r="A5750" s="7">
        <v>153.32</v>
      </c>
      <c r="B5750" s="8">
        <v>0.26988425925925924</v>
      </c>
    </row>
    <row r="5751">
      <c r="A5751" s="7">
        <v>152.34</v>
      </c>
      <c r="B5751" s="8">
        <v>0.26993055555555556</v>
      </c>
    </row>
    <row r="5752">
      <c r="A5752" s="7">
        <v>152.34</v>
      </c>
      <c r="B5752" s="8">
        <v>0.2699884259259259</v>
      </c>
    </row>
    <row r="5753">
      <c r="A5753" s="7">
        <v>153.32</v>
      </c>
      <c r="B5753" s="8">
        <v>0.27003472222222225</v>
      </c>
    </row>
    <row r="5754">
      <c r="A5754" s="7">
        <v>153.32</v>
      </c>
      <c r="B5754" s="8">
        <v>0.2700810185185185</v>
      </c>
    </row>
    <row r="5755">
      <c r="A5755" s="7">
        <v>151.37</v>
      </c>
      <c r="B5755" s="8">
        <v>0.27012731481481483</v>
      </c>
    </row>
    <row r="5756">
      <c r="A5756" s="7">
        <v>150.39</v>
      </c>
      <c r="B5756" s="8">
        <v>0.2701736111111111</v>
      </c>
    </row>
    <row r="5757">
      <c r="A5757" s="7">
        <v>151.37</v>
      </c>
      <c r="B5757" s="8">
        <v>0.2702199074074074</v>
      </c>
    </row>
    <row r="5758">
      <c r="A5758" s="7">
        <v>152.34</v>
      </c>
      <c r="B5758" s="8">
        <v>0.2702662037037037</v>
      </c>
    </row>
    <row r="5759">
      <c r="A5759" s="7">
        <v>152.34</v>
      </c>
      <c r="B5759" s="8">
        <v>0.2703125</v>
      </c>
    </row>
    <row r="5760">
      <c r="A5760" s="7">
        <v>153.32</v>
      </c>
      <c r="B5760" s="8">
        <v>0.2703587962962963</v>
      </c>
    </row>
    <row r="5761">
      <c r="A5761" s="7">
        <v>153.32</v>
      </c>
      <c r="B5761" s="8">
        <v>0.2704050925925926</v>
      </c>
    </row>
    <row r="5762">
      <c r="A5762" s="7">
        <v>153.32</v>
      </c>
      <c r="B5762" s="8">
        <v>0.27045138888888887</v>
      </c>
    </row>
    <row r="5763">
      <c r="A5763" s="7">
        <v>153.32</v>
      </c>
      <c r="B5763" s="8">
        <v>0.2704976851851852</v>
      </c>
    </row>
    <row r="5764">
      <c r="A5764" s="7">
        <v>153.32</v>
      </c>
      <c r="B5764" s="8">
        <v>0.27054398148148145</v>
      </c>
    </row>
    <row r="5765">
      <c r="A5765" s="7">
        <v>152.34</v>
      </c>
      <c r="B5765" s="8">
        <v>0.2705902777777778</v>
      </c>
    </row>
    <row r="5766">
      <c r="A5766" s="7">
        <v>153.32</v>
      </c>
      <c r="B5766" s="8">
        <v>0.2706365740740741</v>
      </c>
    </row>
    <row r="5767">
      <c r="A5767" s="7">
        <v>152.34</v>
      </c>
      <c r="B5767" s="8">
        <v>0.27068287037037037</v>
      </c>
    </row>
    <row r="5768">
      <c r="A5768" s="7">
        <v>152.34</v>
      </c>
      <c r="B5768" s="8">
        <v>0.2707291666666667</v>
      </c>
    </row>
    <row r="5769">
      <c r="A5769" s="7">
        <v>152.34</v>
      </c>
      <c r="B5769" s="8">
        <v>0.27078703703703705</v>
      </c>
    </row>
    <row r="5770">
      <c r="A5770" s="7">
        <v>152.34</v>
      </c>
      <c r="B5770" s="8">
        <v>0.2708333333333333</v>
      </c>
    </row>
    <row r="5771">
      <c r="A5771" s="7">
        <v>152.34</v>
      </c>
      <c r="B5771" s="8">
        <v>0.27087962962962964</v>
      </c>
    </row>
    <row r="5772">
      <c r="A5772" s="7">
        <v>151.37</v>
      </c>
      <c r="B5772" s="8">
        <v>0.2709259259259259</v>
      </c>
    </row>
    <row r="5773">
      <c r="A5773" s="7">
        <v>150.39</v>
      </c>
      <c r="B5773" s="8">
        <v>0.2709722222222222</v>
      </c>
    </row>
    <row r="5774">
      <c r="A5774" s="7">
        <v>150.39</v>
      </c>
      <c r="B5774" s="8">
        <v>0.2710185185185185</v>
      </c>
    </row>
    <row r="5775">
      <c r="A5775" s="7">
        <v>150.39</v>
      </c>
      <c r="B5775" s="8">
        <v>0.2710648148148148</v>
      </c>
    </row>
    <row r="5776">
      <c r="A5776" s="7">
        <v>151.37</v>
      </c>
      <c r="B5776" s="8">
        <v>0.27111111111111114</v>
      </c>
    </row>
    <row r="5777">
      <c r="A5777" s="7">
        <v>152.34</v>
      </c>
      <c r="B5777" s="8">
        <v>0.2711574074074074</v>
      </c>
    </row>
    <row r="5778">
      <c r="A5778" s="7">
        <v>153.32</v>
      </c>
      <c r="B5778" s="8">
        <v>0.2712037037037037</v>
      </c>
    </row>
    <row r="5779">
      <c r="A5779" s="7">
        <v>153.32</v>
      </c>
      <c r="B5779" s="8">
        <v>0.27125</v>
      </c>
    </row>
    <row r="5780">
      <c r="A5780" s="7">
        <v>153.32</v>
      </c>
      <c r="B5780" s="8">
        <v>0.2712962962962963</v>
      </c>
    </row>
    <row r="5781">
      <c r="A5781" s="7">
        <v>153.32</v>
      </c>
      <c r="B5781" s="8">
        <v>0.2713425925925926</v>
      </c>
    </row>
    <row r="5782">
      <c r="A5782" s="7">
        <v>151.37</v>
      </c>
      <c r="B5782" s="8">
        <v>0.2713888888888889</v>
      </c>
    </row>
    <row r="5783">
      <c r="A5783" s="7">
        <v>151.37</v>
      </c>
      <c r="B5783" s="8">
        <v>0.27143518518518517</v>
      </c>
    </row>
    <row r="5784">
      <c r="A5784" s="7">
        <v>151.37</v>
      </c>
      <c r="B5784" s="8">
        <v>0.2714814814814815</v>
      </c>
    </row>
    <row r="5785">
      <c r="A5785" s="7">
        <v>153.32</v>
      </c>
      <c r="B5785" s="8">
        <v>0.27152777777777776</v>
      </c>
    </row>
    <row r="5786">
      <c r="A5786" s="7">
        <v>154.3</v>
      </c>
      <c r="B5786" s="8">
        <v>0.2715740740740741</v>
      </c>
    </row>
    <row r="5787">
      <c r="A5787" s="7">
        <v>155.27</v>
      </c>
      <c r="B5787" s="8">
        <v>0.27163194444444444</v>
      </c>
    </row>
    <row r="5788">
      <c r="A5788" s="7">
        <v>157.23</v>
      </c>
      <c r="B5788" s="8">
        <v>0.27167824074074076</v>
      </c>
    </row>
    <row r="5789">
      <c r="A5789" s="7">
        <v>156.25</v>
      </c>
      <c r="B5789" s="8">
        <v>0.27172453703703703</v>
      </c>
    </row>
    <row r="5790">
      <c r="A5790" s="7">
        <v>158.2</v>
      </c>
      <c r="B5790" s="8">
        <v>0.27177083333333335</v>
      </c>
    </row>
    <row r="5791">
      <c r="A5791" s="7">
        <v>153.32</v>
      </c>
      <c r="B5791" s="8">
        <v>0.2718171296296296</v>
      </c>
    </row>
    <row r="5792">
      <c r="A5792" s="7">
        <v>153.32</v>
      </c>
      <c r="B5792" s="8">
        <v>0.27186342592592594</v>
      </c>
    </row>
    <row r="5793">
      <c r="A5793" s="7">
        <v>154.3</v>
      </c>
      <c r="B5793" s="8">
        <v>0.2719097222222222</v>
      </c>
    </row>
    <row r="5794">
      <c r="A5794" s="7">
        <v>153.32</v>
      </c>
      <c r="B5794" s="8">
        <v>0.2719560185185185</v>
      </c>
    </row>
    <row r="5795">
      <c r="A5795" s="7">
        <v>152.34</v>
      </c>
      <c r="B5795" s="8">
        <v>0.2720023148148148</v>
      </c>
    </row>
    <row r="5796">
      <c r="A5796" s="7">
        <v>151.37</v>
      </c>
      <c r="B5796" s="8">
        <v>0.2720486111111111</v>
      </c>
    </row>
    <row r="5797">
      <c r="A5797" s="7">
        <v>154.3</v>
      </c>
      <c r="B5797" s="8">
        <v>0.2720949074074074</v>
      </c>
    </row>
    <row r="5798">
      <c r="A5798" s="7">
        <v>158.2</v>
      </c>
      <c r="B5798" s="8">
        <v>0.2721412037037037</v>
      </c>
    </row>
    <row r="5799">
      <c r="A5799" s="7">
        <v>158.2</v>
      </c>
      <c r="B5799" s="8">
        <v>0.2721875</v>
      </c>
    </row>
    <row r="5800">
      <c r="A5800" s="7">
        <v>155.27</v>
      </c>
      <c r="B5800" s="8">
        <v>0.2722337962962963</v>
      </c>
    </row>
    <row r="5801">
      <c r="A5801" s="7">
        <v>155.27</v>
      </c>
      <c r="B5801" s="8">
        <v>0.2722800925925926</v>
      </c>
    </row>
    <row r="5802">
      <c r="A5802" s="7">
        <v>158.2</v>
      </c>
      <c r="B5802" s="8">
        <v>0.2723263888888889</v>
      </c>
    </row>
    <row r="5803">
      <c r="A5803" s="7">
        <v>157.23</v>
      </c>
      <c r="B5803" s="8">
        <v>0.2723726851851852</v>
      </c>
    </row>
    <row r="5804">
      <c r="A5804" s="7">
        <v>157.23</v>
      </c>
      <c r="B5804" s="8">
        <v>0.27243055555555556</v>
      </c>
    </row>
    <row r="5805">
      <c r="A5805" s="7">
        <v>151.37</v>
      </c>
      <c r="B5805" s="8">
        <v>0.27247685185185183</v>
      </c>
    </row>
    <row r="5806">
      <c r="A5806" s="7">
        <v>151.37</v>
      </c>
      <c r="B5806" s="8">
        <v>0.27252314814814815</v>
      </c>
    </row>
    <row r="5807">
      <c r="A5807" s="7">
        <v>151.37</v>
      </c>
      <c r="B5807" s="8">
        <v>0.2725694444444444</v>
      </c>
    </row>
    <row r="5808">
      <c r="A5808" s="7">
        <v>151.37</v>
      </c>
      <c r="B5808" s="8">
        <v>0.27261574074074074</v>
      </c>
    </row>
    <row r="5809">
      <c r="A5809" s="7">
        <v>150.39</v>
      </c>
      <c r="B5809" s="8">
        <v>0.27266203703703706</v>
      </c>
    </row>
    <row r="5810">
      <c r="A5810" s="7">
        <v>150.39</v>
      </c>
      <c r="B5810" s="8">
        <v>0.27270833333333333</v>
      </c>
    </row>
    <row r="5811">
      <c r="A5811" s="7">
        <v>149.41</v>
      </c>
      <c r="B5811" s="8">
        <v>0.27275462962962965</v>
      </c>
    </row>
    <row r="5812">
      <c r="A5812" s="7">
        <v>149.41</v>
      </c>
      <c r="B5812" s="8">
        <v>0.2728009259259259</v>
      </c>
    </row>
    <row r="5813">
      <c r="A5813" s="7">
        <v>149.41</v>
      </c>
      <c r="B5813" s="8">
        <v>0.27284722222222224</v>
      </c>
    </row>
    <row r="5814">
      <c r="A5814" s="7">
        <v>149.41</v>
      </c>
      <c r="B5814" s="8">
        <v>0.2728935185185185</v>
      </c>
    </row>
    <row r="5815">
      <c r="A5815" s="7">
        <v>149.41</v>
      </c>
      <c r="B5815" s="8">
        <v>0.27293981481481483</v>
      </c>
    </row>
    <row r="5816">
      <c r="A5816" s="7">
        <v>149.41</v>
      </c>
      <c r="B5816" s="8">
        <v>0.2729861111111111</v>
      </c>
    </row>
    <row r="5817">
      <c r="A5817" s="7">
        <v>149.41</v>
      </c>
      <c r="B5817" s="8">
        <v>0.2730324074074074</v>
      </c>
    </row>
    <row r="5818">
      <c r="A5818" s="7">
        <v>149.41</v>
      </c>
      <c r="B5818" s="8">
        <v>0.2730787037037037</v>
      </c>
    </row>
    <row r="5819">
      <c r="A5819" s="7">
        <v>149.41</v>
      </c>
      <c r="B5819" s="8">
        <v>0.273125</v>
      </c>
    </row>
    <row r="5820">
      <c r="A5820" s="7">
        <v>149.41</v>
      </c>
      <c r="B5820" s="8">
        <v>0.2731712962962963</v>
      </c>
    </row>
    <row r="5821">
      <c r="A5821" s="7">
        <v>149.41</v>
      </c>
      <c r="B5821" s="8">
        <v>0.2732175925925926</v>
      </c>
    </row>
    <row r="5822">
      <c r="A5822" s="7">
        <v>149.41</v>
      </c>
      <c r="B5822" s="8">
        <v>0.27327546296296296</v>
      </c>
    </row>
    <row r="5823">
      <c r="A5823" s="7">
        <v>149.41</v>
      </c>
      <c r="B5823" s="8">
        <v>0.2733217592592593</v>
      </c>
    </row>
    <row r="5824">
      <c r="A5824" s="7">
        <v>149.41</v>
      </c>
      <c r="B5824" s="8">
        <v>0.27336805555555554</v>
      </c>
    </row>
    <row r="5825">
      <c r="A5825" s="7">
        <v>148.44</v>
      </c>
      <c r="B5825" s="8">
        <v>0.27341435185185187</v>
      </c>
    </row>
    <row r="5826">
      <c r="A5826" s="7">
        <v>148.44</v>
      </c>
      <c r="B5826" s="8">
        <v>0.27346064814814813</v>
      </c>
    </row>
    <row r="5827">
      <c r="A5827" s="7">
        <v>148.44</v>
      </c>
      <c r="B5827" s="8">
        <v>0.27350694444444446</v>
      </c>
    </row>
    <row r="5828">
      <c r="A5828" s="7">
        <v>148.44</v>
      </c>
      <c r="B5828" s="8">
        <v>0.2735532407407407</v>
      </c>
    </row>
    <row r="5829">
      <c r="A5829" s="7">
        <v>148.44</v>
      </c>
      <c r="B5829" s="8">
        <v>0.27359953703703704</v>
      </c>
    </row>
    <row r="5830">
      <c r="A5830" s="7">
        <v>148.44</v>
      </c>
      <c r="B5830" s="8">
        <v>0.2736458333333333</v>
      </c>
    </row>
    <row r="5831">
      <c r="A5831" s="7">
        <v>148.44</v>
      </c>
      <c r="B5831" s="8">
        <v>0.27369212962962963</v>
      </c>
    </row>
    <row r="5832">
      <c r="A5832" s="7">
        <v>147.46</v>
      </c>
      <c r="B5832" s="8">
        <v>0.2737384259259259</v>
      </c>
    </row>
    <row r="5833">
      <c r="A5833" s="7">
        <v>147.46</v>
      </c>
      <c r="B5833" s="8">
        <v>0.2737847222222222</v>
      </c>
    </row>
    <row r="5834">
      <c r="A5834" s="7">
        <v>147.46</v>
      </c>
      <c r="B5834" s="8">
        <v>0.27383101851851854</v>
      </c>
    </row>
    <row r="5835">
      <c r="A5835" s="7">
        <v>147.46</v>
      </c>
      <c r="B5835" s="8">
        <v>0.2738773148148148</v>
      </c>
    </row>
    <row r="5836">
      <c r="A5836" s="7">
        <v>147.46</v>
      </c>
      <c r="B5836" s="8">
        <v>0.27392361111111113</v>
      </c>
    </row>
    <row r="5837">
      <c r="A5837" s="7">
        <v>147.46</v>
      </c>
      <c r="B5837" s="8">
        <v>0.2739699074074074</v>
      </c>
    </row>
    <row r="5838">
      <c r="A5838" s="7">
        <v>148.44</v>
      </c>
      <c r="B5838" s="8">
        <v>0.2740162037037037</v>
      </c>
    </row>
    <row r="5839">
      <c r="A5839" s="7">
        <v>147.46</v>
      </c>
      <c r="B5839" s="8">
        <v>0.2740625</v>
      </c>
    </row>
    <row r="5840">
      <c r="A5840" s="7">
        <v>148.44</v>
      </c>
      <c r="B5840" s="8">
        <v>0.27412037037037035</v>
      </c>
    </row>
    <row r="5841">
      <c r="A5841" s="7">
        <v>147.46</v>
      </c>
      <c r="B5841" s="8">
        <v>0.27416666666666667</v>
      </c>
    </row>
    <row r="5842">
      <c r="A5842" s="7">
        <v>147.46</v>
      </c>
      <c r="B5842" s="8">
        <v>0.27421296296296294</v>
      </c>
    </row>
    <row r="5843">
      <c r="A5843" s="7">
        <v>147.46</v>
      </c>
      <c r="B5843" s="8">
        <v>0.27425925925925926</v>
      </c>
    </row>
    <row r="5844">
      <c r="A5844" s="7">
        <v>147.46</v>
      </c>
      <c r="B5844" s="8">
        <v>0.2743055555555556</v>
      </c>
    </row>
    <row r="5845">
      <c r="A5845" s="7">
        <v>147.46</v>
      </c>
      <c r="B5845" s="8">
        <v>0.27435185185185185</v>
      </c>
    </row>
    <row r="5846">
      <c r="A5846" s="7">
        <v>147.46</v>
      </c>
      <c r="B5846" s="8">
        <v>0.27439814814814817</v>
      </c>
    </row>
    <row r="5847">
      <c r="A5847" s="7">
        <v>147.46</v>
      </c>
      <c r="B5847" s="8">
        <v>0.27444444444444444</v>
      </c>
    </row>
    <row r="5848">
      <c r="A5848" s="7">
        <v>148.44</v>
      </c>
      <c r="B5848" s="8">
        <v>0.27449074074074076</v>
      </c>
    </row>
    <row r="5849">
      <c r="A5849" s="7">
        <v>147.46</v>
      </c>
      <c r="B5849" s="8">
        <v>0.274537037037037</v>
      </c>
    </row>
    <row r="5850">
      <c r="A5850" s="7">
        <v>147.46</v>
      </c>
      <c r="B5850" s="8">
        <v>0.27458333333333335</v>
      </c>
    </row>
    <row r="5851">
      <c r="A5851" s="7">
        <v>147.46</v>
      </c>
      <c r="B5851" s="8">
        <v>0.2746296296296296</v>
      </c>
    </row>
    <row r="5852">
      <c r="A5852" s="7">
        <v>147.46</v>
      </c>
      <c r="B5852" s="8">
        <v>0.27467592592592593</v>
      </c>
    </row>
    <row r="5853">
      <c r="A5853" s="7">
        <v>147.46</v>
      </c>
      <c r="B5853" s="8">
        <v>0.2747222222222222</v>
      </c>
    </row>
    <row r="5854">
      <c r="A5854" s="7">
        <v>147.46</v>
      </c>
      <c r="B5854" s="8">
        <v>0.2747685185185185</v>
      </c>
    </row>
    <row r="5855">
      <c r="A5855" s="7">
        <v>147.46</v>
      </c>
      <c r="B5855" s="8">
        <v>0.2748148148148148</v>
      </c>
    </row>
    <row r="5856">
      <c r="A5856" s="7">
        <v>147.46</v>
      </c>
      <c r="B5856" s="8">
        <v>0.2748611111111111</v>
      </c>
    </row>
    <row r="5857">
      <c r="A5857" s="7">
        <v>147.46</v>
      </c>
      <c r="B5857" s="8">
        <v>0.2749189814814815</v>
      </c>
    </row>
    <row r="5858">
      <c r="A5858" s="7">
        <v>147.46</v>
      </c>
      <c r="B5858" s="8">
        <v>0.2749652777777778</v>
      </c>
    </row>
    <row r="5859">
      <c r="A5859" s="7">
        <v>147.46</v>
      </c>
      <c r="B5859" s="8">
        <v>0.27501157407407406</v>
      </c>
    </row>
    <row r="5860">
      <c r="A5860" s="7">
        <v>147.46</v>
      </c>
      <c r="B5860" s="8">
        <v>0.2750578703703704</v>
      </c>
    </row>
    <row r="5861">
      <c r="A5861" s="7">
        <v>147.46</v>
      </c>
      <c r="B5861" s="8">
        <v>0.27510416666666665</v>
      </c>
    </row>
    <row r="5862">
      <c r="A5862" s="7">
        <v>147.46</v>
      </c>
      <c r="B5862" s="8">
        <v>0.27515046296296297</v>
      </c>
    </row>
    <row r="5863">
      <c r="A5863" s="7">
        <v>147.46</v>
      </c>
      <c r="B5863" s="8">
        <v>0.27519675925925924</v>
      </c>
    </row>
    <row r="5864">
      <c r="A5864" s="7">
        <v>147.46</v>
      </c>
      <c r="B5864" s="8">
        <v>0.27524305555555556</v>
      </c>
    </row>
    <row r="5865">
      <c r="A5865" s="7">
        <v>147.46</v>
      </c>
      <c r="B5865" s="8">
        <v>0.2752893518518518</v>
      </c>
    </row>
    <row r="5866">
      <c r="A5866" s="7">
        <v>147.46</v>
      </c>
      <c r="B5866" s="8">
        <v>0.27533564814814815</v>
      </c>
    </row>
    <row r="5867">
      <c r="A5867" s="7">
        <v>147.46</v>
      </c>
      <c r="B5867" s="8">
        <v>0.27538194444444447</v>
      </c>
    </row>
    <row r="5868">
      <c r="A5868" s="7">
        <v>147.46</v>
      </c>
      <c r="B5868" s="8">
        <v>0.27542824074074074</v>
      </c>
    </row>
    <row r="5869">
      <c r="A5869" s="7">
        <v>147.46</v>
      </c>
      <c r="B5869" s="8">
        <v>0.27547453703703706</v>
      </c>
    </row>
    <row r="5870">
      <c r="A5870" s="7">
        <v>147.46</v>
      </c>
      <c r="B5870" s="8">
        <v>0.2755208333333333</v>
      </c>
    </row>
    <row r="5871">
      <c r="A5871" s="7">
        <v>147.46</v>
      </c>
      <c r="B5871" s="8">
        <v>0.27556712962962965</v>
      </c>
    </row>
    <row r="5872">
      <c r="A5872" s="7">
        <v>147.46</v>
      </c>
      <c r="B5872" s="8">
        <v>0.2756134259259259</v>
      </c>
    </row>
    <row r="5873">
      <c r="A5873" s="7">
        <v>147.46</v>
      </c>
      <c r="B5873" s="8">
        <v>0.27565972222222224</v>
      </c>
    </row>
    <row r="5874">
      <c r="A5874" s="7">
        <v>147.46</v>
      </c>
      <c r="B5874" s="8">
        <v>0.2757060185185185</v>
      </c>
    </row>
    <row r="5875">
      <c r="A5875" s="7">
        <v>147.46</v>
      </c>
      <c r="B5875" s="8">
        <v>0.27576388888888886</v>
      </c>
    </row>
    <row r="5876">
      <c r="A5876" s="7">
        <v>146.48</v>
      </c>
      <c r="B5876" s="8">
        <v>0.2758101851851852</v>
      </c>
    </row>
    <row r="5877">
      <c r="A5877" s="7">
        <v>146.48</v>
      </c>
      <c r="B5877" s="8">
        <v>0.2758564814814815</v>
      </c>
    </row>
    <row r="5878">
      <c r="A5878" s="7">
        <v>146.48</v>
      </c>
      <c r="B5878" s="8">
        <v>0.2759027777777778</v>
      </c>
    </row>
    <row r="5879">
      <c r="A5879" s="7">
        <v>146.48</v>
      </c>
      <c r="B5879" s="8">
        <v>0.2759490740740741</v>
      </c>
    </row>
    <row r="5880">
      <c r="A5880" s="7">
        <v>146.48</v>
      </c>
      <c r="B5880" s="8">
        <v>0.27599537037037036</v>
      </c>
    </row>
    <row r="5881">
      <c r="A5881" s="7">
        <v>146.48</v>
      </c>
      <c r="B5881" s="8">
        <v>0.2760416666666667</v>
      </c>
    </row>
    <row r="5882">
      <c r="A5882" s="7">
        <v>146.48</v>
      </c>
      <c r="B5882" s="8">
        <v>0.27608796296296295</v>
      </c>
    </row>
    <row r="5883">
      <c r="A5883" s="7">
        <v>146.48</v>
      </c>
      <c r="B5883" s="8">
        <v>0.2761342592592593</v>
      </c>
    </row>
    <row r="5884">
      <c r="A5884" s="7">
        <v>146.48</v>
      </c>
      <c r="B5884" s="8">
        <v>0.27618055555555554</v>
      </c>
    </row>
    <row r="5885">
      <c r="A5885" s="7">
        <v>146.48</v>
      </c>
      <c r="B5885" s="8">
        <v>0.27622685185185186</v>
      </c>
    </row>
    <row r="5886">
      <c r="A5886" s="7">
        <v>146.48</v>
      </c>
      <c r="B5886" s="8">
        <v>0.27627314814814813</v>
      </c>
    </row>
    <row r="5887">
      <c r="A5887" s="7">
        <v>146.48</v>
      </c>
      <c r="B5887" s="8">
        <v>0.27631944444444445</v>
      </c>
    </row>
    <row r="5888">
      <c r="A5888" s="7">
        <v>146.48</v>
      </c>
      <c r="B5888" s="8">
        <v>0.2763657407407407</v>
      </c>
    </row>
    <row r="5889">
      <c r="A5889" s="7">
        <v>146.48</v>
      </c>
      <c r="B5889" s="8">
        <v>0.27641203703703704</v>
      </c>
    </row>
    <row r="5890">
      <c r="A5890" s="7">
        <v>146.48</v>
      </c>
      <c r="B5890" s="8">
        <v>0.2764583333333333</v>
      </c>
    </row>
    <row r="5891">
      <c r="A5891" s="7">
        <v>146.48</v>
      </c>
      <c r="B5891" s="8">
        <v>0.27650462962962963</v>
      </c>
    </row>
    <row r="5892">
      <c r="A5892" s="7">
        <v>146.48</v>
      </c>
      <c r="B5892" s="8">
        <v>0.2765625</v>
      </c>
    </row>
    <row r="5893">
      <c r="A5893" s="7">
        <v>146.48</v>
      </c>
      <c r="B5893" s="8">
        <v>0.2766087962962963</v>
      </c>
    </row>
    <row r="5894">
      <c r="A5894" s="7">
        <v>146.48</v>
      </c>
      <c r="B5894" s="8">
        <v>0.2766550925925926</v>
      </c>
    </row>
    <row r="5895">
      <c r="A5895" s="7">
        <v>146.48</v>
      </c>
      <c r="B5895" s="8">
        <v>0.2767013888888889</v>
      </c>
    </row>
    <row r="5896">
      <c r="A5896" s="7">
        <v>147.46</v>
      </c>
      <c r="B5896" s="8">
        <v>0.27674768518518517</v>
      </c>
    </row>
    <row r="5897">
      <c r="A5897" s="7">
        <v>146.48</v>
      </c>
      <c r="B5897" s="8">
        <v>0.2767939814814815</v>
      </c>
    </row>
    <row r="5898">
      <c r="A5898" s="7">
        <v>147.46</v>
      </c>
      <c r="B5898" s="8">
        <v>0.27684027777777775</v>
      </c>
    </row>
    <row r="5899">
      <c r="A5899" s="7">
        <v>147.46</v>
      </c>
      <c r="B5899" s="8">
        <v>0.2768865740740741</v>
      </c>
    </row>
    <row r="5900">
      <c r="A5900" s="7">
        <v>147.46</v>
      </c>
      <c r="B5900" s="8">
        <v>0.27693287037037034</v>
      </c>
    </row>
    <row r="5901">
      <c r="A5901" s="7">
        <v>147.46</v>
      </c>
      <c r="B5901" s="8">
        <v>0.27697916666666667</v>
      </c>
    </row>
    <row r="5902">
      <c r="A5902" s="7">
        <v>146.48</v>
      </c>
      <c r="B5902" s="8">
        <v>0.277025462962963</v>
      </c>
    </row>
    <row r="5903">
      <c r="A5903" s="7">
        <v>146.48</v>
      </c>
      <c r="B5903" s="8">
        <v>0.27707175925925925</v>
      </c>
    </row>
    <row r="5904">
      <c r="A5904" s="7">
        <v>146.48</v>
      </c>
      <c r="B5904" s="8">
        <v>0.2771180555555556</v>
      </c>
    </row>
    <row r="5905">
      <c r="A5905" s="7">
        <v>147.46</v>
      </c>
      <c r="B5905" s="8">
        <v>0.27716435185185184</v>
      </c>
    </row>
    <row r="5906">
      <c r="A5906" s="7">
        <v>147.46</v>
      </c>
      <c r="B5906" s="8">
        <v>0.27721064814814816</v>
      </c>
    </row>
    <row r="5907">
      <c r="A5907" s="7">
        <v>147.46</v>
      </c>
      <c r="B5907" s="8">
        <v>0.27725694444444443</v>
      </c>
    </row>
    <row r="5908">
      <c r="A5908" s="7">
        <v>147.46</v>
      </c>
      <c r="B5908" s="8">
        <v>0.27730324074074075</v>
      </c>
    </row>
    <row r="5909">
      <c r="A5909" s="7">
        <v>147.46</v>
      </c>
      <c r="B5909" s="8">
        <v>0.277349537037037</v>
      </c>
    </row>
    <row r="5910">
      <c r="A5910" s="7">
        <v>147.46</v>
      </c>
      <c r="B5910" s="8">
        <v>0.2774074074074074</v>
      </c>
    </row>
    <row r="5911">
      <c r="A5911" s="7">
        <v>147.46</v>
      </c>
      <c r="B5911" s="8">
        <v>0.2774537037037037</v>
      </c>
    </row>
    <row r="5912">
      <c r="A5912" s="7">
        <v>147.46</v>
      </c>
      <c r="B5912" s="8">
        <v>0.2775</v>
      </c>
    </row>
    <row r="5913">
      <c r="A5913" s="7">
        <v>147.46</v>
      </c>
      <c r="B5913" s="8">
        <v>0.2775462962962963</v>
      </c>
    </row>
    <row r="5914">
      <c r="A5914" s="7">
        <v>147.46</v>
      </c>
      <c r="B5914" s="8">
        <v>0.2775925925925926</v>
      </c>
    </row>
    <row r="5915">
      <c r="A5915" s="7">
        <v>147.46</v>
      </c>
      <c r="B5915" s="8">
        <v>0.2776388888888889</v>
      </c>
    </row>
    <row r="5916">
      <c r="A5916" s="7">
        <v>147.46</v>
      </c>
      <c r="B5916" s="8">
        <v>0.2776851851851852</v>
      </c>
    </row>
    <row r="5917">
      <c r="A5917" s="7">
        <v>147.46</v>
      </c>
      <c r="B5917" s="8">
        <v>0.27773148148148147</v>
      </c>
    </row>
    <row r="5918">
      <c r="A5918" s="7">
        <v>147.46</v>
      </c>
      <c r="B5918" s="8">
        <v>0.2777777777777778</v>
      </c>
    </row>
    <row r="5919">
      <c r="A5919" s="7">
        <v>147.46</v>
      </c>
      <c r="B5919" s="8">
        <v>0.27782407407407406</v>
      </c>
    </row>
    <row r="5920">
      <c r="A5920" s="7">
        <v>147.46</v>
      </c>
      <c r="B5920" s="8">
        <v>0.2778703703703704</v>
      </c>
    </row>
    <row r="5921">
      <c r="A5921" s="7">
        <v>147.46</v>
      </c>
      <c r="B5921" s="8">
        <v>0.27791666666666665</v>
      </c>
    </row>
    <row r="5922">
      <c r="A5922" s="7">
        <v>146.48</v>
      </c>
      <c r="B5922" s="8">
        <v>0.27796296296296297</v>
      </c>
    </row>
    <row r="5923">
      <c r="A5923" s="7">
        <v>146.48</v>
      </c>
      <c r="B5923" s="8">
        <v>0.27800925925925923</v>
      </c>
    </row>
    <row r="5924">
      <c r="A5924" s="7">
        <v>147.46</v>
      </c>
      <c r="B5924" s="8">
        <v>0.27805555555555556</v>
      </c>
    </row>
    <row r="5925">
      <c r="A5925" s="7">
        <v>147.46</v>
      </c>
      <c r="B5925" s="8">
        <v>0.2781018518518519</v>
      </c>
    </row>
    <row r="5926">
      <c r="A5926" s="7">
        <v>146.48</v>
      </c>
      <c r="B5926" s="8">
        <v>0.27814814814814814</v>
      </c>
    </row>
    <row r="5927">
      <c r="A5927" s="7">
        <v>146.48</v>
      </c>
      <c r="B5927" s="8">
        <v>0.27819444444444447</v>
      </c>
    </row>
    <row r="5928">
      <c r="A5928" s="7">
        <v>146.48</v>
      </c>
      <c r="B5928" s="8">
        <v>0.2782523148148148</v>
      </c>
    </row>
    <row r="5929">
      <c r="A5929" s="7">
        <v>146.48</v>
      </c>
      <c r="B5929" s="8">
        <v>0.2782986111111111</v>
      </c>
    </row>
    <row r="5930">
      <c r="A5930" s="7">
        <v>147.46</v>
      </c>
      <c r="B5930" s="8">
        <v>0.2783449074074074</v>
      </c>
    </row>
    <row r="5931">
      <c r="A5931" s="7">
        <v>147.46</v>
      </c>
      <c r="B5931" s="8">
        <v>0.2783912037037037</v>
      </c>
    </row>
    <row r="5932">
      <c r="A5932" s="7">
        <v>147.46</v>
      </c>
      <c r="B5932" s="8">
        <v>0.2784375</v>
      </c>
    </row>
    <row r="5933">
      <c r="A5933" s="7">
        <v>146.48</v>
      </c>
      <c r="B5933" s="8">
        <v>0.27848379629629627</v>
      </c>
    </row>
    <row r="5934">
      <c r="A5934" s="7">
        <v>147.46</v>
      </c>
      <c r="B5934" s="8">
        <v>0.2785300925925926</v>
      </c>
    </row>
    <row r="5935">
      <c r="A5935" s="7">
        <v>146.48</v>
      </c>
      <c r="B5935" s="8">
        <v>0.2785763888888889</v>
      </c>
    </row>
    <row r="5936">
      <c r="A5936" s="7">
        <v>146.48</v>
      </c>
      <c r="B5936" s="8">
        <v>0.2786226851851852</v>
      </c>
    </row>
    <row r="5937">
      <c r="A5937" s="7">
        <v>146.48</v>
      </c>
      <c r="B5937" s="8">
        <v>0.2786689814814815</v>
      </c>
    </row>
    <row r="5938">
      <c r="A5938" s="7">
        <v>146.48</v>
      </c>
      <c r="B5938" s="8">
        <v>0.27871527777777777</v>
      </c>
    </row>
    <row r="5939">
      <c r="A5939" s="7">
        <v>146.48</v>
      </c>
      <c r="B5939" s="8">
        <v>0.2787615740740741</v>
      </c>
    </row>
    <row r="5940">
      <c r="A5940" s="7">
        <v>146.48</v>
      </c>
      <c r="B5940" s="8">
        <v>0.27880787037037036</v>
      </c>
    </row>
    <row r="5941">
      <c r="A5941" s="7">
        <v>146.48</v>
      </c>
      <c r="B5941" s="8">
        <v>0.2788541666666667</v>
      </c>
    </row>
    <row r="5942">
      <c r="A5942" s="7">
        <v>146.48</v>
      </c>
      <c r="B5942" s="8">
        <v>0.27890046296296295</v>
      </c>
    </row>
    <row r="5943">
      <c r="A5943" s="7">
        <v>146.48</v>
      </c>
      <c r="B5943" s="8">
        <v>0.27894675925925927</v>
      </c>
    </row>
    <row r="5944">
      <c r="A5944" s="7">
        <v>146.48</v>
      </c>
      <c r="B5944" s="8">
        <v>0.27899305555555554</v>
      </c>
    </row>
    <row r="5945">
      <c r="A5945" s="7">
        <v>146.48</v>
      </c>
      <c r="B5945" s="8">
        <v>0.27905092592592595</v>
      </c>
    </row>
    <row r="5946">
      <c r="A5946" s="7">
        <v>146.48</v>
      </c>
      <c r="B5946" s="8">
        <v>0.2790972222222222</v>
      </c>
    </row>
    <row r="5947">
      <c r="A5947" s="7">
        <v>146.48</v>
      </c>
      <c r="B5947" s="8">
        <v>0.27914351851851854</v>
      </c>
    </row>
    <row r="5948">
      <c r="A5948" s="7">
        <v>146.48</v>
      </c>
      <c r="B5948" s="8">
        <v>0.2791898148148148</v>
      </c>
    </row>
    <row r="5949">
      <c r="A5949" s="7">
        <v>146.48</v>
      </c>
      <c r="B5949" s="8">
        <v>0.27923611111111113</v>
      </c>
    </row>
    <row r="5950">
      <c r="A5950" s="7">
        <v>146.48</v>
      </c>
      <c r="B5950" s="8">
        <v>0.2792824074074074</v>
      </c>
    </row>
    <row r="5951">
      <c r="A5951" s="7">
        <v>146.48</v>
      </c>
      <c r="B5951" s="8">
        <v>0.2793287037037037</v>
      </c>
    </row>
    <row r="5952">
      <c r="A5952" s="7">
        <v>146.48</v>
      </c>
      <c r="B5952" s="8">
        <v>0.279375</v>
      </c>
    </row>
    <row r="5953">
      <c r="A5953" s="7">
        <v>146.48</v>
      </c>
      <c r="B5953" s="8">
        <v>0.2794212962962963</v>
      </c>
    </row>
    <row r="5954">
      <c r="A5954" s="7">
        <v>146.48</v>
      </c>
      <c r="B5954" s="8">
        <v>0.2794675925925926</v>
      </c>
    </row>
    <row r="5955">
      <c r="A5955" s="7">
        <v>146.48</v>
      </c>
      <c r="B5955" s="8">
        <v>0.2795138888888889</v>
      </c>
    </row>
    <row r="5956">
      <c r="A5956" s="7">
        <v>146.48</v>
      </c>
      <c r="B5956" s="8">
        <v>0.27956018518518516</v>
      </c>
    </row>
    <row r="5957">
      <c r="A5957" s="7">
        <v>146.48</v>
      </c>
      <c r="B5957" s="8">
        <v>0.2796064814814815</v>
      </c>
    </row>
    <row r="5958">
      <c r="A5958" s="7">
        <v>146.48</v>
      </c>
      <c r="B5958" s="8">
        <v>0.27965277777777775</v>
      </c>
    </row>
    <row r="5959">
      <c r="A5959" s="7">
        <v>146.48</v>
      </c>
      <c r="B5959" s="8">
        <v>0.27969907407407407</v>
      </c>
    </row>
    <row r="5960">
      <c r="A5960" s="7">
        <v>146.48</v>
      </c>
      <c r="B5960" s="8">
        <v>0.2797453703703704</v>
      </c>
    </row>
    <row r="5961">
      <c r="A5961" s="7">
        <v>146.48</v>
      </c>
      <c r="B5961" s="8">
        <v>0.27979166666666666</v>
      </c>
    </row>
    <row r="5962">
      <c r="A5962" s="7">
        <v>146.48</v>
      </c>
      <c r="B5962" s="8">
        <v>0.279837962962963</v>
      </c>
    </row>
    <row r="5963">
      <c r="A5963" s="7">
        <v>146.48</v>
      </c>
      <c r="B5963" s="8">
        <v>0.27989583333333334</v>
      </c>
    </row>
    <row r="5964">
      <c r="A5964" s="7">
        <v>146.48</v>
      </c>
      <c r="B5964" s="8">
        <v>0.2799421296296296</v>
      </c>
    </row>
    <row r="5965">
      <c r="A5965" s="7">
        <v>146.48</v>
      </c>
      <c r="B5965" s="8">
        <v>0.27998842592592593</v>
      </c>
    </row>
    <row r="5966">
      <c r="A5966" s="7">
        <v>146.48</v>
      </c>
      <c r="B5966" s="8">
        <v>0.2800347222222222</v>
      </c>
    </row>
    <row r="5967">
      <c r="A5967" s="7">
        <v>146.48</v>
      </c>
      <c r="B5967" s="8">
        <v>0.2800810185185185</v>
      </c>
    </row>
    <row r="5968">
      <c r="A5968" s="7">
        <v>146.48</v>
      </c>
      <c r="B5968" s="8">
        <v>0.2801273148148148</v>
      </c>
    </row>
    <row r="5969">
      <c r="A5969" s="7">
        <v>146.48</v>
      </c>
      <c r="B5969" s="8">
        <v>0.2801736111111111</v>
      </c>
    </row>
    <row r="5970">
      <c r="A5970" s="7">
        <v>146.48</v>
      </c>
      <c r="B5970" s="8">
        <v>0.28021990740740743</v>
      </c>
    </row>
    <row r="5971">
      <c r="A5971" s="7">
        <v>146.48</v>
      </c>
      <c r="B5971" s="8">
        <v>0.2802662037037037</v>
      </c>
    </row>
    <row r="5972">
      <c r="A5972" s="7">
        <v>146.48</v>
      </c>
      <c r="B5972" s="8">
        <v>0.2803125</v>
      </c>
    </row>
    <row r="5973">
      <c r="A5973" s="7">
        <v>146.48</v>
      </c>
      <c r="B5973" s="8">
        <v>0.2803587962962963</v>
      </c>
    </row>
    <row r="5974">
      <c r="A5974" s="7">
        <v>146.48</v>
      </c>
      <c r="B5974" s="8">
        <v>0.2804050925925926</v>
      </c>
    </row>
    <row r="5975">
      <c r="A5975" s="7">
        <v>146.48</v>
      </c>
      <c r="B5975" s="8">
        <v>0.2804513888888889</v>
      </c>
    </row>
    <row r="5976">
      <c r="A5976" s="7">
        <v>146.48</v>
      </c>
      <c r="B5976" s="8">
        <v>0.2804976851851852</v>
      </c>
    </row>
    <row r="5977">
      <c r="A5977" s="7">
        <v>146.48</v>
      </c>
      <c r="B5977" s="8">
        <v>0.28054398148148146</v>
      </c>
    </row>
    <row r="5978">
      <c r="A5978" s="7">
        <v>146.48</v>
      </c>
      <c r="B5978" s="8">
        <v>0.2805902777777778</v>
      </c>
    </row>
    <row r="5979">
      <c r="A5979" s="7">
        <v>146.48</v>
      </c>
      <c r="B5979" s="8">
        <v>0.28063657407407405</v>
      </c>
    </row>
    <row r="5980">
      <c r="A5980" s="7">
        <v>146.48</v>
      </c>
      <c r="B5980" s="8">
        <v>0.28069444444444447</v>
      </c>
    </row>
    <row r="5981">
      <c r="A5981" s="7">
        <v>146.48</v>
      </c>
      <c r="B5981" s="8">
        <v>0.28074074074074074</v>
      </c>
    </row>
    <row r="5982">
      <c r="A5982" s="7">
        <v>146.48</v>
      </c>
      <c r="B5982" s="8">
        <v>0.28078703703703706</v>
      </c>
    </row>
    <row r="5983">
      <c r="A5983" s="7">
        <v>146.48</v>
      </c>
      <c r="B5983" s="8">
        <v>0.2808333333333333</v>
      </c>
    </row>
    <row r="5984">
      <c r="A5984" s="7">
        <v>146.48</v>
      </c>
      <c r="B5984" s="8">
        <v>0.28087962962962965</v>
      </c>
    </row>
    <row r="5985">
      <c r="A5985" s="7">
        <v>146.48</v>
      </c>
      <c r="B5985" s="8">
        <v>0.2809259259259259</v>
      </c>
    </row>
    <row r="5986">
      <c r="A5986" s="7">
        <v>146.48</v>
      </c>
      <c r="B5986" s="8">
        <v>0.28097222222222223</v>
      </c>
    </row>
    <row r="5987">
      <c r="A5987" s="7">
        <v>146.48</v>
      </c>
      <c r="B5987" s="8">
        <v>0.2810185185185185</v>
      </c>
    </row>
    <row r="5988">
      <c r="A5988" s="7">
        <v>146.48</v>
      </c>
      <c r="B5988" s="8">
        <v>0.2810648148148148</v>
      </c>
    </row>
    <row r="5989">
      <c r="A5989" s="7">
        <v>146.48</v>
      </c>
      <c r="B5989" s="8">
        <v>0.2811111111111111</v>
      </c>
    </row>
    <row r="5990">
      <c r="A5990" s="7">
        <v>146.48</v>
      </c>
      <c r="B5990" s="8">
        <v>0.2811574074074074</v>
      </c>
    </row>
    <row r="5991">
      <c r="A5991" s="7">
        <v>146.48</v>
      </c>
      <c r="B5991" s="8">
        <v>0.2812037037037037</v>
      </c>
    </row>
    <row r="5992">
      <c r="A5992" s="7">
        <v>146.48</v>
      </c>
      <c r="B5992" s="8">
        <v>0.28125</v>
      </c>
    </row>
    <row r="5993">
      <c r="A5993" s="7">
        <v>146.48</v>
      </c>
      <c r="B5993" s="8">
        <v>0.2812962962962963</v>
      </c>
    </row>
    <row r="5994">
      <c r="A5994" s="7">
        <v>146.48</v>
      </c>
      <c r="B5994" s="8">
        <v>0.2813425925925926</v>
      </c>
    </row>
    <row r="5995">
      <c r="A5995" s="7">
        <v>146.48</v>
      </c>
      <c r="B5995" s="8">
        <v>0.2813888888888889</v>
      </c>
    </row>
    <row r="5996">
      <c r="A5996" s="7">
        <v>146.48</v>
      </c>
      <c r="B5996" s="8">
        <v>0.2814351851851852</v>
      </c>
    </row>
    <row r="5997">
      <c r="A5997" s="7">
        <v>146.48</v>
      </c>
      <c r="B5997" s="8">
        <v>0.2814814814814815</v>
      </c>
    </row>
    <row r="5998">
      <c r="A5998" s="7">
        <v>146.48</v>
      </c>
      <c r="B5998" s="8">
        <v>0.28153935185185186</v>
      </c>
    </row>
    <row r="5999">
      <c r="A5999" s="7">
        <v>146.48</v>
      </c>
      <c r="B5999" s="8">
        <v>0.2815856481481481</v>
      </c>
    </row>
    <row r="6000">
      <c r="A6000" s="7">
        <v>146.48</v>
      </c>
      <c r="B6000" s="8">
        <v>0.28163194444444445</v>
      </c>
    </row>
    <row r="6001">
      <c r="A6001" s="7">
        <v>146.48</v>
      </c>
      <c r="B6001" s="8">
        <v>0.2816782407407407</v>
      </c>
    </row>
    <row r="6002">
      <c r="A6002" s="7">
        <v>146.48</v>
      </c>
      <c r="B6002" s="8">
        <v>0.28172453703703704</v>
      </c>
    </row>
    <row r="6003">
      <c r="A6003" s="7">
        <v>146.48</v>
      </c>
      <c r="B6003" s="8">
        <v>0.28177083333333336</v>
      </c>
    </row>
    <row r="6004">
      <c r="A6004" s="7">
        <v>146.48</v>
      </c>
      <c r="B6004" s="8">
        <v>0.2818171296296296</v>
      </c>
    </row>
    <row r="6005">
      <c r="A6005" s="7">
        <v>146.48</v>
      </c>
      <c r="B6005" s="8">
        <v>0.28186342592592595</v>
      </c>
    </row>
    <row r="6006">
      <c r="A6006" s="7">
        <v>146.48</v>
      </c>
      <c r="B6006" s="8">
        <v>0.2819097222222222</v>
      </c>
    </row>
    <row r="6007">
      <c r="A6007" s="7">
        <v>146.48</v>
      </c>
      <c r="B6007" s="8">
        <v>0.28195601851851854</v>
      </c>
    </row>
    <row r="6008">
      <c r="A6008" s="7">
        <v>146.48</v>
      </c>
      <c r="B6008" s="8">
        <v>0.2820023148148148</v>
      </c>
    </row>
    <row r="6009">
      <c r="A6009" s="7">
        <v>146.48</v>
      </c>
      <c r="B6009" s="8">
        <v>0.2820486111111111</v>
      </c>
    </row>
    <row r="6010">
      <c r="A6010" s="7">
        <v>146.48</v>
      </c>
      <c r="B6010" s="8">
        <v>0.2820949074074074</v>
      </c>
    </row>
    <row r="6011">
      <c r="A6011" s="7">
        <v>146.48</v>
      </c>
      <c r="B6011" s="8">
        <v>0.2821412037037037</v>
      </c>
    </row>
    <row r="6012">
      <c r="A6012" s="7">
        <v>146.48</v>
      </c>
      <c r="B6012" s="8">
        <v>0.2821875</v>
      </c>
    </row>
    <row r="6013">
      <c r="A6013" s="7">
        <v>146.48</v>
      </c>
      <c r="B6013" s="8">
        <v>0.2822337962962963</v>
      </c>
    </row>
    <row r="6014">
      <c r="A6014" s="7">
        <v>146.48</v>
      </c>
      <c r="B6014" s="8">
        <v>0.28228009259259257</v>
      </c>
    </row>
    <row r="6015">
      <c r="A6015" s="7">
        <v>146.48</v>
      </c>
      <c r="B6015" s="8">
        <v>0.2823263888888889</v>
      </c>
    </row>
    <row r="6016">
      <c r="A6016" s="7">
        <v>146.48</v>
      </c>
      <c r="B6016" s="8">
        <v>0.28238425925925925</v>
      </c>
    </row>
    <row r="6017">
      <c r="A6017" s="7">
        <v>146.48</v>
      </c>
      <c r="B6017" s="8">
        <v>0.2824305555555556</v>
      </c>
    </row>
    <row r="6018">
      <c r="A6018" s="7">
        <v>146.48</v>
      </c>
      <c r="B6018" s="8">
        <v>0.28247685185185184</v>
      </c>
    </row>
    <row r="6019">
      <c r="A6019" s="7">
        <v>146.48</v>
      </c>
      <c r="B6019" s="8">
        <v>0.28252314814814816</v>
      </c>
    </row>
    <row r="6020">
      <c r="A6020" s="7">
        <v>146.48</v>
      </c>
      <c r="B6020" s="8">
        <v>0.28256944444444443</v>
      </c>
    </row>
    <row r="6021">
      <c r="A6021" s="7">
        <v>146.48</v>
      </c>
      <c r="B6021" s="8">
        <v>0.28261574074074075</v>
      </c>
    </row>
    <row r="6022">
      <c r="A6022" s="7">
        <v>146.48</v>
      </c>
      <c r="B6022" s="8">
        <v>0.282662037037037</v>
      </c>
    </row>
    <row r="6023">
      <c r="A6023" s="7">
        <v>146.48</v>
      </c>
      <c r="B6023" s="8">
        <v>0.28270833333333334</v>
      </c>
    </row>
    <row r="6024">
      <c r="A6024" s="7">
        <v>146.48</v>
      </c>
      <c r="B6024" s="8">
        <v>0.2827546296296296</v>
      </c>
    </row>
    <row r="6025">
      <c r="A6025" s="7">
        <v>146.48</v>
      </c>
      <c r="B6025" s="8">
        <v>0.28280092592592593</v>
      </c>
    </row>
    <row r="6026">
      <c r="A6026" s="7">
        <v>146.48</v>
      </c>
      <c r="B6026" s="8">
        <v>0.28284722222222225</v>
      </c>
    </row>
    <row r="6027">
      <c r="A6027" s="7">
        <v>146.48</v>
      </c>
      <c r="B6027" s="8">
        <v>0.2828935185185185</v>
      </c>
    </row>
    <row r="6028">
      <c r="A6028" s="7">
        <v>146.48</v>
      </c>
      <c r="B6028" s="8">
        <v>0.28293981481481484</v>
      </c>
    </row>
    <row r="6029">
      <c r="A6029" s="7">
        <v>146.48</v>
      </c>
      <c r="B6029" s="8">
        <v>0.2829861111111111</v>
      </c>
    </row>
    <row r="6030">
      <c r="A6030" s="7">
        <v>146.48</v>
      </c>
      <c r="B6030" s="8">
        <v>0.2830324074074074</v>
      </c>
    </row>
    <row r="6031">
      <c r="A6031" s="7">
        <v>146.48</v>
      </c>
      <c r="B6031" s="8">
        <v>0.2830787037037037</v>
      </c>
    </row>
    <row r="6032">
      <c r="A6032" s="7">
        <v>146.48</v>
      </c>
      <c r="B6032" s="8">
        <v>0.283125</v>
      </c>
    </row>
    <row r="6033">
      <c r="A6033" s="7">
        <v>146.48</v>
      </c>
      <c r="B6033" s="8">
        <v>0.2831828703703704</v>
      </c>
    </row>
    <row r="6034">
      <c r="A6034" s="7">
        <v>146.48</v>
      </c>
      <c r="B6034" s="8">
        <v>0.28322916666666664</v>
      </c>
    </row>
    <row r="6035">
      <c r="A6035" s="7">
        <v>146.48</v>
      </c>
      <c r="B6035" s="8">
        <v>0.28327546296296297</v>
      </c>
    </row>
    <row r="6036">
      <c r="A6036" s="7">
        <v>146.48</v>
      </c>
      <c r="B6036" s="8">
        <v>0.28332175925925923</v>
      </c>
    </row>
    <row r="6037">
      <c r="A6037" s="7">
        <v>147.46</v>
      </c>
      <c r="B6037" s="8">
        <v>0.28336805555555555</v>
      </c>
    </row>
    <row r="6038">
      <c r="A6038" s="7">
        <v>146.48</v>
      </c>
      <c r="B6038" s="8">
        <v>0.2834143518518519</v>
      </c>
    </row>
    <row r="6039">
      <c r="A6039" s="7">
        <v>146.48</v>
      </c>
      <c r="B6039" s="8">
        <v>0.28346064814814814</v>
      </c>
    </row>
    <row r="6040">
      <c r="A6040" s="7">
        <v>146.48</v>
      </c>
      <c r="B6040" s="8">
        <v>0.28350694444444446</v>
      </c>
    </row>
    <row r="6041">
      <c r="A6041" s="7">
        <v>147.46</v>
      </c>
      <c r="B6041" s="8">
        <v>0.28355324074074073</v>
      </c>
    </row>
    <row r="6042">
      <c r="A6042" s="7">
        <v>147.46</v>
      </c>
      <c r="B6042" s="8">
        <v>0.28359953703703705</v>
      </c>
    </row>
    <row r="6043">
      <c r="A6043" s="7">
        <v>146.48</v>
      </c>
      <c r="B6043" s="8">
        <v>0.2836458333333333</v>
      </c>
    </row>
    <row r="6044">
      <c r="A6044" s="7">
        <v>147.46</v>
      </c>
      <c r="B6044" s="8">
        <v>0.28369212962962964</v>
      </c>
    </row>
    <row r="6045">
      <c r="A6045" s="7">
        <v>147.46</v>
      </c>
      <c r="B6045" s="8">
        <v>0.2837384259259259</v>
      </c>
    </row>
    <row r="6046">
      <c r="A6046" s="7">
        <v>147.46</v>
      </c>
      <c r="B6046" s="8">
        <v>0.28378472222222223</v>
      </c>
    </row>
    <row r="6047">
      <c r="A6047" s="7">
        <v>146.48</v>
      </c>
      <c r="B6047" s="8">
        <v>0.2838310185185185</v>
      </c>
    </row>
    <row r="6048">
      <c r="A6048" s="7">
        <v>147.46</v>
      </c>
      <c r="B6048" s="8">
        <v>0.2838773148148148</v>
      </c>
    </row>
    <row r="6049">
      <c r="A6049" s="7">
        <v>147.46</v>
      </c>
      <c r="B6049" s="8">
        <v>0.2839236111111111</v>
      </c>
    </row>
    <row r="6050">
      <c r="A6050" s="7">
        <v>147.46</v>
      </c>
      <c r="B6050" s="8">
        <v>0.2839699074074074</v>
      </c>
    </row>
    <row r="6051">
      <c r="A6051" s="7">
        <v>147.46</v>
      </c>
      <c r="B6051" s="8">
        <v>0.28402777777777777</v>
      </c>
    </row>
    <row r="6052">
      <c r="A6052" s="7">
        <v>147.46</v>
      </c>
      <c r="B6052" s="8">
        <v>0.2840740740740741</v>
      </c>
    </row>
    <row r="6053">
      <c r="A6053" s="7">
        <v>146.48</v>
      </c>
      <c r="B6053" s="8">
        <v>0.28412037037037036</v>
      </c>
    </row>
    <row r="6054">
      <c r="A6054" s="7">
        <v>147.46</v>
      </c>
      <c r="B6054" s="8">
        <v>0.2841666666666667</v>
      </c>
    </row>
    <row r="6055">
      <c r="A6055" s="7">
        <v>147.46</v>
      </c>
      <c r="B6055" s="8">
        <v>0.28421296296296295</v>
      </c>
    </row>
    <row r="6056">
      <c r="A6056" s="7">
        <v>147.46</v>
      </c>
      <c r="B6056" s="8">
        <v>0.28425925925925927</v>
      </c>
    </row>
    <row r="6057">
      <c r="A6057" s="7">
        <v>147.46</v>
      </c>
      <c r="B6057" s="8">
        <v>0.28430555555555553</v>
      </c>
    </row>
    <row r="6058">
      <c r="A6058" s="7">
        <v>147.46</v>
      </c>
      <c r="B6058" s="8">
        <v>0.28435185185185186</v>
      </c>
    </row>
    <row r="6059">
      <c r="A6059" s="7">
        <v>147.46</v>
      </c>
      <c r="B6059" s="8">
        <v>0.2843981481481481</v>
      </c>
    </row>
    <row r="6060">
      <c r="A6060" s="7">
        <v>147.46</v>
      </c>
      <c r="B6060" s="8">
        <v>0.28444444444444444</v>
      </c>
    </row>
    <row r="6061">
      <c r="A6061" s="7">
        <v>147.46</v>
      </c>
      <c r="B6061" s="8">
        <v>0.28449074074074077</v>
      </c>
    </row>
    <row r="6062">
      <c r="A6062" s="7">
        <v>147.46</v>
      </c>
      <c r="B6062" s="8">
        <v>0.28453703703703703</v>
      </c>
    </row>
    <row r="6063">
      <c r="A6063" s="7">
        <v>147.46</v>
      </c>
      <c r="B6063" s="8">
        <v>0.28458333333333335</v>
      </c>
    </row>
    <row r="6064">
      <c r="A6064" s="7">
        <v>147.46</v>
      </c>
      <c r="B6064" s="8">
        <v>0.2846296296296296</v>
      </c>
    </row>
    <row r="6065">
      <c r="A6065" s="7">
        <v>147.46</v>
      </c>
      <c r="B6065" s="8">
        <v>0.28467592592592594</v>
      </c>
    </row>
    <row r="6066">
      <c r="A6066" s="7">
        <v>147.46</v>
      </c>
      <c r="B6066" s="8">
        <v>0.2847222222222222</v>
      </c>
    </row>
    <row r="6067">
      <c r="A6067" s="7">
        <v>147.46</v>
      </c>
      <c r="B6067" s="8">
        <v>0.28476851851851853</v>
      </c>
    </row>
    <row r="6068">
      <c r="A6068" s="7">
        <v>147.46</v>
      </c>
      <c r="B6068" s="8">
        <v>0.2848263888888889</v>
      </c>
    </row>
    <row r="6069">
      <c r="A6069" s="7">
        <v>147.46</v>
      </c>
      <c r="B6069" s="8">
        <v>0.28487268518518516</v>
      </c>
    </row>
    <row r="6070">
      <c r="A6070" s="7">
        <v>147.46</v>
      </c>
      <c r="B6070" s="8">
        <v>0.2849189814814815</v>
      </c>
    </row>
    <row r="6071">
      <c r="A6071" s="7">
        <v>146.48</v>
      </c>
      <c r="B6071" s="8">
        <v>0.2849652777777778</v>
      </c>
    </row>
    <row r="6072">
      <c r="A6072" s="7">
        <v>146.48</v>
      </c>
      <c r="B6072" s="8">
        <v>0.28501157407407407</v>
      </c>
    </row>
    <row r="6073">
      <c r="A6073" s="7">
        <v>147.46</v>
      </c>
      <c r="B6073" s="8">
        <v>0.2850578703703704</v>
      </c>
    </row>
    <row r="6074">
      <c r="A6074" s="7">
        <v>146.48</v>
      </c>
      <c r="B6074" s="8">
        <v>0.28510416666666666</v>
      </c>
    </row>
    <row r="6075">
      <c r="A6075" s="7">
        <v>146.48</v>
      </c>
      <c r="B6075" s="8">
        <v>0.285150462962963</v>
      </c>
    </row>
    <row r="6076">
      <c r="A6076" s="7">
        <v>146.48</v>
      </c>
      <c r="B6076" s="8">
        <v>0.28519675925925925</v>
      </c>
    </row>
    <row r="6077">
      <c r="A6077" s="7">
        <v>146.48</v>
      </c>
      <c r="B6077" s="8">
        <v>0.28524305555555557</v>
      </c>
    </row>
    <row r="6078">
      <c r="A6078" s="7">
        <v>147.46</v>
      </c>
      <c r="B6078" s="8">
        <v>0.28528935185185184</v>
      </c>
    </row>
    <row r="6079">
      <c r="A6079" s="7">
        <v>146.48</v>
      </c>
      <c r="B6079" s="8">
        <v>0.28533564814814816</v>
      </c>
    </row>
    <row r="6080">
      <c r="A6080" s="7">
        <v>146.48</v>
      </c>
      <c r="B6080" s="8">
        <v>0.2853819444444444</v>
      </c>
    </row>
    <row r="6081">
      <c r="A6081" s="7">
        <v>146.48</v>
      </c>
      <c r="B6081" s="8">
        <v>0.28542824074074075</v>
      </c>
    </row>
    <row r="6082">
      <c r="A6082" s="7">
        <v>146.48</v>
      </c>
      <c r="B6082" s="8">
        <v>0.285474537037037</v>
      </c>
    </row>
    <row r="6083">
      <c r="A6083" s="7">
        <v>146.48</v>
      </c>
      <c r="B6083" s="8">
        <v>0.28552083333333333</v>
      </c>
    </row>
    <row r="6084">
      <c r="A6084" s="7">
        <v>146.48</v>
      </c>
      <c r="B6084" s="8">
        <v>0.28556712962962966</v>
      </c>
    </row>
    <row r="6085">
      <c r="A6085" s="7">
        <v>146.48</v>
      </c>
      <c r="B6085" s="8">
        <v>0.2856134259259259</v>
      </c>
    </row>
    <row r="6086">
      <c r="A6086" s="7">
        <v>146.48</v>
      </c>
      <c r="B6086" s="8">
        <v>0.2856712962962963</v>
      </c>
    </row>
    <row r="6087">
      <c r="A6087" s="7">
        <v>146.48</v>
      </c>
      <c r="B6087" s="8">
        <v>0.2857175925925926</v>
      </c>
    </row>
    <row r="6088">
      <c r="A6088" s="7">
        <v>146.48</v>
      </c>
      <c r="B6088" s="8">
        <v>0.2857638888888889</v>
      </c>
    </row>
    <row r="6089">
      <c r="A6089" s="7">
        <v>146.48</v>
      </c>
      <c r="B6089" s="8">
        <v>0.2858101851851852</v>
      </c>
    </row>
    <row r="6090">
      <c r="A6090" s="7">
        <v>146.48</v>
      </c>
      <c r="B6090" s="8">
        <v>0.28585648148148146</v>
      </c>
    </row>
    <row r="6091">
      <c r="A6091" s="7">
        <v>146.48</v>
      </c>
      <c r="B6091" s="8">
        <v>0.2859027777777778</v>
      </c>
    </row>
    <row r="6092">
      <c r="A6092" s="7">
        <v>146.48</v>
      </c>
      <c r="B6092" s="8">
        <v>0.28594907407407405</v>
      </c>
    </row>
    <row r="6093">
      <c r="A6093" s="7">
        <v>147.46</v>
      </c>
      <c r="B6093" s="8">
        <v>0.28599537037037037</v>
      </c>
    </row>
    <row r="6094">
      <c r="A6094" s="7">
        <v>146.48</v>
      </c>
      <c r="B6094" s="8">
        <v>0.2860416666666667</v>
      </c>
    </row>
    <row r="6095">
      <c r="A6095" s="7">
        <v>147.46</v>
      </c>
      <c r="B6095" s="8">
        <v>0.28608796296296296</v>
      </c>
    </row>
    <row r="6096">
      <c r="A6096" s="7">
        <v>146.48</v>
      </c>
      <c r="B6096" s="8">
        <v>0.2861342592592593</v>
      </c>
    </row>
    <row r="6097">
      <c r="A6097" s="7">
        <v>147.46</v>
      </c>
      <c r="B6097" s="8">
        <v>0.28618055555555555</v>
      </c>
    </row>
    <row r="6098">
      <c r="A6098" s="7">
        <v>146.48</v>
      </c>
      <c r="B6098" s="8">
        <v>0.28622685185185187</v>
      </c>
    </row>
    <row r="6099">
      <c r="A6099" s="7">
        <v>147.46</v>
      </c>
      <c r="B6099" s="8">
        <v>0.28627314814814814</v>
      </c>
    </row>
    <row r="6100">
      <c r="A6100" s="7">
        <v>146.48</v>
      </c>
      <c r="B6100" s="8">
        <v>0.28631944444444446</v>
      </c>
    </row>
    <row r="6101">
      <c r="A6101" s="7">
        <v>146.48</v>
      </c>
      <c r="B6101" s="8">
        <v>0.2863657407407407</v>
      </c>
    </row>
    <row r="6102">
      <c r="A6102" s="7">
        <v>146.48</v>
      </c>
      <c r="B6102" s="8">
        <v>0.28641203703703705</v>
      </c>
    </row>
    <row r="6103">
      <c r="A6103" s="7">
        <v>146.48</v>
      </c>
      <c r="B6103" s="8">
        <v>0.2864583333333333</v>
      </c>
    </row>
    <row r="6104">
      <c r="A6104" s="7">
        <v>146.48</v>
      </c>
      <c r="B6104" s="8">
        <v>0.28651620370370373</v>
      </c>
    </row>
    <row r="6105">
      <c r="A6105" s="7">
        <v>147.46</v>
      </c>
      <c r="B6105" s="8">
        <v>0.2865625</v>
      </c>
    </row>
    <row r="6106">
      <c r="A6106" s="7">
        <v>146.48</v>
      </c>
      <c r="B6106" s="8">
        <v>0.2866087962962963</v>
      </c>
    </row>
    <row r="6107">
      <c r="A6107" s="7">
        <v>147.46</v>
      </c>
      <c r="B6107" s="8">
        <v>0.2866550925925926</v>
      </c>
    </row>
    <row r="6108">
      <c r="A6108" s="7">
        <v>147.46</v>
      </c>
      <c r="B6108" s="8">
        <v>0.2867013888888889</v>
      </c>
    </row>
    <row r="6109">
      <c r="A6109" s="7">
        <v>147.46</v>
      </c>
      <c r="B6109" s="8">
        <v>0.2867476851851852</v>
      </c>
    </row>
    <row r="6110">
      <c r="A6110" s="7">
        <v>147.46</v>
      </c>
      <c r="B6110" s="8">
        <v>0.2867939814814815</v>
      </c>
    </row>
    <row r="6111">
      <c r="A6111" s="7">
        <v>147.46</v>
      </c>
      <c r="B6111" s="8">
        <v>0.28684027777777776</v>
      </c>
    </row>
    <row r="6112">
      <c r="A6112" s="7">
        <v>147.46</v>
      </c>
      <c r="B6112" s="8">
        <v>0.2868865740740741</v>
      </c>
    </row>
    <row r="6113">
      <c r="A6113" s="7">
        <v>147.46</v>
      </c>
      <c r="B6113" s="8">
        <v>0.28693287037037035</v>
      </c>
    </row>
    <row r="6114">
      <c r="A6114" s="7">
        <v>147.46</v>
      </c>
      <c r="B6114" s="8">
        <v>0.2869791666666667</v>
      </c>
    </row>
    <row r="6115">
      <c r="A6115" s="7">
        <v>147.46</v>
      </c>
      <c r="B6115" s="8">
        <v>0.28702546296296294</v>
      </c>
    </row>
    <row r="6116">
      <c r="A6116" s="7">
        <v>147.46</v>
      </c>
      <c r="B6116" s="8">
        <v>0.28707175925925926</v>
      </c>
    </row>
    <row r="6117">
      <c r="A6117" s="7">
        <v>147.46</v>
      </c>
      <c r="B6117" s="8">
        <v>0.28711805555555553</v>
      </c>
    </row>
    <row r="6118">
      <c r="A6118" s="7">
        <v>147.46</v>
      </c>
      <c r="B6118" s="8">
        <v>0.28716435185185185</v>
      </c>
    </row>
    <row r="6119">
      <c r="A6119" s="7">
        <v>147.46</v>
      </c>
      <c r="B6119" s="8">
        <v>0.2872106481481482</v>
      </c>
    </row>
    <row r="6120">
      <c r="A6120" s="7">
        <v>147.46</v>
      </c>
      <c r="B6120" s="8">
        <v>0.28725694444444444</v>
      </c>
    </row>
    <row r="6121">
      <c r="A6121" s="7">
        <v>147.46</v>
      </c>
      <c r="B6121" s="8">
        <v>0.2873148148148148</v>
      </c>
    </row>
    <row r="6122">
      <c r="A6122" s="7">
        <v>147.46</v>
      </c>
      <c r="B6122" s="8">
        <v>0.2873611111111111</v>
      </c>
    </row>
    <row r="6123">
      <c r="A6123" s="7">
        <v>147.46</v>
      </c>
      <c r="B6123" s="8">
        <v>0.2874074074074074</v>
      </c>
    </row>
    <row r="6124">
      <c r="A6124" s="7">
        <v>147.46</v>
      </c>
      <c r="B6124" s="8">
        <v>0.2874537037037037</v>
      </c>
    </row>
    <row r="6125">
      <c r="A6125" s="7">
        <v>147.46</v>
      </c>
      <c r="B6125" s="8">
        <v>0.2875</v>
      </c>
    </row>
    <row r="6126">
      <c r="A6126" s="7">
        <v>147.46</v>
      </c>
      <c r="B6126" s="8">
        <v>0.2875462962962963</v>
      </c>
    </row>
    <row r="6127">
      <c r="A6127" s="7">
        <v>147.46</v>
      </c>
      <c r="B6127" s="8">
        <v>0.28759259259259257</v>
      </c>
    </row>
    <row r="6128">
      <c r="A6128" s="7">
        <v>147.46</v>
      </c>
      <c r="B6128" s="8">
        <v>0.2876388888888889</v>
      </c>
    </row>
    <row r="6129">
      <c r="A6129" s="7">
        <v>147.46</v>
      </c>
      <c r="B6129" s="8">
        <v>0.2876851851851852</v>
      </c>
    </row>
    <row r="6130">
      <c r="A6130" s="7">
        <v>147.46</v>
      </c>
      <c r="B6130" s="8">
        <v>0.2877314814814815</v>
      </c>
    </row>
    <row r="6131">
      <c r="A6131" s="7">
        <v>147.46</v>
      </c>
      <c r="B6131" s="8">
        <v>0.2877777777777778</v>
      </c>
    </row>
    <row r="6132">
      <c r="A6132" s="7">
        <v>147.46</v>
      </c>
      <c r="B6132" s="8">
        <v>0.28782407407407407</v>
      </c>
    </row>
    <row r="6133">
      <c r="A6133" s="7">
        <v>146.48</v>
      </c>
      <c r="B6133" s="8">
        <v>0.2878703703703704</v>
      </c>
    </row>
    <row r="6134">
      <c r="A6134" s="7">
        <v>147.46</v>
      </c>
      <c r="B6134" s="8">
        <v>0.28791666666666665</v>
      </c>
    </row>
    <row r="6135">
      <c r="A6135" s="7">
        <v>147.46</v>
      </c>
      <c r="B6135" s="8">
        <v>0.287962962962963</v>
      </c>
    </row>
    <row r="6136">
      <c r="A6136" s="7">
        <v>146.48</v>
      </c>
      <c r="B6136" s="8">
        <v>0.28800925925925924</v>
      </c>
    </row>
    <row r="6137">
      <c r="A6137" s="7">
        <v>146.48</v>
      </c>
      <c r="B6137" s="8">
        <v>0.28805555555555556</v>
      </c>
    </row>
    <row r="6138">
      <c r="A6138" s="7">
        <v>146.48</v>
      </c>
      <c r="B6138" s="8">
        <v>0.28810185185185183</v>
      </c>
    </row>
    <row r="6139">
      <c r="A6139" s="7">
        <v>147.46</v>
      </c>
      <c r="B6139" s="8">
        <v>0.28815972222222225</v>
      </c>
    </row>
    <row r="6140">
      <c r="A6140" s="7">
        <v>146.48</v>
      </c>
      <c r="B6140" s="8">
        <v>0.2882060185185185</v>
      </c>
    </row>
    <row r="6141">
      <c r="A6141" s="7">
        <v>146.48</v>
      </c>
      <c r="B6141" s="8">
        <v>0.28825231481481484</v>
      </c>
    </row>
    <row r="6142">
      <c r="A6142" s="7">
        <v>146.48</v>
      </c>
      <c r="B6142" s="8">
        <v>0.2882986111111111</v>
      </c>
    </row>
    <row r="6143">
      <c r="A6143" s="7">
        <v>146.48</v>
      </c>
      <c r="B6143" s="8">
        <v>0.2883449074074074</v>
      </c>
    </row>
    <row r="6144">
      <c r="A6144" s="7">
        <v>146.48</v>
      </c>
      <c r="B6144" s="8">
        <v>0.2883912037037037</v>
      </c>
    </row>
    <row r="6145">
      <c r="A6145" s="7">
        <v>146.48</v>
      </c>
      <c r="B6145" s="8">
        <v>0.2884375</v>
      </c>
    </row>
    <row r="6146">
      <c r="A6146" s="7">
        <v>146.48</v>
      </c>
      <c r="B6146" s="8">
        <v>0.2884837962962963</v>
      </c>
    </row>
    <row r="6147">
      <c r="A6147" s="7">
        <v>146.48</v>
      </c>
      <c r="B6147" s="8">
        <v>0.2885300925925926</v>
      </c>
    </row>
    <row r="6148">
      <c r="A6148" s="7">
        <v>146.48</v>
      </c>
      <c r="B6148" s="8">
        <v>0.28857638888888887</v>
      </c>
    </row>
    <row r="6149">
      <c r="A6149" s="7">
        <v>146.48</v>
      </c>
      <c r="B6149" s="8">
        <v>0.2886226851851852</v>
      </c>
    </row>
    <row r="6150">
      <c r="A6150" s="7">
        <v>146.48</v>
      </c>
      <c r="B6150" s="8">
        <v>0.28866898148148146</v>
      </c>
    </row>
    <row r="6151">
      <c r="A6151" s="7">
        <v>146.48</v>
      </c>
      <c r="B6151" s="8">
        <v>0.2887152777777778</v>
      </c>
    </row>
    <row r="6152">
      <c r="A6152" s="7">
        <v>146.48</v>
      </c>
      <c r="B6152" s="8">
        <v>0.2887615740740741</v>
      </c>
    </row>
    <row r="6153">
      <c r="A6153" s="7">
        <v>146.48</v>
      </c>
      <c r="B6153" s="8">
        <v>0.28880787037037037</v>
      </c>
    </row>
    <row r="6154">
      <c r="A6154" s="7">
        <v>146.48</v>
      </c>
      <c r="B6154" s="8">
        <v>0.2888541666666667</v>
      </c>
    </row>
    <row r="6155">
      <c r="A6155" s="7">
        <v>146.48</v>
      </c>
      <c r="B6155" s="8">
        <v>0.28890046296296296</v>
      </c>
    </row>
    <row r="6156">
      <c r="A6156" s="7">
        <v>148.44</v>
      </c>
      <c r="B6156" s="8">
        <v>0.2889583333333333</v>
      </c>
    </row>
    <row r="6157">
      <c r="A6157" s="7">
        <v>148.44</v>
      </c>
      <c r="B6157" s="8">
        <v>0.28900462962962964</v>
      </c>
    </row>
    <row r="6158">
      <c r="A6158" s="7">
        <v>148.44</v>
      </c>
      <c r="B6158" s="8">
        <v>0.2890509259259259</v>
      </c>
    </row>
    <row r="6159">
      <c r="A6159" s="7">
        <v>148.44</v>
      </c>
      <c r="B6159" s="8">
        <v>0.2890972222222222</v>
      </c>
    </row>
    <row r="6160">
      <c r="A6160" s="7">
        <v>148.44</v>
      </c>
      <c r="B6160" s="8">
        <v>0.2891435185185185</v>
      </c>
    </row>
    <row r="6161">
      <c r="A6161" s="7">
        <v>149.41</v>
      </c>
      <c r="B6161" s="8">
        <v>0.2891898148148148</v>
      </c>
    </row>
    <row r="6162">
      <c r="A6162" s="7">
        <v>149.41</v>
      </c>
      <c r="B6162" s="8">
        <v>0.28923611111111114</v>
      </c>
    </row>
    <row r="6163">
      <c r="A6163" s="7">
        <v>148.44</v>
      </c>
      <c r="B6163" s="8">
        <v>0.2892824074074074</v>
      </c>
    </row>
    <row r="6164">
      <c r="A6164" s="7">
        <v>149.41</v>
      </c>
      <c r="B6164" s="8">
        <v>0.2893287037037037</v>
      </c>
    </row>
    <row r="6165">
      <c r="A6165" s="7">
        <v>148.44</v>
      </c>
      <c r="B6165" s="8">
        <v>0.289375</v>
      </c>
    </row>
    <row r="6166">
      <c r="A6166" s="7">
        <v>148.44</v>
      </c>
      <c r="B6166" s="8">
        <v>0.2894212962962963</v>
      </c>
    </row>
    <row r="6167">
      <c r="A6167" s="7">
        <v>149.41</v>
      </c>
      <c r="B6167" s="8">
        <v>0.2894675925925926</v>
      </c>
    </row>
    <row r="6168">
      <c r="A6168" s="7">
        <v>148.44</v>
      </c>
      <c r="B6168" s="8">
        <v>0.2895138888888889</v>
      </c>
    </row>
    <row r="6169">
      <c r="A6169" s="7">
        <v>148.44</v>
      </c>
      <c r="B6169" s="8">
        <v>0.28956018518518517</v>
      </c>
    </row>
    <row r="6170">
      <c r="A6170" s="7">
        <v>149.41</v>
      </c>
      <c r="B6170" s="8">
        <v>0.2896064814814815</v>
      </c>
    </row>
    <row r="6171">
      <c r="A6171" s="7">
        <v>148.44</v>
      </c>
      <c r="B6171" s="8">
        <v>0.28965277777777776</v>
      </c>
    </row>
    <row r="6172">
      <c r="A6172" s="7">
        <v>149.41</v>
      </c>
      <c r="B6172" s="8">
        <v>0.2896990740740741</v>
      </c>
    </row>
    <row r="6173">
      <c r="A6173" s="7">
        <v>148.44</v>
      </c>
      <c r="B6173" s="8">
        <v>0.28974537037037035</v>
      </c>
    </row>
    <row r="6174">
      <c r="A6174" s="7">
        <v>149.41</v>
      </c>
      <c r="B6174" s="8">
        <v>0.28980324074074076</v>
      </c>
    </row>
    <row r="6175">
      <c r="A6175" s="7">
        <v>149.41</v>
      </c>
      <c r="B6175" s="8">
        <v>0.28984953703703703</v>
      </c>
    </row>
    <row r="6176">
      <c r="A6176" s="7">
        <v>149.41</v>
      </c>
      <c r="B6176" s="8">
        <v>0.28989583333333335</v>
      </c>
    </row>
    <row r="6177">
      <c r="A6177" s="7">
        <v>149.41</v>
      </c>
      <c r="B6177" s="8">
        <v>0.2899421296296296</v>
      </c>
    </row>
    <row r="6178">
      <c r="A6178" s="7">
        <v>149.41</v>
      </c>
      <c r="B6178" s="8">
        <v>0.28998842592592594</v>
      </c>
    </row>
    <row r="6179">
      <c r="A6179" s="7">
        <v>149.41</v>
      </c>
      <c r="B6179" s="8">
        <v>0.2900347222222222</v>
      </c>
    </row>
    <row r="6180">
      <c r="A6180" s="7">
        <v>149.41</v>
      </c>
      <c r="B6180" s="8">
        <v>0.29008101851851853</v>
      </c>
    </row>
    <row r="6181">
      <c r="A6181" s="7">
        <v>149.41</v>
      </c>
      <c r="B6181" s="8">
        <v>0.2901273148148148</v>
      </c>
    </row>
    <row r="6182">
      <c r="A6182" s="7">
        <v>149.41</v>
      </c>
      <c r="B6182" s="8">
        <v>0.2901736111111111</v>
      </c>
    </row>
    <row r="6183">
      <c r="A6183" s="7">
        <v>149.41</v>
      </c>
      <c r="B6183" s="8">
        <v>0.2902199074074074</v>
      </c>
    </row>
    <row r="6184">
      <c r="A6184" s="7">
        <v>149.41</v>
      </c>
      <c r="B6184" s="8">
        <v>0.2902662037037037</v>
      </c>
    </row>
    <row r="6185">
      <c r="A6185" s="7">
        <v>149.41</v>
      </c>
      <c r="B6185" s="8">
        <v>0.2903125</v>
      </c>
    </row>
    <row r="6186">
      <c r="A6186" s="7">
        <v>149.41</v>
      </c>
      <c r="B6186" s="8">
        <v>0.2903587962962963</v>
      </c>
    </row>
    <row r="6187">
      <c r="A6187" s="7">
        <v>149.41</v>
      </c>
      <c r="B6187" s="8">
        <v>0.2904050925925926</v>
      </c>
    </row>
    <row r="6188">
      <c r="A6188" s="7">
        <v>149.41</v>
      </c>
      <c r="B6188" s="8">
        <v>0.2904513888888889</v>
      </c>
    </row>
    <row r="6189">
      <c r="A6189" s="7">
        <v>149.41</v>
      </c>
      <c r="B6189" s="8">
        <v>0.2904976851851852</v>
      </c>
    </row>
    <row r="6190">
      <c r="A6190" s="7">
        <v>149.41</v>
      </c>
      <c r="B6190" s="8">
        <v>0.2905439814814815</v>
      </c>
    </row>
    <row r="6191">
      <c r="A6191" s="7">
        <v>150.39</v>
      </c>
      <c r="B6191" s="8">
        <v>0.2905902777777778</v>
      </c>
    </row>
    <row r="6192">
      <c r="A6192" s="7">
        <v>150.39</v>
      </c>
      <c r="B6192" s="8">
        <v>0.29064814814814816</v>
      </c>
    </row>
    <row r="6193">
      <c r="A6193" s="7">
        <v>150.39</v>
      </c>
      <c r="B6193" s="8">
        <v>0.2906944444444444</v>
      </c>
    </row>
    <row r="6194">
      <c r="A6194" s="7">
        <v>150.39</v>
      </c>
      <c r="B6194" s="8">
        <v>0.29074074074074074</v>
      </c>
    </row>
    <row r="6195">
      <c r="A6195" s="7">
        <v>150.39</v>
      </c>
      <c r="B6195" s="8">
        <v>0.290787037037037</v>
      </c>
    </row>
    <row r="6196">
      <c r="A6196" s="7">
        <v>150.39</v>
      </c>
      <c r="B6196" s="8">
        <v>0.29083333333333333</v>
      </c>
    </row>
    <row r="6197">
      <c r="A6197" s="7">
        <v>150.39</v>
      </c>
      <c r="B6197" s="8">
        <v>0.29087962962962965</v>
      </c>
    </row>
    <row r="6198">
      <c r="A6198" s="7">
        <v>150.39</v>
      </c>
      <c r="B6198" s="8">
        <v>0.2909259259259259</v>
      </c>
    </row>
    <row r="6199">
      <c r="A6199" s="7">
        <v>150.39</v>
      </c>
      <c r="B6199" s="8">
        <v>0.29097222222222224</v>
      </c>
    </row>
    <row r="6200">
      <c r="A6200" s="7">
        <v>150.39</v>
      </c>
      <c r="B6200" s="8">
        <v>0.2910185185185185</v>
      </c>
    </row>
    <row r="6201">
      <c r="A6201" s="7">
        <v>150.39</v>
      </c>
      <c r="B6201" s="8">
        <v>0.29106481481481483</v>
      </c>
    </row>
    <row r="6202">
      <c r="A6202" s="7">
        <v>150.39</v>
      </c>
      <c r="B6202" s="8">
        <v>0.2911111111111111</v>
      </c>
    </row>
    <row r="6203">
      <c r="A6203" s="7">
        <v>149.41</v>
      </c>
      <c r="B6203" s="8">
        <v>0.2911574074074074</v>
      </c>
    </row>
    <row r="6204">
      <c r="A6204" s="7">
        <v>150.39</v>
      </c>
      <c r="B6204" s="8">
        <v>0.2912037037037037</v>
      </c>
    </row>
    <row r="6205">
      <c r="A6205" s="7">
        <v>150.39</v>
      </c>
      <c r="B6205" s="8">
        <v>0.29125</v>
      </c>
    </row>
    <row r="6206">
      <c r="A6206" s="7">
        <v>149.41</v>
      </c>
      <c r="B6206" s="8">
        <v>0.2912962962962963</v>
      </c>
    </row>
    <row r="6207">
      <c r="A6207" s="7">
        <v>149.41</v>
      </c>
      <c r="B6207" s="8">
        <v>0.2913425925925926</v>
      </c>
    </row>
    <row r="6208">
      <c r="A6208" s="7">
        <v>150.39</v>
      </c>
      <c r="B6208" s="8">
        <v>0.29138888888888886</v>
      </c>
    </row>
    <row r="6209">
      <c r="A6209" s="7">
        <v>150.39</v>
      </c>
      <c r="B6209" s="8">
        <v>0.2914467592592593</v>
      </c>
    </row>
    <row r="6210">
      <c r="A6210" s="7">
        <v>150.39</v>
      </c>
      <c r="B6210" s="8">
        <v>0.29149305555555555</v>
      </c>
    </row>
    <row r="6211">
      <c r="A6211" s="7">
        <v>151.37</v>
      </c>
      <c r="B6211" s="8">
        <v>0.29153935185185187</v>
      </c>
    </row>
    <row r="6212">
      <c r="A6212" s="7">
        <v>150.39</v>
      </c>
      <c r="B6212" s="8">
        <v>0.29158564814814814</v>
      </c>
    </row>
    <row r="6213">
      <c r="A6213" s="7">
        <v>150.39</v>
      </c>
      <c r="B6213" s="8">
        <v>0.29163194444444446</v>
      </c>
    </row>
    <row r="6214">
      <c r="A6214" s="7">
        <v>150.39</v>
      </c>
      <c r="B6214" s="8">
        <v>0.2916782407407407</v>
      </c>
    </row>
    <row r="6215">
      <c r="A6215" s="7">
        <v>151.37</v>
      </c>
      <c r="B6215" s="8">
        <v>0.29172453703703705</v>
      </c>
    </row>
    <row r="6216">
      <c r="A6216" s="7">
        <v>150.39</v>
      </c>
      <c r="B6216" s="8">
        <v>0.2917708333333333</v>
      </c>
    </row>
    <row r="6217">
      <c r="A6217" s="7">
        <v>151.37</v>
      </c>
      <c r="B6217" s="8">
        <v>0.29181712962962963</v>
      </c>
    </row>
    <row r="6218">
      <c r="A6218" s="7">
        <v>150.39</v>
      </c>
      <c r="B6218" s="8">
        <v>0.2918634259259259</v>
      </c>
    </row>
    <row r="6219">
      <c r="A6219" s="7">
        <v>151.37</v>
      </c>
      <c r="B6219" s="8">
        <v>0.2919097222222222</v>
      </c>
    </row>
    <row r="6220">
      <c r="A6220" s="7">
        <v>151.37</v>
      </c>
      <c r="B6220" s="8">
        <v>0.29195601851851855</v>
      </c>
    </row>
    <row r="6221">
      <c r="A6221" s="7">
        <v>149.41</v>
      </c>
      <c r="B6221" s="8">
        <v>0.2920023148148148</v>
      </c>
    </row>
    <row r="6222">
      <c r="A6222" s="7">
        <v>151.37</v>
      </c>
      <c r="B6222" s="8">
        <v>0.29204861111111113</v>
      </c>
    </row>
    <row r="6223">
      <c r="A6223" s="7">
        <v>151.37</v>
      </c>
      <c r="B6223" s="8">
        <v>0.2920949074074074</v>
      </c>
    </row>
    <row r="6224">
      <c r="A6224" s="7">
        <v>151.37</v>
      </c>
      <c r="B6224" s="8">
        <v>0.2921412037037037</v>
      </c>
    </row>
    <row r="6225">
      <c r="A6225" s="7">
        <v>151.37</v>
      </c>
      <c r="B6225" s="8">
        <v>0.2921875</v>
      </c>
    </row>
    <row r="6226">
      <c r="A6226" s="7">
        <v>151.37</v>
      </c>
      <c r="B6226" s="8">
        <v>0.2922337962962963</v>
      </c>
    </row>
    <row r="6227">
      <c r="A6227" s="7">
        <v>151.37</v>
      </c>
      <c r="B6227" s="8">
        <v>0.29229166666666667</v>
      </c>
    </row>
    <row r="6228">
      <c r="A6228" s="7">
        <v>151.37</v>
      </c>
      <c r="B6228" s="8">
        <v>0.29233796296296294</v>
      </c>
    </row>
    <row r="6229">
      <c r="A6229" s="7">
        <v>151.37</v>
      </c>
      <c r="B6229" s="8">
        <v>0.29238425925925926</v>
      </c>
    </row>
    <row r="6230">
      <c r="A6230" s="7">
        <v>150.39</v>
      </c>
      <c r="B6230" s="8">
        <v>0.2924305555555556</v>
      </c>
    </row>
    <row r="6231">
      <c r="A6231" s="7">
        <v>149.41</v>
      </c>
      <c r="B6231" s="8">
        <v>0.29247685185185185</v>
      </c>
    </row>
    <row r="6232">
      <c r="A6232" s="7">
        <v>149.41</v>
      </c>
      <c r="B6232" s="8">
        <v>0.29252314814814817</v>
      </c>
    </row>
    <row r="6233">
      <c r="A6233" s="7">
        <v>149.41</v>
      </c>
      <c r="B6233" s="8">
        <v>0.29256944444444444</v>
      </c>
    </row>
    <row r="6234">
      <c r="A6234" s="7">
        <v>148.44</v>
      </c>
      <c r="B6234" s="8">
        <v>0.29261574074074076</v>
      </c>
    </row>
    <row r="6235">
      <c r="A6235" s="7">
        <v>148.44</v>
      </c>
      <c r="B6235" s="8">
        <v>0.292662037037037</v>
      </c>
    </row>
    <row r="6236">
      <c r="A6236" s="7">
        <v>149.41</v>
      </c>
      <c r="B6236" s="8">
        <v>0.29270833333333335</v>
      </c>
    </row>
    <row r="6237">
      <c r="A6237" s="7">
        <v>150.39</v>
      </c>
      <c r="B6237" s="8">
        <v>0.2927546296296296</v>
      </c>
    </row>
    <row r="6238">
      <c r="A6238" s="7">
        <v>149.41</v>
      </c>
      <c r="B6238" s="8">
        <v>0.29280092592592594</v>
      </c>
    </row>
    <row r="6239">
      <c r="A6239" s="7">
        <v>150.39</v>
      </c>
      <c r="B6239" s="8">
        <v>0.2928472222222222</v>
      </c>
    </row>
    <row r="6240">
      <c r="A6240" s="7">
        <v>149.41</v>
      </c>
      <c r="B6240" s="8">
        <v>0.2928935185185185</v>
      </c>
    </row>
    <row r="6241">
      <c r="A6241" s="7">
        <v>149.41</v>
      </c>
      <c r="B6241" s="8">
        <v>0.2929398148148148</v>
      </c>
    </row>
    <row r="6242">
      <c r="A6242" s="7">
        <v>149.41</v>
      </c>
      <c r="B6242" s="8">
        <v>0.2929861111111111</v>
      </c>
    </row>
    <row r="6243">
      <c r="A6243" s="7">
        <v>149.41</v>
      </c>
      <c r="B6243" s="8">
        <v>0.2930324074074074</v>
      </c>
    </row>
    <row r="6244">
      <c r="A6244" s="7">
        <v>149.41</v>
      </c>
      <c r="B6244" s="8">
        <v>0.2930902777777778</v>
      </c>
    </row>
    <row r="6245">
      <c r="A6245" s="7">
        <v>149.41</v>
      </c>
      <c r="B6245" s="8">
        <v>0.29313657407407406</v>
      </c>
    </row>
    <row r="6246">
      <c r="A6246" s="7">
        <v>149.41</v>
      </c>
      <c r="B6246" s="8">
        <v>0.2931828703703704</v>
      </c>
    </row>
    <row r="6247">
      <c r="A6247" s="7">
        <v>149.41</v>
      </c>
      <c r="B6247" s="8">
        <v>0.29322916666666665</v>
      </c>
    </row>
    <row r="6248">
      <c r="A6248" s="7">
        <v>149.41</v>
      </c>
      <c r="B6248" s="8">
        <v>0.293275462962963</v>
      </c>
    </row>
    <row r="6249">
      <c r="A6249" s="7">
        <v>150.39</v>
      </c>
      <c r="B6249" s="8">
        <v>0.29332175925925924</v>
      </c>
    </row>
    <row r="6250">
      <c r="A6250" s="7">
        <v>150.39</v>
      </c>
      <c r="B6250" s="8">
        <v>0.29336805555555556</v>
      </c>
    </row>
    <row r="6251">
      <c r="A6251" s="7">
        <v>150.39</v>
      </c>
      <c r="B6251" s="8">
        <v>0.29341435185185183</v>
      </c>
    </row>
    <row r="6252">
      <c r="A6252" s="7">
        <v>150.39</v>
      </c>
      <c r="B6252" s="8">
        <v>0.29346064814814815</v>
      </c>
    </row>
    <row r="6253">
      <c r="A6253" s="7">
        <v>149.41</v>
      </c>
      <c r="B6253" s="8">
        <v>0.2935069444444444</v>
      </c>
    </row>
    <row r="6254">
      <c r="A6254" s="7">
        <v>149.41</v>
      </c>
      <c r="B6254" s="8">
        <v>0.29355324074074074</v>
      </c>
    </row>
    <row r="6255">
      <c r="A6255" s="7">
        <v>149.41</v>
      </c>
      <c r="B6255" s="8">
        <v>0.29359953703703706</v>
      </c>
    </row>
    <row r="6256">
      <c r="A6256" s="7">
        <v>149.41</v>
      </c>
      <c r="B6256" s="8">
        <v>0.29364583333333333</v>
      </c>
    </row>
    <row r="6257">
      <c r="A6257" s="7">
        <v>149.41</v>
      </c>
      <c r="B6257" s="8">
        <v>0.29369212962962965</v>
      </c>
    </row>
    <row r="6258">
      <c r="A6258" s="7">
        <v>149.41</v>
      </c>
      <c r="B6258" s="8">
        <v>0.2937384259259259</v>
      </c>
    </row>
    <row r="6259">
      <c r="A6259" s="7">
        <v>149.41</v>
      </c>
      <c r="B6259" s="8">
        <v>0.29378472222222224</v>
      </c>
    </row>
    <row r="6260">
      <c r="A6260" s="7">
        <v>149.41</v>
      </c>
      <c r="B6260" s="8">
        <v>0.2938310185185185</v>
      </c>
    </row>
    <row r="6261">
      <c r="A6261" s="7">
        <v>149.41</v>
      </c>
      <c r="B6261" s="8">
        <v>0.2938773148148148</v>
      </c>
    </row>
    <row r="6262">
      <c r="A6262" s="7">
        <v>147.46</v>
      </c>
      <c r="B6262" s="8">
        <v>0.2939351851851852</v>
      </c>
    </row>
    <row r="6263">
      <c r="A6263" s="7">
        <v>147.46</v>
      </c>
      <c r="B6263" s="8">
        <v>0.29398148148148145</v>
      </c>
    </row>
    <row r="6264">
      <c r="A6264" s="7">
        <v>147.46</v>
      </c>
      <c r="B6264" s="8">
        <v>0.2940277777777778</v>
      </c>
    </row>
    <row r="6265">
      <c r="A6265" s="7">
        <v>147.46</v>
      </c>
      <c r="B6265" s="8">
        <v>0.2940740740740741</v>
      </c>
    </row>
    <row r="6266">
      <c r="A6266" s="7">
        <v>149.41</v>
      </c>
      <c r="B6266" s="8">
        <v>0.29412037037037037</v>
      </c>
    </row>
    <row r="6267">
      <c r="A6267" s="7">
        <v>149.41</v>
      </c>
      <c r="B6267" s="8">
        <v>0.2941666666666667</v>
      </c>
    </row>
    <row r="6268">
      <c r="A6268" s="7">
        <v>149.41</v>
      </c>
      <c r="B6268" s="8">
        <v>0.29421296296296295</v>
      </c>
    </row>
    <row r="6269">
      <c r="A6269" s="7">
        <v>150.39</v>
      </c>
      <c r="B6269" s="8">
        <v>0.2942592592592593</v>
      </c>
    </row>
    <row r="6270">
      <c r="A6270" s="7">
        <v>150.39</v>
      </c>
      <c r="B6270" s="8">
        <v>0.29430555555555554</v>
      </c>
    </row>
    <row r="6271">
      <c r="A6271" s="7">
        <v>150.39</v>
      </c>
      <c r="B6271" s="8">
        <v>0.29435185185185186</v>
      </c>
    </row>
    <row r="6272">
      <c r="A6272" s="7">
        <v>150.39</v>
      </c>
      <c r="B6272" s="8">
        <v>0.29439814814814813</v>
      </c>
    </row>
    <row r="6273">
      <c r="A6273" s="7">
        <v>149.41</v>
      </c>
      <c r="B6273" s="8">
        <v>0.29444444444444445</v>
      </c>
    </row>
    <row r="6274">
      <c r="A6274" s="7">
        <v>150.39</v>
      </c>
      <c r="B6274" s="8">
        <v>0.2944907407407407</v>
      </c>
    </row>
    <row r="6275">
      <c r="A6275" s="7">
        <v>149.41</v>
      </c>
      <c r="B6275" s="8">
        <v>0.29453703703703704</v>
      </c>
    </row>
    <row r="6276">
      <c r="A6276" s="7">
        <v>149.41</v>
      </c>
      <c r="B6276" s="8">
        <v>0.2945833333333333</v>
      </c>
    </row>
    <row r="6277">
      <c r="A6277" s="7">
        <v>149.41</v>
      </c>
      <c r="B6277" s="8">
        <v>0.29462962962962963</v>
      </c>
    </row>
    <row r="6278">
      <c r="A6278" s="7">
        <v>149.41</v>
      </c>
      <c r="B6278" s="8">
        <v>0.29467592592592595</v>
      </c>
    </row>
    <row r="6279">
      <c r="A6279" s="7">
        <v>149.41</v>
      </c>
      <c r="B6279" s="8">
        <v>0.2947222222222222</v>
      </c>
    </row>
    <row r="6280">
      <c r="A6280" s="7">
        <v>149.41</v>
      </c>
      <c r="B6280" s="8">
        <v>0.2947800925925926</v>
      </c>
    </row>
    <row r="6281">
      <c r="A6281" s="7">
        <v>149.41</v>
      </c>
      <c r="B6281" s="8">
        <v>0.2948263888888889</v>
      </c>
    </row>
    <row r="6282">
      <c r="A6282" s="7">
        <v>149.41</v>
      </c>
      <c r="B6282" s="8">
        <v>0.29487268518518517</v>
      </c>
    </row>
    <row r="6283">
      <c r="A6283" s="7">
        <v>150.39</v>
      </c>
      <c r="B6283" s="8">
        <v>0.2949189814814815</v>
      </c>
    </row>
    <row r="6284">
      <c r="A6284" s="7">
        <v>149.41</v>
      </c>
      <c r="B6284" s="8">
        <v>0.29496527777777776</v>
      </c>
    </row>
    <row r="6285">
      <c r="A6285" s="7">
        <v>149.41</v>
      </c>
      <c r="B6285" s="8">
        <v>0.2950115740740741</v>
      </c>
    </row>
    <row r="6286">
      <c r="A6286" s="7">
        <v>150.39</v>
      </c>
      <c r="B6286" s="8">
        <v>0.29505787037037035</v>
      </c>
    </row>
    <row r="6287">
      <c r="A6287" s="7">
        <v>150.39</v>
      </c>
      <c r="B6287" s="8">
        <v>0.29510416666666667</v>
      </c>
    </row>
    <row r="6288">
      <c r="A6288" s="7">
        <v>149.41</v>
      </c>
      <c r="B6288" s="8">
        <v>0.295150462962963</v>
      </c>
    </row>
    <row r="6289">
      <c r="A6289" s="7">
        <v>149.41</v>
      </c>
      <c r="B6289" s="8">
        <v>0.29519675925925926</v>
      </c>
    </row>
    <row r="6290">
      <c r="A6290" s="7">
        <v>148.44</v>
      </c>
      <c r="B6290" s="8">
        <v>0.2952430555555556</v>
      </c>
    </row>
    <row r="6291">
      <c r="A6291" s="7">
        <v>149.41</v>
      </c>
      <c r="B6291" s="8">
        <v>0.29528935185185184</v>
      </c>
    </row>
    <row r="6292">
      <c r="A6292" s="7">
        <v>149.41</v>
      </c>
      <c r="B6292" s="8">
        <v>0.29533564814814817</v>
      </c>
    </row>
    <row r="6293">
      <c r="A6293" s="7">
        <v>149.41</v>
      </c>
      <c r="B6293" s="8">
        <v>0.29538194444444443</v>
      </c>
    </row>
    <row r="6294">
      <c r="A6294" s="7">
        <v>149.41</v>
      </c>
      <c r="B6294" s="8">
        <v>0.29542824074074076</v>
      </c>
    </row>
    <row r="6295">
      <c r="A6295" s="7">
        <v>148.44</v>
      </c>
      <c r="B6295" s="8">
        <v>0.295474537037037</v>
      </c>
    </row>
    <row r="6296">
      <c r="A6296" s="7">
        <v>147.46</v>
      </c>
      <c r="B6296" s="8">
        <v>0.29552083333333334</v>
      </c>
    </row>
    <row r="6297">
      <c r="A6297" s="7">
        <v>147.46</v>
      </c>
      <c r="B6297" s="8">
        <v>0.2955787037037037</v>
      </c>
    </row>
    <row r="6298">
      <c r="A6298" s="7">
        <v>147.46</v>
      </c>
      <c r="B6298" s="8">
        <v>0.295625</v>
      </c>
    </row>
    <row r="6299">
      <c r="A6299" s="7">
        <v>147.46</v>
      </c>
      <c r="B6299" s="8">
        <v>0.2956712962962963</v>
      </c>
    </row>
    <row r="6300">
      <c r="A6300" s="7">
        <v>146.48</v>
      </c>
      <c r="B6300" s="8">
        <v>0.2957175925925926</v>
      </c>
    </row>
    <row r="6301">
      <c r="A6301" s="7">
        <v>146.48</v>
      </c>
      <c r="B6301" s="8">
        <v>0.2957638888888889</v>
      </c>
    </row>
    <row r="6302">
      <c r="A6302" s="7">
        <v>147.46</v>
      </c>
      <c r="B6302" s="8">
        <v>0.2958101851851852</v>
      </c>
    </row>
    <row r="6303">
      <c r="A6303" s="7">
        <v>147.46</v>
      </c>
      <c r="B6303" s="8">
        <v>0.29585648148148147</v>
      </c>
    </row>
    <row r="6304">
      <c r="A6304" s="7">
        <v>147.46</v>
      </c>
      <c r="B6304" s="8">
        <v>0.2959027777777778</v>
      </c>
    </row>
    <row r="6305">
      <c r="A6305" s="7">
        <v>149.41</v>
      </c>
      <c r="B6305" s="8">
        <v>0.29594907407407406</v>
      </c>
    </row>
    <row r="6306">
      <c r="A6306" s="7">
        <v>149.41</v>
      </c>
      <c r="B6306" s="8">
        <v>0.2959953703703704</v>
      </c>
    </row>
    <row r="6307">
      <c r="A6307" s="7">
        <v>149.41</v>
      </c>
      <c r="B6307" s="8">
        <v>0.29604166666666665</v>
      </c>
    </row>
    <row r="6308">
      <c r="A6308" s="7">
        <v>149.41</v>
      </c>
      <c r="B6308" s="8">
        <v>0.29608796296296297</v>
      </c>
    </row>
    <row r="6309">
      <c r="A6309" s="7">
        <v>149.41</v>
      </c>
      <c r="B6309" s="8">
        <v>0.29613425925925924</v>
      </c>
    </row>
    <row r="6310">
      <c r="A6310" s="7">
        <v>151.37</v>
      </c>
      <c r="B6310" s="8">
        <v>0.29618055555555556</v>
      </c>
    </row>
    <row r="6311">
      <c r="A6311" s="7">
        <v>151.37</v>
      </c>
      <c r="B6311" s="8">
        <v>0.2962268518518518</v>
      </c>
    </row>
    <row r="6312">
      <c r="A6312" s="7">
        <v>151.37</v>
      </c>
      <c r="B6312" s="8">
        <v>0.29627314814814815</v>
      </c>
    </row>
    <row r="6313">
      <c r="A6313" s="7">
        <v>151.37</v>
      </c>
      <c r="B6313" s="8">
        <v>0.29631944444444447</v>
      </c>
    </row>
    <row r="6314">
      <c r="A6314" s="7">
        <v>151.37</v>
      </c>
      <c r="B6314" s="8">
        <v>0.29636574074074074</v>
      </c>
    </row>
    <row r="6315">
      <c r="A6315" s="7">
        <v>150.39</v>
      </c>
      <c r="B6315" s="8">
        <v>0.2964236111111111</v>
      </c>
    </row>
    <row r="6316">
      <c r="A6316" s="7">
        <v>150.39</v>
      </c>
      <c r="B6316" s="8">
        <v>0.2964699074074074</v>
      </c>
    </row>
    <row r="6317">
      <c r="A6317" s="7">
        <v>150.39</v>
      </c>
      <c r="B6317" s="8">
        <v>0.2965162037037037</v>
      </c>
    </row>
    <row r="6318">
      <c r="A6318" s="7">
        <v>150.39</v>
      </c>
      <c r="B6318" s="8">
        <v>0.2965625</v>
      </c>
    </row>
    <row r="6319">
      <c r="A6319" s="7">
        <v>150.39</v>
      </c>
      <c r="B6319" s="8">
        <v>0.2966087962962963</v>
      </c>
    </row>
    <row r="6320">
      <c r="A6320" s="7">
        <v>148.44</v>
      </c>
      <c r="B6320" s="8">
        <v>0.2966550925925926</v>
      </c>
    </row>
    <row r="6321">
      <c r="A6321" s="7">
        <v>150.39</v>
      </c>
      <c r="B6321" s="8">
        <v>0.29670138888888886</v>
      </c>
    </row>
    <row r="6322">
      <c r="A6322" s="7">
        <v>150.39</v>
      </c>
      <c r="B6322" s="8">
        <v>0.2967476851851852</v>
      </c>
    </row>
    <row r="6323">
      <c r="A6323" s="7">
        <v>150.39</v>
      </c>
      <c r="B6323" s="8">
        <v>0.2967939814814815</v>
      </c>
    </row>
    <row r="6324">
      <c r="A6324" s="7">
        <v>150.39</v>
      </c>
      <c r="B6324" s="8">
        <v>0.2968402777777778</v>
      </c>
    </row>
    <row r="6325">
      <c r="A6325" s="7">
        <v>150.39</v>
      </c>
      <c r="B6325" s="8">
        <v>0.2968865740740741</v>
      </c>
    </row>
    <row r="6326">
      <c r="A6326" s="7">
        <v>147.46</v>
      </c>
      <c r="B6326" s="8">
        <v>0.29693287037037036</v>
      </c>
    </row>
    <row r="6327">
      <c r="A6327" s="7">
        <v>148.44</v>
      </c>
      <c r="B6327" s="8">
        <v>0.2969791666666667</v>
      </c>
    </row>
    <row r="6328">
      <c r="A6328" s="7">
        <v>147.46</v>
      </c>
      <c r="B6328" s="8">
        <v>0.29702546296296295</v>
      </c>
    </row>
    <row r="6329">
      <c r="A6329" s="7">
        <v>148.44</v>
      </c>
      <c r="B6329" s="8">
        <v>0.29707175925925927</v>
      </c>
    </row>
    <row r="6330">
      <c r="A6330" s="7">
        <v>149.41</v>
      </c>
      <c r="B6330" s="8">
        <v>0.29711805555555554</v>
      </c>
    </row>
    <row r="6331">
      <c r="A6331" s="7">
        <v>150.39</v>
      </c>
      <c r="B6331" s="8">
        <v>0.29716435185185186</v>
      </c>
    </row>
    <row r="6332">
      <c r="A6332" s="7">
        <v>149.41</v>
      </c>
      <c r="B6332" s="8">
        <v>0.2972222222222222</v>
      </c>
    </row>
    <row r="6333">
      <c r="A6333" s="7">
        <v>149.41</v>
      </c>
      <c r="B6333" s="8">
        <v>0.29726851851851854</v>
      </c>
    </row>
    <row r="6334">
      <c r="A6334" s="7">
        <v>149.41</v>
      </c>
      <c r="B6334" s="8">
        <v>0.2973148148148148</v>
      </c>
    </row>
    <row r="6335">
      <c r="A6335" s="7">
        <v>149.41</v>
      </c>
      <c r="B6335" s="8">
        <v>0.29736111111111113</v>
      </c>
    </row>
    <row r="6336">
      <c r="A6336" s="7">
        <v>149.41</v>
      </c>
      <c r="B6336" s="8">
        <v>0.2974074074074074</v>
      </c>
    </row>
    <row r="6337">
      <c r="A6337" s="7">
        <v>149.41</v>
      </c>
      <c r="B6337" s="8">
        <v>0.2974537037037037</v>
      </c>
    </row>
    <row r="6338">
      <c r="A6338" s="7">
        <v>149.41</v>
      </c>
      <c r="B6338" s="8">
        <v>0.2975</v>
      </c>
    </row>
    <row r="6339">
      <c r="A6339" s="7">
        <v>149.41</v>
      </c>
      <c r="B6339" s="8">
        <v>0.2975462962962963</v>
      </c>
    </row>
    <row r="6340">
      <c r="A6340" s="7">
        <v>149.41</v>
      </c>
      <c r="B6340" s="8">
        <v>0.2975925925925926</v>
      </c>
    </row>
    <row r="6341">
      <c r="A6341" s="7">
        <v>149.41</v>
      </c>
      <c r="B6341" s="8">
        <v>0.2976388888888889</v>
      </c>
    </row>
    <row r="6342">
      <c r="A6342" s="7">
        <v>149.41</v>
      </c>
      <c r="B6342" s="8">
        <v>0.29768518518518516</v>
      </c>
    </row>
    <row r="6343">
      <c r="A6343" s="7">
        <v>149.41</v>
      </c>
      <c r="B6343" s="8">
        <v>0.2977314814814815</v>
      </c>
    </row>
    <row r="6344">
      <c r="A6344" s="7">
        <v>149.41</v>
      </c>
      <c r="B6344" s="8">
        <v>0.29777777777777775</v>
      </c>
    </row>
    <row r="6345">
      <c r="A6345" s="7">
        <v>149.41</v>
      </c>
      <c r="B6345" s="8">
        <v>0.2978240740740741</v>
      </c>
    </row>
    <row r="6346">
      <c r="A6346" s="7">
        <v>149.41</v>
      </c>
      <c r="B6346" s="8">
        <v>0.2978703703703704</v>
      </c>
    </row>
    <row r="6347">
      <c r="A6347" s="7">
        <v>148.44</v>
      </c>
      <c r="B6347" s="8">
        <v>0.29791666666666666</v>
      </c>
    </row>
    <row r="6348">
      <c r="A6348" s="7">
        <v>148.44</v>
      </c>
      <c r="B6348" s="8">
        <v>0.297962962962963</v>
      </c>
    </row>
    <row r="6349">
      <c r="A6349" s="7">
        <v>148.44</v>
      </c>
      <c r="B6349" s="8">
        <v>0.29800925925925925</v>
      </c>
    </row>
    <row r="6350">
      <c r="A6350" s="7">
        <v>148.44</v>
      </c>
      <c r="B6350" s="8">
        <v>0.2980671296296296</v>
      </c>
    </row>
    <row r="6351">
      <c r="A6351" s="7">
        <v>148.44</v>
      </c>
      <c r="B6351" s="8">
        <v>0.29811342592592593</v>
      </c>
    </row>
    <row r="6352">
      <c r="A6352" s="7">
        <v>149.41</v>
      </c>
      <c r="B6352" s="8">
        <v>0.2981597222222222</v>
      </c>
    </row>
    <row r="6353">
      <c r="A6353" s="7">
        <v>148.44</v>
      </c>
      <c r="B6353" s="8">
        <v>0.2982060185185185</v>
      </c>
    </row>
    <row r="6354">
      <c r="A6354" s="7">
        <v>148.44</v>
      </c>
      <c r="B6354" s="8">
        <v>0.2982523148148148</v>
      </c>
    </row>
    <row r="6355">
      <c r="A6355" s="7">
        <v>148.44</v>
      </c>
      <c r="B6355" s="8">
        <v>0.2982986111111111</v>
      </c>
    </row>
    <row r="6356">
      <c r="A6356" s="7">
        <v>155.27</v>
      </c>
      <c r="B6356" s="8">
        <v>0.29834490740740743</v>
      </c>
    </row>
    <row r="6357">
      <c r="A6357" s="7">
        <v>148.44</v>
      </c>
      <c r="B6357" s="8">
        <v>0.2983912037037037</v>
      </c>
    </row>
    <row r="6358">
      <c r="A6358" s="7">
        <v>148.44</v>
      </c>
      <c r="B6358" s="8">
        <v>0.2984375</v>
      </c>
    </row>
    <row r="6359">
      <c r="A6359" s="7">
        <v>145.51</v>
      </c>
      <c r="B6359" s="8">
        <v>0.2984837962962963</v>
      </c>
    </row>
    <row r="6360">
      <c r="A6360" s="7">
        <v>148.44</v>
      </c>
      <c r="B6360" s="8">
        <v>0.2985300925925926</v>
      </c>
    </row>
    <row r="6361">
      <c r="A6361" s="7">
        <v>148.44</v>
      </c>
      <c r="B6361" s="8">
        <v>0.2985763888888889</v>
      </c>
    </row>
    <row r="6362">
      <c r="A6362" s="7">
        <v>148.44</v>
      </c>
      <c r="B6362" s="8">
        <v>0.2986226851851852</v>
      </c>
    </row>
    <row r="6363">
      <c r="A6363" s="7">
        <v>148.44</v>
      </c>
      <c r="B6363" s="8">
        <v>0.29866898148148147</v>
      </c>
    </row>
    <row r="6364">
      <c r="A6364" s="7">
        <v>148.44</v>
      </c>
      <c r="B6364" s="8">
        <v>0.2987152777777778</v>
      </c>
    </row>
    <row r="6365">
      <c r="A6365" s="7">
        <v>148.44</v>
      </c>
      <c r="B6365" s="8">
        <v>0.29876157407407405</v>
      </c>
    </row>
    <row r="6366">
      <c r="A6366" s="7">
        <v>148.44</v>
      </c>
      <c r="B6366" s="8">
        <v>0.2988078703703704</v>
      </c>
    </row>
    <row r="6367">
      <c r="A6367" s="7">
        <v>147.46</v>
      </c>
      <c r="B6367" s="8">
        <v>0.29885416666666664</v>
      </c>
    </row>
    <row r="6368">
      <c r="A6368" s="7">
        <v>147.46</v>
      </c>
      <c r="B6368" s="8">
        <v>0.29891203703703706</v>
      </c>
    </row>
    <row r="6369">
      <c r="A6369" s="7">
        <v>146.48</v>
      </c>
      <c r="B6369" s="8">
        <v>0.2989583333333333</v>
      </c>
    </row>
    <row r="6370">
      <c r="A6370" s="7">
        <v>146.48</v>
      </c>
      <c r="B6370" s="8">
        <v>0.29900462962962965</v>
      </c>
    </row>
    <row r="6371">
      <c r="A6371" s="7">
        <v>146.48</v>
      </c>
      <c r="B6371" s="8">
        <v>0.2990509259259259</v>
      </c>
    </row>
    <row r="6372">
      <c r="A6372" s="7">
        <v>146.48</v>
      </c>
      <c r="B6372" s="8">
        <v>0.29909722222222224</v>
      </c>
    </row>
    <row r="6373">
      <c r="A6373" s="7">
        <v>147.46</v>
      </c>
      <c r="B6373" s="8">
        <v>0.2991435185185185</v>
      </c>
    </row>
    <row r="6374">
      <c r="A6374" s="7">
        <v>147.46</v>
      </c>
      <c r="B6374" s="8">
        <v>0.2991898148148148</v>
      </c>
    </row>
    <row r="6375">
      <c r="A6375" s="7">
        <v>147.46</v>
      </c>
      <c r="B6375" s="8">
        <v>0.2992361111111111</v>
      </c>
    </row>
    <row r="6376">
      <c r="A6376" s="7">
        <v>147.46</v>
      </c>
      <c r="B6376" s="8">
        <v>0.2992824074074074</v>
      </c>
    </row>
    <row r="6377">
      <c r="A6377" s="7">
        <v>147.46</v>
      </c>
      <c r="B6377" s="8">
        <v>0.2993287037037037</v>
      </c>
    </row>
    <row r="6378">
      <c r="A6378" s="7">
        <v>147.46</v>
      </c>
      <c r="B6378" s="8">
        <v>0.299375</v>
      </c>
    </row>
    <row r="6379">
      <c r="A6379" s="7">
        <v>147.46</v>
      </c>
      <c r="B6379" s="8">
        <v>0.29942129629629627</v>
      </c>
    </row>
    <row r="6380">
      <c r="A6380" s="7">
        <v>147.46</v>
      </c>
      <c r="B6380" s="8">
        <v>0.2994675925925926</v>
      </c>
    </row>
    <row r="6381">
      <c r="A6381" s="7">
        <v>148.44</v>
      </c>
      <c r="B6381" s="8">
        <v>0.2995138888888889</v>
      </c>
    </row>
    <row r="6382">
      <c r="A6382" s="7">
        <v>148.44</v>
      </c>
      <c r="B6382" s="8">
        <v>0.2995601851851852</v>
      </c>
    </row>
    <row r="6383">
      <c r="A6383" s="7">
        <v>148.44</v>
      </c>
      <c r="B6383" s="8">
        <v>0.2996064814814815</v>
      </c>
    </row>
    <row r="6384">
      <c r="A6384" s="7">
        <v>148.44</v>
      </c>
      <c r="B6384" s="8">
        <v>0.29965277777777777</v>
      </c>
    </row>
    <row r="6385">
      <c r="A6385" s="7">
        <v>147.46</v>
      </c>
      <c r="B6385" s="8">
        <v>0.29971064814814813</v>
      </c>
    </row>
    <row r="6386">
      <c r="A6386" s="7">
        <v>147.46</v>
      </c>
      <c r="B6386" s="8">
        <v>0.29975694444444445</v>
      </c>
    </row>
    <row r="6387">
      <c r="A6387" s="7">
        <v>146.48</v>
      </c>
      <c r="B6387" s="8">
        <v>0.2998032407407407</v>
      </c>
    </row>
    <row r="6388">
      <c r="A6388" s="7">
        <v>146.48</v>
      </c>
      <c r="B6388" s="8">
        <v>0.29984953703703704</v>
      </c>
    </row>
    <row r="6389">
      <c r="A6389" s="7">
        <v>146.48</v>
      </c>
      <c r="B6389" s="8">
        <v>0.2998958333333333</v>
      </c>
    </row>
    <row r="6390">
      <c r="A6390" s="7">
        <v>147.46</v>
      </c>
      <c r="B6390" s="8">
        <v>0.29994212962962963</v>
      </c>
    </row>
    <row r="6391">
      <c r="A6391" s="7">
        <v>148.44</v>
      </c>
      <c r="B6391" s="8">
        <v>0.29998842592592595</v>
      </c>
    </row>
    <row r="6392">
      <c r="A6392" s="7">
        <v>147.46</v>
      </c>
      <c r="B6392" s="8">
        <v>0.3000347222222222</v>
      </c>
    </row>
    <row r="6393">
      <c r="A6393" s="7">
        <v>147.46</v>
      </c>
      <c r="B6393" s="8">
        <v>0.30008101851851854</v>
      </c>
    </row>
    <row r="6394">
      <c r="A6394" s="7">
        <v>147.46</v>
      </c>
      <c r="B6394" s="8">
        <v>0.3001273148148148</v>
      </c>
    </row>
    <row r="6395">
      <c r="A6395" s="7">
        <v>147.46</v>
      </c>
      <c r="B6395" s="8">
        <v>0.3001736111111111</v>
      </c>
    </row>
    <row r="6396">
      <c r="A6396" s="7">
        <v>147.46</v>
      </c>
      <c r="B6396" s="8">
        <v>0.3002199074074074</v>
      </c>
    </row>
    <row r="6397">
      <c r="A6397" s="7">
        <v>147.46</v>
      </c>
      <c r="B6397" s="8">
        <v>0.3002662037037037</v>
      </c>
    </row>
    <row r="6398">
      <c r="A6398" s="7">
        <v>147.46</v>
      </c>
      <c r="B6398" s="8">
        <v>0.3003125</v>
      </c>
    </row>
    <row r="6399">
      <c r="A6399" s="7">
        <v>147.46</v>
      </c>
      <c r="B6399" s="8">
        <v>0.3003587962962963</v>
      </c>
    </row>
    <row r="6400">
      <c r="A6400" s="7">
        <v>147.46</v>
      </c>
      <c r="B6400" s="8">
        <v>0.30040509259259257</v>
      </c>
    </row>
    <row r="6401">
      <c r="A6401" s="7">
        <v>147.46</v>
      </c>
      <c r="B6401" s="8">
        <v>0.3004513888888889</v>
      </c>
    </row>
    <row r="6402">
      <c r="A6402" s="7">
        <v>147.46</v>
      </c>
      <c r="B6402" s="8">
        <v>0.30049768518518516</v>
      </c>
    </row>
    <row r="6403">
      <c r="A6403" s="7">
        <v>147.46</v>
      </c>
      <c r="B6403" s="8">
        <v>0.3005555555555556</v>
      </c>
    </row>
    <row r="6404">
      <c r="A6404" s="7">
        <v>147.46</v>
      </c>
      <c r="B6404" s="8">
        <v>0.30060185185185184</v>
      </c>
    </row>
    <row r="6405">
      <c r="A6405" s="7">
        <v>147.46</v>
      </c>
      <c r="B6405" s="8">
        <v>0.30064814814814816</v>
      </c>
    </row>
    <row r="6406">
      <c r="A6406" s="7">
        <v>147.46</v>
      </c>
      <c r="B6406" s="8">
        <v>0.30069444444444443</v>
      </c>
    </row>
    <row r="6407">
      <c r="A6407" s="7">
        <v>147.46</v>
      </c>
      <c r="B6407" s="8">
        <v>0.30074074074074075</v>
      </c>
    </row>
    <row r="6408">
      <c r="A6408" s="7">
        <v>146.48</v>
      </c>
      <c r="B6408" s="8">
        <v>0.300787037037037</v>
      </c>
    </row>
    <row r="6409">
      <c r="A6409" s="7">
        <v>145.51</v>
      </c>
      <c r="B6409" s="8">
        <v>0.30083333333333334</v>
      </c>
    </row>
    <row r="6410">
      <c r="A6410" s="7">
        <v>145.51</v>
      </c>
      <c r="B6410" s="8">
        <v>0.3008796296296296</v>
      </c>
    </row>
    <row r="6411">
      <c r="A6411" s="7">
        <v>145.51</v>
      </c>
      <c r="B6411" s="8">
        <v>0.30092592592592593</v>
      </c>
    </row>
    <row r="6412">
      <c r="A6412" s="7">
        <v>145.51</v>
      </c>
      <c r="B6412" s="8">
        <v>0.3009722222222222</v>
      </c>
    </row>
    <row r="6413">
      <c r="A6413" s="7">
        <v>145.51</v>
      </c>
      <c r="B6413" s="8">
        <v>0.3010185185185185</v>
      </c>
    </row>
    <row r="6414">
      <c r="A6414" s="7">
        <v>145.51</v>
      </c>
      <c r="B6414" s="8">
        <v>0.30106481481481484</v>
      </c>
    </row>
    <row r="6415">
      <c r="A6415" s="7">
        <v>145.51</v>
      </c>
      <c r="B6415" s="8">
        <v>0.3011111111111111</v>
      </c>
    </row>
    <row r="6416">
      <c r="A6416" s="7">
        <v>146.48</v>
      </c>
      <c r="B6416" s="8">
        <v>0.30115740740740743</v>
      </c>
    </row>
    <row r="6417">
      <c r="A6417" s="7">
        <v>146.48</v>
      </c>
      <c r="B6417" s="8">
        <v>0.3012037037037037</v>
      </c>
    </row>
    <row r="6418">
      <c r="A6418" s="7">
        <v>146.48</v>
      </c>
      <c r="B6418" s="8">
        <v>0.30125</v>
      </c>
    </row>
    <row r="6419">
      <c r="A6419" s="7">
        <v>146.48</v>
      </c>
      <c r="B6419" s="8">
        <v>0.3012962962962963</v>
      </c>
    </row>
    <row r="6420">
      <c r="A6420" s="7">
        <v>146.48</v>
      </c>
      <c r="B6420" s="8">
        <v>0.30135416666666665</v>
      </c>
    </row>
    <row r="6421">
      <c r="A6421" s="7">
        <v>146.48</v>
      </c>
      <c r="B6421" s="8">
        <v>0.30140046296296297</v>
      </c>
    </row>
    <row r="6422">
      <c r="A6422" s="7">
        <v>145.51</v>
      </c>
      <c r="B6422" s="8">
        <v>0.30144675925925923</v>
      </c>
    </row>
    <row r="6423">
      <c r="A6423" s="7">
        <v>145.51</v>
      </c>
      <c r="B6423" s="8">
        <v>0.30149305555555556</v>
      </c>
    </row>
    <row r="6424">
      <c r="A6424" s="7">
        <v>144.53</v>
      </c>
      <c r="B6424" s="8">
        <v>0.3015393518518519</v>
      </c>
    </row>
    <row r="6425">
      <c r="A6425" s="7">
        <v>144.53</v>
      </c>
      <c r="B6425" s="8">
        <v>0.30158564814814814</v>
      </c>
    </row>
    <row r="6426">
      <c r="A6426" s="7">
        <v>144.53</v>
      </c>
      <c r="B6426" s="8">
        <v>0.30163194444444447</v>
      </c>
    </row>
    <row r="6427">
      <c r="A6427" s="7">
        <v>144.53</v>
      </c>
      <c r="B6427" s="8">
        <v>0.30167824074074073</v>
      </c>
    </row>
    <row r="6428">
      <c r="A6428" s="7">
        <v>144.53</v>
      </c>
      <c r="B6428" s="8">
        <v>0.30172453703703705</v>
      </c>
    </row>
    <row r="6429">
      <c r="A6429" s="7">
        <v>144.53</v>
      </c>
      <c r="B6429" s="8">
        <v>0.3017708333333333</v>
      </c>
    </row>
    <row r="6430">
      <c r="A6430" s="7">
        <v>144.53</v>
      </c>
      <c r="B6430" s="8">
        <v>0.30181712962962964</v>
      </c>
    </row>
    <row r="6431">
      <c r="A6431" s="7">
        <v>144.53</v>
      </c>
      <c r="B6431" s="8">
        <v>0.3018634259259259</v>
      </c>
    </row>
    <row r="6432">
      <c r="A6432" s="7">
        <v>144.53</v>
      </c>
      <c r="B6432" s="8">
        <v>0.30190972222222223</v>
      </c>
    </row>
    <row r="6433">
      <c r="A6433" s="7">
        <v>144.53</v>
      </c>
      <c r="B6433" s="8">
        <v>0.3019560185185185</v>
      </c>
    </row>
    <row r="6434">
      <c r="A6434" s="7">
        <v>144.53</v>
      </c>
      <c r="B6434" s="8">
        <v>0.3020023148148148</v>
      </c>
    </row>
    <row r="6435">
      <c r="A6435" s="7">
        <v>144.53</v>
      </c>
      <c r="B6435" s="8">
        <v>0.3020486111111111</v>
      </c>
    </row>
    <row r="6436">
      <c r="A6436" s="7">
        <v>144.53</v>
      </c>
      <c r="B6436" s="8">
        <v>0.3020949074074074</v>
      </c>
    </row>
    <row r="6437">
      <c r="A6437" s="7">
        <v>144.53</v>
      </c>
      <c r="B6437" s="8">
        <v>0.30214120370370373</v>
      </c>
    </row>
    <row r="6438">
      <c r="A6438" s="7">
        <v>144.53</v>
      </c>
      <c r="B6438" s="8">
        <v>0.3021990740740741</v>
      </c>
    </row>
    <row r="6439">
      <c r="A6439" s="7">
        <v>144.53</v>
      </c>
      <c r="B6439" s="8">
        <v>0.30224537037037036</v>
      </c>
    </row>
    <row r="6440">
      <c r="A6440" s="7">
        <v>144.53</v>
      </c>
      <c r="B6440" s="8">
        <v>0.3022916666666667</v>
      </c>
    </row>
    <row r="6441">
      <c r="A6441" s="7">
        <v>144.53</v>
      </c>
      <c r="B6441" s="8">
        <v>0.30233796296296295</v>
      </c>
    </row>
    <row r="6442">
      <c r="A6442" s="7">
        <v>144.53</v>
      </c>
      <c r="B6442" s="8">
        <v>0.30238425925925927</v>
      </c>
    </row>
    <row r="6443">
      <c r="A6443" s="7">
        <v>144.53</v>
      </c>
      <c r="B6443" s="8">
        <v>0.30243055555555554</v>
      </c>
    </row>
    <row r="6444">
      <c r="A6444" s="7">
        <v>144.53</v>
      </c>
      <c r="B6444" s="8">
        <v>0.30247685185185186</v>
      </c>
    </row>
    <row r="6445">
      <c r="A6445" s="7">
        <v>144.53</v>
      </c>
      <c r="B6445" s="8">
        <v>0.3025231481481481</v>
      </c>
    </row>
    <row r="6446">
      <c r="A6446" s="7">
        <v>144.53</v>
      </c>
      <c r="B6446" s="8">
        <v>0.30256944444444445</v>
      </c>
    </row>
    <row r="6447">
      <c r="A6447" s="7">
        <v>144.53</v>
      </c>
      <c r="B6447" s="8">
        <v>0.30261574074074077</v>
      </c>
    </row>
    <row r="6448">
      <c r="A6448" s="7">
        <v>144.53</v>
      </c>
      <c r="B6448" s="8">
        <v>0.30266203703703703</v>
      </c>
    </row>
    <row r="6449">
      <c r="A6449" s="7">
        <v>144.53</v>
      </c>
      <c r="B6449" s="8">
        <v>0.30270833333333336</v>
      </c>
    </row>
    <row r="6450">
      <c r="A6450" s="7">
        <v>144.53</v>
      </c>
      <c r="B6450" s="8">
        <v>0.3027546296296296</v>
      </c>
    </row>
    <row r="6451">
      <c r="A6451" s="7">
        <v>144.53</v>
      </c>
      <c r="B6451" s="8">
        <v>0.30280092592592595</v>
      </c>
    </row>
    <row r="6452">
      <c r="A6452" s="7">
        <v>144.53</v>
      </c>
      <c r="B6452" s="8">
        <v>0.3028472222222222</v>
      </c>
    </row>
    <row r="6453">
      <c r="A6453" s="7">
        <v>144.53</v>
      </c>
      <c r="B6453" s="8">
        <v>0.30289351851851853</v>
      </c>
    </row>
    <row r="6454">
      <c r="A6454" s="7">
        <v>144.53</v>
      </c>
      <c r="B6454" s="8">
        <v>0.3029398148148148</v>
      </c>
    </row>
    <row r="6455">
      <c r="A6455" s="7">
        <v>145.51</v>
      </c>
      <c r="B6455" s="8">
        <v>0.3029861111111111</v>
      </c>
    </row>
    <row r="6456">
      <c r="A6456" s="7">
        <v>144.53</v>
      </c>
      <c r="B6456" s="8">
        <v>0.3030439814814815</v>
      </c>
    </row>
    <row r="6457">
      <c r="A6457" s="7">
        <v>144.53</v>
      </c>
      <c r="B6457" s="8">
        <v>0.30309027777777775</v>
      </c>
    </row>
    <row r="6458">
      <c r="A6458" s="7">
        <v>145.51</v>
      </c>
      <c r="B6458" s="8">
        <v>0.30313657407407407</v>
      </c>
    </row>
    <row r="6459">
      <c r="A6459" s="7">
        <v>145.51</v>
      </c>
      <c r="B6459" s="8">
        <v>0.3031828703703704</v>
      </c>
    </row>
    <row r="6460">
      <c r="A6460" s="7">
        <v>145.51</v>
      </c>
      <c r="B6460" s="8">
        <v>0.30322916666666666</v>
      </c>
    </row>
    <row r="6461">
      <c r="A6461" s="7">
        <v>145.51</v>
      </c>
      <c r="B6461" s="8">
        <v>0.303275462962963</v>
      </c>
    </row>
    <row r="6462">
      <c r="A6462" s="7">
        <v>146.48</v>
      </c>
      <c r="B6462" s="8">
        <v>0.30332175925925925</v>
      </c>
    </row>
    <row r="6463">
      <c r="A6463" s="7">
        <v>146.48</v>
      </c>
      <c r="B6463" s="8">
        <v>0.30336805555555557</v>
      </c>
    </row>
    <row r="6464">
      <c r="A6464" s="7">
        <v>146.48</v>
      </c>
      <c r="B6464" s="8">
        <v>0.30341435185185184</v>
      </c>
    </row>
    <row r="6465">
      <c r="A6465" s="7">
        <v>146.48</v>
      </c>
      <c r="B6465" s="8">
        <v>0.30346064814814816</v>
      </c>
    </row>
    <row r="6466">
      <c r="A6466" s="7">
        <v>146.48</v>
      </c>
      <c r="B6466" s="8">
        <v>0.3035069444444444</v>
      </c>
    </row>
    <row r="6467">
      <c r="A6467" s="7">
        <v>146.48</v>
      </c>
      <c r="B6467" s="8">
        <v>0.30355324074074075</v>
      </c>
    </row>
    <row r="6468">
      <c r="A6468" s="7">
        <v>146.48</v>
      </c>
      <c r="B6468" s="8">
        <v>0.303599537037037</v>
      </c>
    </row>
    <row r="6469">
      <c r="A6469" s="7">
        <v>146.48</v>
      </c>
      <c r="B6469" s="8">
        <v>0.30364583333333334</v>
      </c>
    </row>
    <row r="6470">
      <c r="A6470" s="7">
        <v>146.48</v>
      </c>
      <c r="B6470" s="8">
        <v>0.3036921296296296</v>
      </c>
    </row>
    <row r="6471">
      <c r="A6471" s="7">
        <v>146.48</v>
      </c>
      <c r="B6471" s="8">
        <v>0.3037384259259259</v>
      </c>
    </row>
    <row r="6472">
      <c r="A6472" s="7">
        <v>146.48</v>
      </c>
      <c r="B6472" s="8">
        <v>0.30378472222222225</v>
      </c>
    </row>
    <row r="6473">
      <c r="A6473" s="7">
        <v>147.46</v>
      </c>
      <c r="B6473" s="8">
        <v>0.3038425925925926</v>
      </c>
    </row>
    <row r="6474">
      <c r="A6474" s="7">
        <v>146.48</v>
      </c>
      <c r="B6474" s="8">
        <v>0.3038888888888889</v>
      </c>
    </row>
    <row r="6475">
      <c r="A6475" s="7">
        <v>146.48</v>
      </c>
      <c r="B6475" s="8">
        <v>0.3039351851851852</v>
      </c>
    </row>
    <row r="6476">
      <c r="A6476" s="7">
        <v>147.46</v>
      </c>
      <c r="B6476" s="8">
        <v>0.30398148148148146</v>
      </c>
    </row>
    <row r="6477">
      <c r="A6477" s="7">
        <v>147.46</v>
      </c>
      <c r="B6477" s="8">
        <v>0.3040277777777778</v>
      </c>
    </row>
    <row r="6478">
      <c r="A6478" s="7">
        <v>147.46</v>
      </c>
      <c r="B6478" s="8">
        <v>0.30407407407407405</v>
      </c>
    </row>
    <row r="6479">
      <c r="A6479" s="7">
        <v>147.46</v>
      </c>
      <c r="B6479" s="8">
        <v>0.3041203703703704</v>
      </c>
    </row>
    <row r="6480">
      <c r="A6480" s="7">
        <v>147.46</v>
      </c>
      <c r="B6480" s="8">
        <v>0.30416666666666664</v>
      </c>
    </row>
    <row r="6481">
      <c r="A6481" s="7">
        <v>146.48</v>
      </c>
      <c r="B6481" s="8">
        <v>0.30421296296296296</v>
      </c>
    </row>
    <row r="6482">
      <c r="A6482" s="7">
        <v>146.48</v>
      </c>
      <c r="B6482" s="8">
        <v>0.3042592592592593</v>
      </c>
    </row>
    <row r="6483">
      <c r="A6483" s="7">
        <v>147.46</v>
      </c>
      <c r="B6483" s="8">
        <v>0.30430555555555555</v>
      </c>
    </row>
    <row r="6484">
      <c r="A6484" s="7">
        <v>147.46</v>
      </c>
      <c r="B6484" s="8">
        <v>0.3043518518518519</v>
      </c>
    </row>
    <row r="6485">
      <c r="A6485" s="7">
        <v>147.46</v>
      </c>
      <c r="B6485" s="8">
        <v>0.30439814814814814</v>
      </c>
    </row>
    <row r="6486">
      <c r="A6486" s="7">
        <v>146.48</v>
      </c>
      <c r="B6486" s="8">
        <v>0.30444444444444446</v>
      </c>
    </row>
    <row r="6487">
      <c r="A6487" s="7">
        <v>146.48</v>
      </c>
      <c r="B6487" s="8">
        <v>0.30449074074074073</v>
      </c>
    </row>
    <row r="6488">
      <c r="A6488" s="7">
        <v>147.46</v>
      </c>
      <c r="B6488" s="8">
        <v>0.30453703703703705</v>
      </c>
    </row>
    <row r="6489">
      <c r="A6489" s="7">
        <v>146.48</v>
      </c>
      <c r="B6489" s="8">
        <v>0.3045833333333333</v>
      </c>
    </row>
    <row r="6490">
      <c r="A6490" s="7">
        <v>146.48</v>
      </c>
      <c r="B6490" s="8">
        <v>0.30462962962962964</v>
      </c>
    </row>
    <row r="6491">
      <c r="A6491" s="7">
        <v>146.48</v>
      </c>
      <c r="B6491" s="8">
        <v>0.3046875</v>
      </c>
    </row>
    <row r="6492">
      <c r="A6492" s="7">
        <v>146.48</v>
      </c>
      <c r="B6492" s="8">
        <v>0.3047337962962963</v>
      </c>
    </row>
    <row r="6493">
      <c r="A6493" s="7">
        <v>146.48</v>
      </c>
      <c r="B6493" s="8">
        <v>0.3047800925925926</v>
      </c>
    </row>
    <row r="6494">
      <c r="A6494" s="7">
        <v>146.48</v>
      </c>
      <c r="B6494" s="8">
        <v>0.3048263888888889</v>
      </c>
    </row>
    <row r="6495">
      <c r="A6495" s="7">
        <v>146.48</v>
      </c>
      <c r="B6495" s="8">
        <v>0.3048726851851852</v>
      </c>
    </row>
    <row r="6496">
      <c r="A6496" s="7">
        <v>146.48</v>
      </c>
      <c r="B6496" s="8">
        <v>0.3049189814814815</v>
      </c>
    </row>
    <row r="6497">
      <c r="A6497" s="7">
        <v>146.48</v>
      </c>
      <c r="B6497" s="8">
        <v>0.30496527777777777</v>
      </c>
    </row>
    <row r="6498">
      <c r="A6498" s="7">
        <v>146.48</v>
      </c>
      <c r="B6498" s="8">
        <v>0.3050115740740741</v>
      </c>
    </row>
    <row r="6499">
      <c r="A6499" s="7">
        <v>146.48</v>
      </c>
      <c r="B6499" s="8">
        <v>0.30505787037037035</v>
      </c>
    </row>
    <row r="6500">
      <c r="A6500" s="7">
        <v>146.48</v>
      </c>
      <c r="B6500" s="8">
        <v>0.3051041666666667</v>
      </c>
    </row>
    <row r="6501">
      <c r="A6501" s="7">
        <v>147.46</v>
      </c>
      <c r="B6501" s="8">
        <v>0.30515046296296294</v>
      </c>
    </row>
    <row r="6502">
      <c r="A6502" s="7">
        <v>147.46</v>
      </c>
      <c r="B6502" s="8">
        <v>0.30519675925925926</v>
      </c>
    </row>
    <row r="6503">
      <c r="A6503" s="7">
        <v>147.46</v>
      </c>
      <c r="B6503" s="8">
        <v>0.30524305555555553</v>
      </c>
    </row>
    <row r="6504">
      <c r="A6504" s="7">
        <v>147.46</v>
      </c>
      <c r="B6504" s="8">
        <v>0.30528935185185185</v>
      </c>
    </row>
    <row r="6505">
      <c r="A6505" s="7">
        <v>147.46</v>
      </c>
      <c r="B6505" s="8">
        <v>0.3053356481481482</v>
      </c>
    </row>
    <row r="6506">
      <c r="A6506" s="7">
        <v>146.48</v>
      </c>
      <c r="B6506" s="8">
        <v>0.30538194444444444</v>
      </c>
    </row>
    <row r="6507">
      <c r="A6507" s="7">
        <v>147.46</v>
      </c>
      <c r="B6507" s="8">
        <v>0.30542824074074076</v>
      </c>
    </row>
    <row r="6508">
      <c r="A6508" s="7">
        <v>146.48</v>
      </c>
      <c r="B6508" s="8">
        <v>0.3054861111111111</v>
      </c>
    </row>
    <row r="6509">
      <c r="A6509" s="7">
        <v>147.46</v>
      </c>
      <c r="B6509" s="8">
        <v>0.3055324074074074</v>
      </c>
    </row>
    <row r="6510">
      <c r="A6510" s="7">
        <v>147.46</v>
      </c>
      <c r="B6510" s="8">
        <v>0.3055787037037037</v>
      </c>
    </row>
    <row r="6511">
      <c r="A6511" s="7">
        <v>146.48</v>
      </c>
      <c r="B6511" s="8">
        <v>0.305625</v>
      </c>
    </row>
    <row r="6512">
      <c r="A6512" s="7">
        <v>145.51</v>
      </c>
      <c r="B6512" s="8">
        <v>0.3056712962962963</v>
      </c>
    </row>
    <row r="6513">
      <c r="A6513" s="7">
        <v>145.51</v>
      </c>
      <c r="B6513" s="8">
        <v>0.30571759259259257</v>
      </c>
    </row>
    <row r="6514">
      <c r="A6514" s="7">
        <v>145.51</v>
      </c>
      <c r="B6514" s="8">
        <v>0.3057638888888889</v>
      </c>
    </row>
    <row r="6515">
      <c r="A6515" s="7">
        <v>145.51</v>
      </c>
      <c r="B6515" s="8">
        <v>0.3058101851851852</v>
      </c>
    </row>
    <row r="6516">
      <c r="A6516" s="7">
        <v>144.53</v>
      </c>
      <c r="B6516" s="8">
        <v>0.3058564814814815</v>
      </c>
    </row>
    <row r="6517">
      <c r="A6517" s="7">
        <v>145.51</v>
      </c>
      <c r="B6517" s="8">
        <v>0.3059027777777778</v>
      </c>
    </row>
    <row r="6518">
      <c r="A6518" s="7">
        <v>144.53</v>
      </c>
      <c r="B6518" s="8">
        <v>0.30594907407407407</v>
      </c>
    </row>
    <row r="6519">
      <c r="A6519" s="7">
        <v>144.53</v>
      </c>
      <c r="B6519" s="8">
        <v>0.3059953703703704</v>
      </c>
    </row>
    <row r="6520">
      <c r="A6520" s="7">
        <v>144.53</v>
      </c>
      <c r="B6520" s="8">
        <v>0.30604166666666666</v>
      </c>
    </row>
    <row r="6521">
      <c r="A6521" s="7">
        <v>144.53</v>
      </c>
      <c r="B6521" s="8">
        <v>0.306087962962963</v>
      </c>
    </row>
    <row r="6522">
      <c r="A6522" s="7">
        <v>144.53</v>
      </c>
      <c r="B6522" s="8">
        <v>0.30613425925925924</v>
      </c>
    </row>
    <row r="6523">
      <c r="A6523" s="7">
        <v>144.53</v>
      </c>
      <c r="B6523" s="8">
        <v>0.30618055555555557</v>
      </c>
    </row>
    <row r="6524">
      <c r="A6524" s="7">
        <v>144.53</v>
      </c>
      <c r="B6524" s="8">
        <v>0.30622685185185183</v>
      </c>
    </row>
    <row r="6525">
      <c r="A6525" s="7">
        <v>144.53</v>
      </c>
      <c r="B6525" s="8">
        <v>0.30627314814814816</v>
      </c>
    </row>
    <row r="6526">
      <c r="A6526" s="7">
        <v>144.53</v>
      </c>
      <c r="B6526" s="8">
        <v>0.3063310185185185</v>
      </c>
    </row>
    <row r="6527">
      <c r="A6527" s="7">
        <v>144.53</v>
      </c>
      <c r="B6527" s="8">
        <v>0.30637731481481484</v>
      </c>
    </row>
    <row r="6528">
      <c r="A6528" s="7">
        <v>144.53</v>
      </c>
      <c r="B6528" s="8">
        <v>0.3064236111111111</v>
      </c>
    </row>
    <row r="6529">
      <c r="A6529" s="7">
        <v>144.53</v>
      </c>
      <c r="B6529" s="8">
        <v>0.3064699074074074</v>
      </c>
    </row>
    <row r="6530">
      <c r="A6530" s="7">
        <v>144.53</v>
      </c>
      <c r="B6530" s="8">
        <v>0.3065162037037037</v>
      </c>
    </row>
    <row r="6531">
      <c r="A6531" s="7">
        <v>144.53</v>
      </c>
      <c r="B6531" s="8">
        <v>0.3065625</v>
      </c>
    </row>
    <row r="6532">
      <c r="A6532" s="7">
        <v>144.53</v>
      </c>
      <c r="B6532" s="8">
        <v>0.3066087962962963</v>
      </c>
    </row>
    <row r="6533">
      <c r="A6533" s="7">
        <v>144.53</v>
      </c>
      <c r="B6533" s="8">
        <v>0.3066550925925926</v>
      </c>
    </row>
    <row r="6534">
      <c r="A6534" s="7">
        <v>144.53</v>
      </c>
      <c r="B6534" s="8">
        <v>0.30670138888888887</v>
      </c>
    </row>
    <row r="6535">
      <c r="A6535" s="7">
        <v>144.53</v>
      </c>
      <c r="B6535" s="8">
        <v>0.3067476851851852</v>
      </c>
    </row>
    <row r="6536">
      <c r="A6536" s="7">
        <v>144.53</v>
      </c>
      <c r="B6536" s="8">
        <v>0.30679398148148146</v>
      </c>
    </row>
    <row r="6537">
      <c r="A6537" s="7">
        <v>144.53</v>
      </c>
      <c r="B6537" s="8">
        <v>0.3068402777777778</v>
      </c>
    </row>
    <row r="6538">
      <c r="A6538" s="7">
        <v>144.53</v>
      </c>
      <c r="B6538" s="8">
        <v>0.30688657407407405</v>
      </c>
    </row>
    <row r="6539">
      <c r="A6539" s="7">
        <v>144.53</v>
      </c>
      <c r="B6539" s="8">
        <v>0.30693287037037037</v>
      </c>
    </row>
    <row r="6540">
      <c r="A6540" s="7">
        <v>144.53</v>
      </c>
      <c r="B6540" s="8">
        <v>0.3069791666666667</v>
      </c>
    </row>
    <row r="6541">
      <c r="A6541" s="7">
        <v>144.53</v>
      </c>
      <c r="B6541" s="8">
        <v>0.30702546296296296</v>
      </c>
    </row>
    <row r="6542">
      <c r="A6542" s="7">
        <v>144.53</v>
      </c>
      <c r="B6542" s="8">
        <v>0.3070717592592593</v>
      </c>
    </row>
    <row r="6543">
      <c r="A6543" s="7">
        <v>144.53</v>
      </c>
      <c r="B6543" s="8">
        <v>0.30711805555555555</v>
      </c>
    </row>
    <row r="6544">
      <c r="A6544" s="7">
        <v>145.51</v>
      </c>
      <c r="B6544" s="8">
        <v>0.3071759259259259</v>
      </c>
    </row>
    <row r="6545">
      <c r="A6545" s="7">
        <v>145.51</v>
      </c>
      <c r="B6545" s="8">
        <v>0.30722222222222223</v>
      </c>
    </row>
    <row r="6546">
      <c r="A6546" s="7">
        <v>145.51</v>
      </c>
      <c r="B6546" s="8">
        <v>0.3072685185185185</v>
      </c>
    </row>
    <row r="6547">
      <c r="A6547" s="7">
        <v>145.51</v>
      </c>
      <c r="B6547" s="8">
        <v>0.3073148148148148</v>
      </c>
    </row>
    <row r="6548">
      <c r="A6548" s="7">
        <v>145.51</v>
      </c>
      <c r="B6548" s="8">
        <v>0.3073611111111111</v>
      </c>
    </row>
    <row r="6549">
      <c r="A6549" s="7">
        <v>145.51</v>
      </c>
      <c r="B6549" s="8">
        <v>0.3074074074074074</v>
      </c>
    </row>
    <row r="6550">
      <c r="A6550" s="7">
        <v>145.51</v>
      </c>
      <c r="B6550" s="8">
        <v>0.30745370370370373</v>
      </c>
    </row>
    <row r="6551">
      <c r="A6551" s="7">
        <v>145.51</v>
      </c>
      <c r="B6551" s="8">
        <v>0.3075</v>
      </c>
    </row>
    <row r="6552">
      <c r="A6552" s="7">
        <v>146.48</v>
      </c>
      <c r="B6552" s="8">
        <v>0.3075462962962963</v>
      </c>
    </row>
    <row r="6553">
      <c r="A6553" s="7">
        <v>147.46</v>
      </c>
      <c r="B6553" s="8">
        <v>0.3075925925925926</v>
      </c>
    </row>
    <row r="6554">
      <c r="A6554" s="7">
        <v>148.44</v>
      </c>
      <c r="B6554" s="8">
        <v>0.3076388888888889</v>
      </c>
    </row>
    <row r="6555">
      <c r="A6555" s="7">
        <v>148.44</v>
      </c>
      <c r="B6555" s="8">
        <v>0.3076851851851852</v>
      </c>
    </row>
    <row r="6556">
      <c r="A6556" s="7">
        <v>148.44</v>
      </c>
      <c r="B6556" s="8">
        <v>0.3077314814814815</v>
      </c>
    </row>
    <row r="6557">
      <c r="A6557" s="7">
        <v>149.41</v>
      </c>
      <c r="B6557" s="8">
        <v>0.30777777777777776</v>
      </c>
    </row>
    <row r="6558">
      <c r="A6558" s="7">
        <v>149.41</v>
      </c>
      <c r="B6558" s="8">
        <v>0.3078240740740741</v>
      </c>
    </row>
    <row r="6559">
      <c r="A6559" s="7">
        <v>148.44</v>
      </c>
      <c r="B6559" s="8">
        <v>0.30787037037037035</v>
      </c>
    </row>
    <row r="6560">
      <c r="A6560" s="7">
        <v>148.44</v>
      </c>
      <c r="B6560" s="8">
        <v>0.30791666666666667</v>
      </c>
    </row>
    <row r="6561">
      <c r="A6561" s="7">
        <v>148.44</v>
      </c>
      <c r="B6561" s="8">
        <v>0.30797453703703703</v>
      </c>
    </row>
    <row r="6562">
      <c r="A6562" s="7">
        <v>149.41</v>
      </c>
      <c r="B6562" s="8">
        <v>0.30802083333333335</v>
      </c>
    </row>
    <row r="6563">
      <c r="A6563" s="7">
        <v>149.41</v>
      </c>
      <c r="B6563" s="8">
        <v>0.3080671296296296</v>
      </c>
    </row>
    <row r="6564">
      <c r="A6564" s="7">
        <v>149.41</v>
      </c>
      <c r="B6564" s="8">
        <v>0.30811342592592594</v>
      </c>
    </row>
    <row r="6565">
      <c r="A6565" s="7">
        <v>148.44</v>
      </c>
      <c r="B6565" s="8">
        <v>0.3081597222222222</v>
      </c>
    </row>
    <row r="6566">
      <c r="A6566" s="7">
        <v>148.44</v>
      </c>
      <c r="B6566" s="8">
        <v>0.30820601851851853</v>
      </c>
    </row>
    <row r="6567">
      <c r="A6567" s="7">
        <v>148.44</v>
      </c>
      <c r="B6567" s="8">
        <v>0.3082523148148148</v>
      </c>
    </row>
    <row r="6568">
      <c r="A6568" s="7">
        <v>148.44</v>
      </c>
      <c r="B6568" s="8">
        <v>0.3082986111111111</v>
      </c>
    </row>
    <row r="6569">
      <c r="A6569" s="7">
        <v>148.44</v>
      </c>
      <c r="B6569" s="8">
        <v>0.3083449074074074</v>
      </c>
    </row>
    <row r="6570">
      <c r="A6570" s="7">
        <v>149.41</v>
      </c>
      <c r="B6570" s="8">
        <v>0.3083912037037037</v>
      </c>
    </row>
    <row r="6571">
      <c r="A6571" s="7">
        <v>148.44</v>
      </c>
      <c r="B6571" s="8">
        <v>0.3084375</v>
      </c>
    </row>
    <row r="6572">
      <c r="A6572" s="7">
        <v>148.44</v>
      </c>
      <c r="B6572" s="8">
        <v>0.3084837962962963</v>
      </c>
    </row>
    <row r="6573">
      <c r="A6573" s="7">
        <v>149.41</v>
      </c>
      <c r="B6573" s="8">
        <v>0.3085300925925926</v>
      </c>
    </row>
    <row r="6574">
      <c r="A6574" s="7">
        <v>148.44</v>
      </c>
      <c r="B6574" s="8">
        <v>0.3085763888888889</v>
      </c>
    </row>
    <row r="6575">
      <c r="A6575" s="7">
        <v>149.41</v>
      </c>
      <c r="B6575" s="8">
        <v>0.3086226851851852</v>
      </c>
    </row>
    <row r="6576">
      <c r="A6576" s="7">
        <v>149.41</v>
      </c>
      <c r="B6576" s="8">
        <v>0.3086689814814815</v>
      </c>
    </row>
    <row r="6577">
      <c r="A6577" s="7">
        <v>148.44</v>
      </c>
      <c r="B6577" s="8">
        <v>0.3087152777777778</v>
      </c>
    </row>
    <row r="6578">
      <c r="A6578" s="7">
        <v>149.41</v>
      </c>
      <c r="B6578" s="8">
        <v>0.30876157407407406</v>
      </c>
    </row>
    <row r="6579">
      <c r="A6579" s="7">
        <v>149.41</v>
      </c>
      <c r="B6579" s="8">
        <v>0.3088194444444444</v>
      </c>
    </row>
    <row r="6580">
      <c r="A6580" s="7">
        <v>149.41</v>
      </c>
      <c r="B6580" s="8">
        <v>0.30886574074074075</v>
      </c>
    </row>
    <row r="6581">
      <c r="A6581" s="7">
        <v>149.41</v>
      </c>
      <c r="B6581" s="8">
        <v>0.308912037037037</v>
      </c>
    </row>
    <row r="6582">
      <c r="A6582" s="7">
        <v>149.41</v>
      </c>
      <c r="B6582" s="8">
        <v>0.30895833333333333</v>
      </c>
    </row>
    <row r="6583">
      <c r="A6583" s="7">
        <v>149.41</v>
      </c>
      <c r="B6583" s="8">
        <v>0.30900462962962966</v>
      </c>
    </row>
    <row r="6584">
      <c r="A6584" s="7">
        <v>148.44</v>
      </c>
      <c r="B6584" s="8">
        <v>0.3090509259259259</v>
      </c>
    </row>
    <row r="6585">
      <c r="A6585" s="7">
        <v>148.44</v>
      </c>
      <c r="B6585" s="8">
        <v>0.30909722222222225</v>
      </c>
    </row>
    <row r="6586">
      <c r="A6586" s="7">
        <v>148.44</v>
      </c>
      <c r="B6586" s="8">
        <v>0.3091435185185185</v>
      </c>
    </row>
    <row r="6587">
      <c r="A6587" s="7">
        <v>148.44</v>
      </c>
      <c r="B6587" s="8">
        <v>0.30918981481481483</v>
      </c>
    </row>
    <row r="6588">
      <c r="A6588" s="7">
        <v>148.44</v>
      </c>
      <c r="B6588" s="8">
        <v>0.3092361111111111</v>
      </c>
    </row>
    <row r="6589">
      <c r="A6589" s="7">
        <v>148.44</v>
      </c>
      <c r="B6589" s="8">
        <v>0.3092824074074074</v>
      </c>
    </row>
    <row r="6590">
      <c r="A6590" s="7">
        <v>148.44</v>
      </c>
      <c r="B6590" s="8">
        <v>0.3093287037037037</v>
      </c>
    </row>
    <row r="6591">
      <c r="A6591" s="7">
        <v>148.44</v>
      </c>
      <c r="B6591" s="8">
        <v>0.309375</v>
      </c>
    </row>
    <row r="6592">
      <c r="A6592" s="7">
        <v>148.44</v>
      </c>
      <c r="B6592" s="8">
        <v>0.3094212962962963</v>
      </c>
    </row>
    <row r="6593">
      <c r="A6593" s="7">
        <v>148.44</v>
      </c>
      <c r="B6593" s="8">
        <v>0.3094675925925926</v>
      </c>
    </row>
    <row r="6594">
      <c r="A6594" s="7">
        <v>148.44</v>
      </c>
      <c r="B6594" s="8">
        <v>0.30951388888888887</v>
      </c>
    </row>
    <row r="6595">
      <c r="A6595" s="7">
        <v>148.44</v>
      </c>
      <c r="B6595" s="8">
        <v>0.3095601851851852</v>
      </c>
    </row>
    <row r="6596">
      <c r="A6596" s="7">
        <v>149.41</v>
      </c>
      <c r="B6596" s="8">
        <v>0.30961805555555555</v>
      </c>
    </row>
    <row r="6597">
      <c r="A6597" s="7">
        <v>150.39</v>
      </c>
      <c r="B6597" s="8">
        <v>0.30966435185185187</v>
      </c>
    </row>
    <row r="6598">
      <c r="A6598" s="7">
        <v>150.39</v>
      </c>
      <c r="B6598" s="8">
        <v>0.30971064814814814</v>
      </c>
    </row>
    <row r="6599">
      <c r="A6599" s="7">
        <v>151.37</v>
      </c>
      <c r="B6599" s="8">
        <v>0.30975694444444446</v>
      </c>
    </row>
    <row r="6600">
      <c r="A6600" s="7">
        <v>150.39</v>
      </c>
      <c r="B6600" s="8">
        <v>0.3098032407407407</v>
      </c>
    </row>
    <row r="6601">
      <c r="A6601" s="7">
        <v>150.39</v>
      </c>
      <c r="B6601" s="8">
        <v>0.30984953703703705</v>
      </c>
    </row>
    <row r="6602">
      <c r="A6602" s="7">
        <v>150.39</v>
      </c>
      <c r="B6602" s="8">
        <v>0.3098958333333333</v>
      </c>
    </row>
    <row r="6603">
      <c r="A6603" s="7">
        <v>150.39</v>
      </c>
      <c r="B6603" s="8">
        <v>0.30994212962962964</v>
      </c>
    </row>
    <row r="6604">
      <c r="A6604" s="7">
        <v>151.37</v>
      </c>
      <c r="B6604" s="8">
        <v>0.3099884259259259</v>
      </c>
    </row>
    <row r="6605">
      <c r="A6605" s="7">
        <v>150.39</v>
      </c>
      <c r="B6605" s="8">
        <v>0.3100347222222222</v>
      </c>
    </row>
    <row r="6606">
      <c r="A6606" s="7">
        <v>149.41</v>
      </c>
      <c r="B6606" s="8">
        <v>0.3100810185185185</v>
      </c>
    </row>
    <row r="6607">
      <c r="A6607" s="7">
        <v>150.39</v>
      </c>
      <c r="B6607" s="8">
        <v>0.3101273148148148</v>
      </c>
    </row>
    <row r="6608">
      <c r="A6608" s="7">
        <v>148.44</v>
      </c>
      <c r="B6608" s="8">
        <v>0.31017361111111114</v>
      </c>
    </row>
    <row r="6609">
      <c r="A6609" s="7">
        <v>148.44</v>
      </c>
      <c r="B6609" s="8">
        <v>0.3102199074074074</v>
      </c>
    </row>
    <row r="6610">
      <c r="A6610" s="7">
        <v>152.34</v>
      </c>
      <c r="B6610" s="8">
        <v>0.3102662037037037</v>
      </c>
    </row>
    <row r="6611">
      <c r="A6611" s="7">
        <v>152.34</v>
      </c>
      <c r="B6611" s="8">
        <v>0.3103125</v>
      </c>
    </row>
    <row r="6612">
      <c r="A6612" s="7">
        <v>155.27</v>
      </c>
      <c r="B6612" s="8">
        <v>0.3103587962962963</v>
      </c>
    </row>
    <row r="6613">
      <c r="A6613" s="7">
        <v>157.23</v>
      </c>
      <c r="B6613" s="8">
        <v>0.3104050925925926</v>
      </c>
    </row>
    <row r="6614">
      <c r="A6614" s="7">
        <v>159.18</v>
      </c>
      <c r="B6614" s="8">
        <v>0.31046296296296294</v>
      </c>
    </row>
    <row r="6615">
      <c r="A6615" s="7">
        <v>160.16</v>
      </c>
      <c r="B6615" s="8">
        <v>0.31050925925925926</v>
      </c>
    </row>
    <row r="6616">
      <c r="A6616" s="7">
        <v>160.16</v>
      </c>
      <c r="B6616" s="8">
        <v>0.31055555555555553</v>
      </c>
    </row>
    <row r="6617">
      <c r="A6617" s="7">
        <v>161.13</v>
      </c>
      <c r="B6617" s="8">
        <v>0.31060185185185185</v>
      </c>
    </row>
    <row r="6618">
      <c r="A6618" s="7">
        <v>161.13</v>
      </c>
      <c r="B6618" s="8">
        <v>0.3106481481481482</v>
      </c>
    </row>
    <row r="6619">
      <c r="A6619" s="7">
        <v>162.11</v>
      </c>
      <c r="B6619" s="8">
        <v>0.31069444444444444</v>
      </c>
    </row>
    <row r="6620">
      <c r="A6620" s="7">
        <v>162.11</v>
      </c>
      <c r="B6620" s="8">
        <v>0.31074074074074076</v>
      </c>
    </row>
    <row r="6621">
      <c r="A6621" s="7">
        <v>161.13</v>
      </c>
      <c r="B6621" s="8">
        <v>0.31078703703703703</v>
      </c>
    </row>
    <row r="6622">
      <c r="A6622" s="7">
        <v>160.16</v>
      </c>
      <c r="B6622" s="8">
        <v>0.31083333333333335</v>
      </c>
    </row>
    <row r="6623">
      <c r="A6623" s="7">
        <v>160.16</v>
      </c>
      <c r="B6623" s="8">
        <v>0.3108796296296296</v>
      </c>
    </row>
    <row r="6624">
      <c r="A6624" s="7">
        <v>159.18</v>
      </c>
      <c r="B6624" s="8">
        <v>0.31092592592592594</v>
      </c>
    </row>
    <row r="6625">
      <c r="A6625" s="7">
        <v>160.16</v>
      </c>
      <c r="B6625" s="8">
        <v>0.3109722222222222</v>
      </c>
    </row>
    <row r="6626">
      <c r="A6626" s="7">
        <v>160.16</v>
      </c>
      <c r="B6626" s="8">
        <v>0.3110185185185185</v>
      </c>
    </row>
    <row r="6627">
      <c r="A6627" s="7">
        <v>159.18</v>
      </c>
      <c r="B6627" s="8">
        <v>0.3110648148148148</v>
      </c>
    </row>
    <row r="6628">
      <c r="A6628" s="7">
        <v>158.2</v>
      </c>
      <c r="B6628" s="8">
        <v>0.3111111111111111</v>
      </c>
    </row>
    <row r="6629">
      <c r="A6629" s="7">
        <v>160.16</v>
      </c>
      <c r="B6629" s="8">
        <v>0.3111574074074074</v>
      </c>
    </row>
    <row r="6630">
      <c r="A6630" s="7">
        <v>159.18</v>
      </c>
      <c r="B6630" s="8">
        <v>0.3112037037037037</v>
      </c>
    </row>
    <row r="6631">
      <c r="A6631" s="7">
        <v>160.16</v>
      </c>
      <c r="B6631" s="8">
        <v>0.31125</v>
      </c>
    </row>
    <row r="6632">
      <c r="A6632" s="7">
        <v>159.18</v>
      </c>
      <c r="B6632" s="8">
        <v>0.3113078703703704</v>
      </c>
    </row>
    <row r="6633">
      <c r="A6633" s="7">
        <v>158.2</v>
      </c>
      <c r="B6633" s="8">
        <v>0.31135416666666665</v>
      </c>
    </row>
    <row r="6634">
      <c r="A6634" s="7">
        <v>159.18</v>
      </c>
      <c r="B6634" s="8">
        <v>0.311400462962963</v>
      </c>
    </row>
    <row r="6635">
      <c r="A6635" s="7">
        <v>159.18</v>
      </c>
      <c r="B6635" s="8">
        <v>0.31144675925925924</v>
      </c>
    </row>
    <row r="6636">
      <c r="A6636" s="7">
        <v>159.18</v>
      </c>
      <c r="B6636" s="8">
        <v>0.31149305555555556</v>
      </c>
    </row>
    <row r="6637">
      <c r="A6637" s="7">
        <v>159.18</v>
      </c>
      <c r="B6637" s="8">
        <v>0.31153935185185183</v>
      </c>
    </row>
    <row r="6638">
      <c r="A6638" s="7">
        <v>159.18</v>
      </c>
      <c r="B6638" s="8">
        <v>0.31158564814814815</v>
      </c>
    </row>
    <row r="6639">
      <c r="A6639" s="7">
        <v>157.23</v>
      </c>
      <c r="B6639" s="8">
        <v>0.3116319444444444</v>
      </c>
    </row>
    <row r="6640">
      <c r="A6640" s="7">
        <v>156.25</v>
      </c>
      <c r="B6640" s="8">
        <v>0.31167824074074074</v>
      </c>
    </row>
    <row r="6641">
      <c r="A6641" s="7">
        <v>156.25</v>
      </c>
      <c r="B6641" s="8">
        <v>0.31172453703703706</v>
      </c>
    </row>
    <row r="6642">
      <c r="A6642" s="7">
        <v>156.25</v>
      </c>
      <c r="B6642" s="8">
        <v>0.31177083333333333</v>
      </c>
    </row>
    <row r="6643">
      <c r="A6643" s="7">
        <v>155.27</v>
      </c>
      <c r="B6643" s="8">
        <v>0.31181712962962965</v>
      </c>
    </row>
    <row r="6644">
      <c r="A6644" s="7">
        <v>155.27</v>
      </c>
      <c r="B6644" s="8">
        <v>0.3118634259259259</v>
      </c>
    </row>
    <row r="6645">
      <c r="A6645" s="7">
        <v>155.27</v>
      </c>
      <c r="B6645" s="8">
        <v>0.31190972222222224</v>
      </c>
    </row>
    <row r="6646">
      <c r="A6646" s="7">
        <v>155.27</v>
      </c>
      <c r="B6646" s="8">
        <v>0.3119560185185185</v>
      </c>
    </row>
    <row r="6647">
      <c r="A6647" s="7">
        <v>155.27</v>
      </c>
      <c r="B6647" s="8">
        <v>0.31200231481481483</v>
      </c>
    </row>
    <row r="6648">
      <c r="A6648" s="7">
        <v>155.27</v>
      </c>
      <c r="B6648" s="8">
        <v>0.3120486111111111</v>
      </c>
    </row>
    <row r="6649">
      <c r="A6649" s="7">
        <v>155.27</v>
      </c>
      <c r="B6649" s="8">
        <v>0.31210648148148146</v>
      </c>
    </row>
    <row r="6650">
      <c r="A6650" s="7">
        <v>155.27</v>
      </c>
      <c r="B6650" s="8">
        <v>0.3121527777777778</v>
      </c>
    </row>
    <row r="6651">
      <c r="A6651" s="7">
        <v>155.27</v>
      </c>
      <c r="B6651" s="8">
        <v>0.3121990740740741</v>
      </c>
    </row>
    <row r="6652">
      <c r="A6652" s="7">
        <v>155.27</v>
      </c>
      <c r="B6652" s="8">
        <v>0.31224537037037037</v>
      </c>
    </row>
    <row r="6653">
      <c r="A6653" s="7">
        <v>155.27</v>
      </c>
      <c r="B6653" s="8">
        <v>0.3122916666666667</v>
      </c>
    </row>
    <row r="6654">
      <c r="A6654" s="7">
        <v>154.3</v>
      </c>
      <c r="B6654" s="8">
        <v>0.31233796296296296</v>
      </c>
    </row>
    <row r="6655">
      <c r="A6655" s="7">
        <v>154.3</v>
      </c>
      <c r="B6655" s="8">
        <v>0.3123842592592593</v>
      </c>
    </row>
    <row r="6656">
      <c r="A6656" s="7">
        <v>154.3</v>
      </c>
      <c r="B6656" s="8">
        <v>0.31243055555555554</v>
      </c>
    </row>
    <row r="6657">
      <c r="A6657" s="7">
        <v>154.3</v>
      </c>
      <c r="B6657" s="8">
        <v>0.31247685185185187</v>
      </c>
    </row>
    <row r="6658">
      <c r="A6658" s="7">
        <v>154.3</v>
      </c>
      <c r="B6658" s="8">
        <v>0.31252314814814813</v>
      </c>
    </row>
    <row r="6659">
      <c r="A6659" s="7">
        <v>154.3</v>
      </c>
      <c r="B6659" s="8">
        <v>0.31256944444444446</v>
      </c>
    </row>
    <row r="6660">
      <c r="A6660" s="7">
        <v>155.27</v>
      </c>
      <c r="B6660" s="8">
        <v>0.3126157407407407</v>
      </c>
    </row>
    <row r="6661">
      <c r="A6661" s="7">
        <v>154.3</v>
      </c>
      <c r="B6661" s="8">
        <v>0.31266203703703704</v>
      </c>
    </row>
    <row r="6662">
      <c r="A6662" s="7">
        <v>154.3</v>
      </c>
      <c r="B6662" s="8">
        <v>0.3127083333333333</v>
      </c>
    </row>
    <row r="6663">
      <c r="A6663" s="7">
        <v>154.3</v>
      </c>
      <c r="B6663" s="8">
        <v>0.31275462962962963</v>
      </c>
    </row>
    <row r="6664">
      <c r="A6664" s="7">
        <v>155.27</v>
      </c>
      <c r="B6664" s="8">
        <v>0.3128009259259259</v>
      </c>
    </row>
    <row r="6665">
      <c r="A6665" s="7">
        <v>154.3</v>
      </c>
      <c r="B6665" s="8">
        <v>0.3128472222222222</v>
      </c>
    </row>
    <row r="6666">
      <c r="A6666" s="7">
        <v>154.3</v>
      </c>
      <c r="B6666" s="8">
        <v>0.31289351851851854</v>
      </c>
    </row>
    <row r="6667">
      <c r="A6667" s="7">
        <v>154.3</v>
      </c>
      <c r="B6667" s="8">
        <v>0.3129513888888889</v>
      </c>
    </row>
    <row r="6668">
      <c r="A6668" s="7">
        <v>154.3</v>
      </c>
      <c r="B6668" s="8">
        <v>0.31299768518518517</v>
      </c>
    </row>
    <row r="6669">
      <c r="A6669" s="7">
        <v>154.3</v>
      </c>
      <c r="B6669" s="8">
        <v>0.3130439814814815</v>
      </c>
    </row>
    <row r="6670">
      <c r="A6670" s="7">
        <v>154.3</v>
      </c>
      <c r="B6670" s="8">
        <v>0.31309027777777776</v>
      </c>
    </row>
    <row r="6671">
      <c r="A6671" s="7">
        <v>154.3</v>
      </c>
      <c r="B6671" s="8">
        <v>0.3131365740740741</v>
      </c>
    </row>
    <row r="6672">
      <c r="A6672" s="7">
        <v>154.3</v>
      </c>
      <c r="B6672" s="8">
        <v>0.31318287037037035</v>
      </c>
    </row>
    <row r="6673">
      <c r="A6673" s="7">
        <v>154.3</v>
      </c>
      <c r="B6673" s="8">
        <v>0.31322916666666667</v>
      </c>
    </row>
    <row r="6674">
      <c r="A6674" s="7">
        <v>154.3</v>
      </c>
      <c r="B6674" s="8">
        <v>0.31327546296296294</v>
      </c>
    </row>
    <row r="6675">
      <c r="A6675" s="7">
        <v>154.3</v>
      </c>
      <c r="B6675" s="8">
        <v>0.31332175925925926</v>
      </c>
    </row>
    <row r="6676">
      <c r="A6676" s="7">
        <v>154.3</v>
      </c>
      <c r="B6676" s="8">
        <v>0.3133680555555556</v>
      </c>
    </row>
    <row r="6677">
      <c r="A6677" s="7">
        <v>156.25</v>
      </c>
      <c r="B6677" s="8">
        <v>0.31341435185185185</v>
      </c>
    </row>
    <row r="6678">
      <c r="A6678" s="7">
        <v>157.23</v>
      </c>
      <c r="B6678" s="8">
        <v>0.31346064814814817</v>
      </c>
    </row>
    <row r="6679">
      <c r="A6679" s="7">
        <v>158.2</v>
      </c>
      <c r="B6679" s="8">
        <v>0.31350694444444444</v>
      </c>
    </row>
    <row r="6680">
      <c r="A6680" s="7">
        <v>158.2</v>
      </c>
      <c r="B6680" s="8">
        <v>0.31355324074074076</v>
      </c>
    </row>
    <row r="6681">
      <c r="A6681" s="7">
        <v>158.2</v>
      </c>
      <c r="B6681" s="8">
        <v>0.313599537037037</v>
      </c>
    </row>
    <row r="6682">
      <c r="A6682" s="7">
        <v>157.23</v>
      </c>
      <c r="B6682" s="8">
        <v>0.31364583333333335</v>
      </c>
    </row>
    <row r="6683">
      <c r="A6683" s="7">
        <v>157.23</v>
      </c>
      <c r="B6683" s="8">
        <v>0.3136921296296296</v>
      </c>
    </row>
    <row r="6684">
      <c r="A6684" s="7">
        <v>158.2</v>
      </c>
      <c r="B6684" s="8">
        <v>0.31375</v>
      </c>
    </row>
    <row r="6685">
      <c r="A6685" s="7">
        <v>158.2</v>
      </c>
      <c r="B6685" s="8">
        <v>0.3137962962962963</v>
      </c>
    </row>
    <row r="6686">
      <c r="A6686" s="7">
        <v>158.2</v>
      </c>
      <c r="B6686" s="8">
        <v>0.3138425925925926</v>
      </c>
    </row>
    <row r="6687">
      <c r="A6687" s="7">
        <v>158.2</v>
      </c>
      <c r="B6687" s="8">
        <v>0.3138888888888889</v>
      </c>
    </row>
    <row r="6688">
      <c r="A6688" s="7">
        <v>158.2</v>
      </c>
      <c r="B6688" s="8">
        <v>0.3139351851851852</v>
      </c>
    </row>
    <row r="6689">
      <c r="A6689" s="7">
        <v>159.18</v>
      </c>
      <c r="B6689" s="8">
        <v>0.3139814814814815</v>
      </c>
    </row>
    <row r="6690">
      <c r="A6690" s="7">
        <v>159.18</v>
      </c>
      <c r="B6690" s="8">
        <v>0.3140277777777778</v>
      </c>
    </row>
    <row r="6691">
      <c r="A6691" s="7">
        <v>160.16</v>
      </c>
      <c r="B6691" s="8">
        <v>0.31407407407407406</v>
      </c>
    </row>
    <row r="6692">
      <c r="A6692" s="7">
        <v>160.16</v>
      </c>
      <c r="B6692" s="8">
        <v>0.3141203703703704</v>
      </c>
    </row>
    <row r="6693">
      <c r="A6693" s="7">
        <v>160.16</v>
      </c>
      <c r="B6693" s="8">
        <v>0.31416666666666665</v>
      </c>
    </row>
    <row r="6694">
      <c r="A6694" s="7">
        <v>160.16</v>
      </c>
      <c r="B6694" s="8">
        <v>0.31421296296296297</v>
      </c>
    </row>
    <row r="6695">
      <c r="A6695" s="7">
        <v>159.18</v>
      </c>
      <c r="B6695" s="8">
        <v>0.31425925925925924</v>
      </c>
    </row>
    <row r="6696">
      <c r="A6696" s="7">
        <v>159.18</v>
      </c>
      <c r="B6696" s="8">
        <v>0.31430555555555556</v>
      </c>
    </row>
    <row r="6697">
      <c r="A6697" s="7">
        <v>159.18</v>
      </c>
      <c r="B6697" s="8">
        <v>0.3143518518518518</v>
      </c>
    </row>
    <row r="6698">
      <c r="A6698" s="7">
        <v>159.18</v>
      </c>
      <c r="B6698" s="8">
        <v>0.31439814814814815</v>
      </c>
    </row>
    <row r="6699">
      <c r="A6699" s="7">
        <v>158.2</v>
      </c>
      <c r="B6699" s="8">
        <v>0.31444444444444447</v>
      </c>
    </row>
    <row r="6700">
      <c r="A6700" s="7">
        <v>159.18</v>
      </c>
      <c r="B6700" s="8">
        <v>0.31449074074074074</v>
      </c>
    </row>
    <row r="6701">
      <c r="A6701" s="7">
        <v>160.16</v>
      </c>
      <c r="B6701" s="8">
        <v>0.31453703703703706</v>
      </c>
    </row>
    <row r="6702">
      <c r="A6702" s="7">
        <v>160.16</v>
      </c>
      <c r="B6702" s="8">
        <v>0.3145949074074074</v>
      </c>
    </row>
    <row r="6703">
      <c r="A6703" s="7">
        <v>160.16</v>
      </c>
      <c r="B6703" s="8">
        <v>0.3146412037037037</v>
      </c>
    </row>
    <row r="6704">
      <c r="A6704" s="7">
        <v>159.18</v>
      </c>
      <c r="B6704" s="8">
        <v>0.3146875</v>
      </c>
    </row>
    <row r="6705">
      <c r="A6705" s="7">
        <v>159.18</v>
      </c>
      <c r="B6705" s="8">
        <v>0.3147337962962963</v>
      </c>
    </row>
    <row r="6706">
      <c r="A6706" s="7">
        <v>160.16</v>
      </c>
      <c r="B6706" s="8">
        <v>0.3147800925925926</v>
      </c>
    </row>
    <row r="6707">
      <c r="A6707" s="7">
        <v>159.18</v>
      </c>
      <c r="B6707" s="8">
        <v>0.31482638888888886</v>
      </c>
    </row>
    <row r="6708">
      <c r="A6708" s="7">
        <v>159.18</v>
      </c>
      <c r="B6708" s="8">
        <v>0.3148726851851852</v>
      </c>
    </row>
    <row r="6709">
      <c r="A6709" s="7">
        <v>159.18</v>
      </c>
      <c r="B6709" s="8">
        <v>0.3149189814814815</v>
      </c>
    </row>
    <row r="6710">
      <c r="A6710" s="7">
        <v>159.18</v>
      </c>
      <c r="B6710" s="8">
        <v>0.3149652777777778</v>
      </c>
    </row>
    <row r="6711">
      <c r="A6711" s="7">
        <v>159.18</v>
      </c>
      <c r="B6711" s="8">
        <v>0.3150115740740741</v>
      </c>
    </row>
    <row r="6712">
      <c r="A6712" s="7">
        <v>159.18</v>
      </c>
      <c r="B6712" s="8">
        <v>0.31505787037037036</v>
      </c>
    </row>
    <row r="6713">
      <c r="A6713" s="7">
        <v>158.2</v>
      </c>
      <c r="B6713" s="8">
        <v>0.3151041666666667</v>
      </c>
    </row>
    <row r="6714">
      <c r="A6714" s="7">
        <v>157.23</v>
      </c>
      <c r="B6714" s="8">
        <v>0.31515046296296295</v>
      </c>
    </row>
    <row r="6715">
      <c r="A6715" s="7">
        <v>157.23</v>
      </c>
      <c r="B6715" s="8">
        <v>0.3151967592592593</v>
      </c>
    </row>
    <row r="6716">
      <c r="A6716" s="7">
        <v>156.25</v>
      </c>
      <c r="B6716" s="8">
        <v>0.31524305555555554</v>
      </c>
    </row>
    <row r="6717">
      <c r="A6717" s="7">
        <v>156.25</v>
      </c>
      <c r="B6717" s="8">
        <v>0.31528935185185186</v>
      </c>
    </row>
    <row r="6718">
      <c r="A6718" s="7">
        <v>157.23</v>
      </c>
      <c r="B6718" s="8">
        <v>0.31533564814814813</v>
      </c>
    </row>
    <row r="6719">
      <c r="A6719" s="7">
        <v>157.23</v>
      </c>
      <c r="B6719" s="8">
        <v>0.31538194444444445</v>
      </c>
    </row>
    <row r="6720">
      <c r="A6720" s="7">
        <v>157.23</v>
      </c>
      <c r="B6720" s="8">
        <v>0.3154398148148148</v>
      </c>
    </row>
    <row r="6721">
      <c r="A6721" s="7">
        <v>158.2</v>
      </c>
      <c r="B6721" s="8">
        <v>0.31548611111111113</v>
      </c>
    </row>
    <row r="6722">
      <c r="A6722" s="7">
        <v>158.2</v>
      </c>
      <c r="B6722" s="8">
        <v>0.3155324074074074</v>
      </c>
    </row>
    <row r="6723">
      <c r="A6723" s="7">
        <v>158.2</v>
      </c>
      <c r="B6723" s="8">
        <v>0.3155787037037037</v>
      </c>
    </row>
    <row r="6724">
      <c r="A6724" s="7">
        <v>157.23</v>
      </c>
      <c r="B6724" s="8">
        <v>0.315625</v>
      </c>
    </row>
    <row r="6725">
      <c r="A6725" s="7">
        <v>158.2</v>
      </c>
      <c r="B6725" s="8">
        <v>0.3156712962962963</v>
      </c>
    </row>
    <row r="6726">
      <c r="A6726" s="7">
        <v>159.18</v>
      </c>
      <c r="B6726" s="8">
        <v>0.3157175925925926</v>
      </c>
    </row>
    <row r="6727">
      <c r="A6727" s="7">
        <v>158.2</v>
      </c>
      <c r="B6727" s="8">
        <v>0.3157638888888889</v>
      </c>
    </row>
    <row r="6728">
      <c r="A6728" s="7">
        <v>158.2</v>
      </c>
      <c r="B6728" s="8">
        <v>0.31581018518518517</v>
      </c>
    </row>
    <row r="6729">
      <c r="A6729" s="7">
        <v>158.2</v>
      </c>
      <c r="B6729" s="8">
        <v>0.3158564814814815</v>
      </c>
    </row>
    <row r="6730">
      <c r="A6730" s="7">
        <v>155.27</v>
      </c>
      <c r="B6730" s="8">
        <v>0.31590277777777775</v>
      </c>
    </row>
    <row r="6731">
      <c r="A6731" s="7">
        <v>155.27</v>
      </c>
      <c r="B6731" s="8">
        <v>0.3159490740740741</v>
      </c>
    </row>
    <row r="6732">
      <c r="A6732" s="7">
        <v>155.27</v>
      </c>
      <c r="B6732" s="8">
        <v>0.31599537037037034</v>
      </c>
    </row>
    <row r="6733">
      <c r="A6733" s="7">
        <v>155.27</v>
      </c>
      <c r="B6733" s="8">
        <v>0.31604166666666667</v>
      </c>
    </row>
    <row r="6734">
      <c r="A6734" s="7">
        <v>155.27</v>
      </c>
      <c r="B6734" s="8">
        <v>0.316087962962963</v>
      </c>
    </row>
    <row r="6735">
      <c r="A6735" s="7">
        <v>155.27</v>
      </c>
      <c r="B6735" s="8">
        <v>0.31613425925925925</v>
      </c>
    </row>
    <row r="6736">
      <c r="A6736" s="7">
        <v>155.27</v>
      </c>
      <c r="B6736" s="8">
        <v>0.3161805555555556</v>
      </c>
    </row>
    <row r="6737">
      <c r="A6737" s="7">
        <v>158.2</v>
      </c>
      <c r="B6737" s="8">
        <v>0.31623842592592594</v>
      </c>
    </row>
    <row r="6738">
      <c r="A6738" s="7">
        <v>157.23</v>
      </c>
      <c r="B6738" s="8">
        <v>0.3162847222222222</v>
      </c>
    </row>
    <row r="6739">
      <c r="A6739" s="7">
        <v>158.2</v>
      </c>
      <c r="B6739" s="8">
        <v>0.3163310185185185</v>
      </c>
    </row>
    <row r="6740">
      <c r="A6740" s="7">
        <v>158.2</v>
      </c>
      <c r="B6740" s="8">
        <v>0.3163773148148148</v>
      </c>
    </row>
    <row r="6741">
      <c r="A6741" s="7">
        <v>159.18</v>
      </c>
      <c r="B6741" s="8">
        <v>0.3164236111111111</v>
      </c>
    </row>
    <row r="6742">
      <c r="A6742" s="7">
        <v>158.2</v>
      </c>
      <c r="B6742" s="8">
        <v>0.3164699074074074</v>
      </c>
    </row>
    <row r="6743">
      <c r="A6743" s="7">
        <v>159.18</v>
      </c>
      <c r="B6743" s="8">
        <v>0.3165162037037037</v>
      </c>
    </row>
    <row r="6744">
      <c r="A6744" s="7">
        <v>158.2</v>
      </c>
      <c r="B6744" s="8">
        <v>0.3165625</v>
      </c>
    </row>
    <row r="6745">
      <c r="A6745" s="7">
        <v>158.2</v>
      </c>
      <c r="B6745" s="8">
        <v>0.3166087962962963</v>
      </c>
    </row>
    <row r="6746">
      <c r="A6746" s="7">
        <v>158.2</v>
      </c>
      <c r="B6746" s="8">
        <v>0.3166550925925926</v>
      </c>
    </row>
    <row r="6747">
      <c r="A6747" s="7">
        <v>157.23</v>
      </c>
      <c r="B6747" s="8">
        <v>0.3167013888888889</v>
      </c>
    </row>
    <row r="6748">
      <c r="A6748" s="7">
        <v>158.2</v>
      </c>
      <c r="B6748" s="8">
        <v>0.3167476851851852</v>
      </c>
    </row>
    <row r="6749">
      <c r="A6749" s="7">
        <v>157.23</v>
      </c>
      <c r="B6749" s="8">
        <v>0.31679398148148147</v>
      </c>
    </row>
    <row r="6750">
      <c r="A6750" s="7">
        <v>157.23</v>
      </c>
      <c r="B6750" s="8">
        <v>0.3168402777777778</v>
      </c>
    </row>
    <row r="6751">
      <c r="A6751" s="7">
        <v>157.23</v>
      </c>
      <c r="B6751" s="8">
        <v>0.31688657407407406</v>
      </c>
    </row>
    <row r="6752">
      <c r="A6752" s="7">
        <v>157.23</v>
      </c>
      <c r="B6752" s="8">
        <v>0.3169328703703704</v>
      </c>
    </row>
    <row r="6753">
      <c r="A6753" s="7">
        <v>157.23</v>
      </c>
      <c r="B6753" s="8">
        <v>0.31697916666666665</v>
      </c>
    </row>
    <row r="6754">
      <c r="A6754" s="7">
        <v>156.25</v>
      </c>
      <c r="B6754" s="8">
        <v>0.31702546296296297</v>
      </c>
    </row>
    <row r="6755">
      <c r="A6755" s="7">
        <v>156.25</v>
      </c>
      <c r="B6755" s="8">
        <v>0.31708333333333333</v>
      </c>
    </row>
    <row r="6756">
      <c r="A6756" s="7">
        <v>157.23</v>
      </c>
      <c r="B6756" s="8">
        <v>0.31712962962962965</v>
      </c>
    </row>
    <row r="6757">
      <c r="A6757" s="7">
        <v>156.25</v>
      </c>
      <c r="B6757" s="8">
        <v>0.3171759259259259</v>
      </c>
    </row>
    <row r="6758">
      <c r="A6758" s="7">
        <v>156.25</v>
      </c>
      <c r="B6758" s="8">
        <v>0.31722222222222224</v>
      </c>
    </row>
    <row r="6759">
      <c r="A6759" s="7">
        <v>156.25</v>
      </c>
      <c r="B6759" s="8">
        <v>0.3172685185185185</v>
      </c>
    </row>
    <row r="6760">
      <c r="A6760" s="7">
        <v>154.3</v>
      </c>
      <c r="B6760" s="8">
        <v>0.3173148148148148</v>
      </c>
    </row>
    <row r="6761">
      <c r="A6761" s="7">
        <v>154.3</v>
      </c>
      <c r="B6761" s="8">
        <v>0.3173611111111111</v>
      </c>
    </row>
    <row r="6762">
      <c r="A6762" s="7">
        <v>154.3</v>
      </c>
      <c r="B6762" s="8">
        <v>0.3174074074074074</v>
      </c>
    </row>
    <row r="6763">
      <c r="A6763" s="7">
        <v>154.3</v>
      </c>
      <c r="B6763" s="8">
        <v>0.3174537037037037</v>
      </c>
    </row>
    <row r="6764">
      <c r="A6764" s="7">
        <v>154.3</v>
      </c>
      <c r="B6764" s="8">
        <v>0.3175</v>
      </c>
    </row>
    <row r="6765">
      <c r="A6765" s="7">
        <v>154.3</v>
      </c>
      <c r="B6765" s="8">
        <v>0.31754629629629627</v>
      </c>
    </row>
    <row r="6766">
      <c r="A6766" s="7">
        <v>154.3</v>
      </c>
      <c r="B6766" s="8">
        <v>0.3175925925925926</v>
      </c>
    </row>
    <row r="6767">
      <c r="A6767" s="7">
        <v>154.3</v>
      </c>
      <c r="B6767" s="8">
        <v>0.3176388888888889</v>
      </c>
    </row>
    <row r="6768">
      <c r="A6768" s="7">
        <v>155.27</v>
      </c>
      <c r="B6768" s="8">
        <v>0.3176851851851852</v>
      </c>
    </row>
    <row r="6769">
      <c r="A6769" s="7">
        <v>155.27</v>
      </c>
      <c r="B6769" s="8">
        <v>0.3177314814814815</v>
      </c>
    </row>
    <row r="6770">
      <c r="A6770" s="7">
        <v>156.25</v>
      </c>
      <c r="B6770" s="8">
        <v>0.31777777777777777</v>
      </c>
    </row>
    <row r="6771">
      <c r="A6771" s="7">
        <v>155.27</v>
      </c>
      <c r="B6771" s="8">
        <v>0.3178240740740741</v>
      </c>
    </row>
    <row r="6772">
      <c r="A6772" s="7">
        <v>156.25</v>
      </c>
      <c r="B6772" s="8">
        <v>0.31788194444444445</v>
      </c>
    </row>
    <row r="6773">
      <c r="A6773" s="7">
        <v>156.25</v>
      </c>
      <c r="B6773" s="8">
        <v>0.3179282407407407</v>
      </c>
    </row>
    <row r="6774">
      <c r="A6774" s="7">
        <v>157.23</v>
      </c>
      <c r="B6774" s="8">
        <v>0.31797453703703704</v>
      </c>
    </row>
    <row r="6775">
      <c r="A6775" s="7">
        <v>156.25</v>
      </c>
      <c r="B6775" s="8">
        <v>0.3180208333333333</v>
      </c>
    </row>
    <row r="6776">
      <c r="A6776" s="7">
        <v>156.25</v>
      </c>
      <c r="B6776" s="8">
        <v>0.31806712962962963</v>
      </c>
    </row>
    <row r="6777">
      <c r="A6777" s="7">
        <v>156.25</v>
      </c>
      <c r="B6777" s="8">
        <v>0.31811342592592595</v>
      </c>
    </row>
    <row r="6778">
      <c r="A6778" s="7">
        <v>156.25</v>
      </c>
      <c r="B6778" s="8">
        <v>0.3181597222222222</v>
      </c>
    </row>
    <row r="6779">
      <c r="A6779" s="7">
        <v>157.23</v>
      </c>
      <c r="B6779" s="8">
        <v>0.31820601851851854</v>
      </c>
    </row>
    <row r="6780">
      <c r="A6780" s="7">
        <v>158.2</v>
      </c>
      <c r="B6780" s="8">
        <v>0.3182523148148148</v>
      </c>
    </row>
    <row r="6781">
      <c r="A6781" s="7">
        <v>158.2</v>
      </c>
      <c r="B6781" s="8">
        <v>0.31829861111111113</v>
      </c>
    </row>
    <row r="6782">
      <c r="A6782" s="7">
        <v>158.2</v>
      </c>
      <c r="B6782" s="8">
        <v>0.3183449074074074</v>
      </c>
    </row>
    <row r="6783">
      <c r="A6783" s="7">
        <v>158.2</v>
      </c>
      <c r="B6783" s="8">
        <v>0.3183912037037037</v>
      </c>
    </row>
    <row r="6784">
      <c r="A6784" s="7">
        <v>158.2</v>
      </c>
      <c r="B6784" s="8">
        <v>0.3184375</v>
      </c>
    </row>
    <row r="6785">
      <c r="A6785" s="7">
        <v>157.23</v>
      </c>
      <c r="B6785" s="8">
        <v>0.3184837962962963</v>
      </c>
    </row>
    <row r="6786">
      <c r="A6786" s="7">
        <v>157.23</v>
      </c>
      <c r="B6786" s="8">
        <v>0.3185300925925926</v>
      </c>
    </row>
    <row r="6787">
      <c r="A6787" s="7">
        <v>156.25</v>
      </c>
      <c r="B6787" s="8">
        <v>0.3185763888888889</v>
      </c>
    </row>
    <row r="6788">
      <c r="A6788" s="7">
        <v>155.27</v>
      </c>
      <c r="B6788" s="8">
        <v>0.31862268518518516</v>
      </c>
    </row>
    <row r="6789">
      <c r="A6789" s="7">
        <v>155.27</v>
      </c>
      <c r="B6789" s="8">
        <v>0.3186689814814815</v>
      </c>
    </row>
    <row r="6790">
      <c r="A6790" s="7">
        <v>155.27</v>
      </c>
      <c r="B6790" s="8">
        <v>0.31872685185185184</v>
      </c>
    </row>
    <row r="6791">
      <c r="A6791" s="7">
        <v>154.3</v>
      </c>
      <c r="B6791" s="8">
        <v>0.31877314814814817</v>
      </c>
    </row>
    <row r="6792">
      <c r="A6792" s="7">
        <v>154.3</v>
      </c>
      <c r="B6792" s="8">
        <v>0.31881944444444443</v>
      </c>
    </row>
    <row r="6793">
      <c r="A6793" s="7">
        <v>154.3</v>
      </c>
      <c r="B6793" s="8">
        <v>0.31886574074074076</v>
      </c>
    </row>
    <row r="6794">
      <c r="A6794" s="7">
        <v>154.3</v>
      </c>
      <c r="B6794" s="8">
        <v>0.318912037037037</v>
      </c>
    </row>
    <row r="6795">
      <c r="A6795" s="7">
        <v>154.3</v>
      </c>
      <c r="B6795" s="8">
        <v>0.31895833333333334</v>
      </c>
    </row>
    <row r="6796">
      <c r="A6796" s="7">
        <v>154.3</v>
      </c>
      <c r="B6796" s="8">
        <v>0.3190046296296296</v>
      </c>
    </row>
    <row r="6797">
      <c r="A6797" s="7">
        <v>154.3</v>
      </c>
      <c r="B6797" s="8">
        <v>0.31905092592592593</v>
      </c>
    </row>
    <row r="6798">
      <c r="A6798" s="7">
        <v>154.3</v>
      </c>
      <c r="B6798" s="8">
        <v>0.3190972222222222</v>
      </c>
    </row>
    <row r="6799">
      <c r="A6799" s="7">
        <v>154.3</v>
      </c>
      <c r="B6799" s="8">
        <v>0.3191435185185185</v>
      </c>
    </row>
    <row r="6800">
      <c r="A6800" s="7">
        <v>153.32</v>
      </c>
      <c r="B6800" s="8">
        <v>0.3191898148148148</v>
      </c>
    </row>
    <row r="6801">
      <c r="A6801" s="7">
        <v>153.32</v>
      </c>
      <c r="B6801" s="8">
        <v>0.3192361111111111</v>
      </c>
    </row>
    <row r="6802">
      <c r="A6802" s="7">
        <v>153.32</v>
      </c>
      <c r="B6802" s="8">
        <v>0.31928240740740743</v>
      </c>
    </row>
    <row r="6803">
      <c r="A6803" s="7">
        <v>153.32</v>
      </c>
      <c r="B6803" s="8">
        <v>0.3193287037037037</v>
      </c>
    </row>
    <row r="6804">
      <c r="A6804" s="7">
        <v>153.32</v>
      </c>
      <c r="B6804" s="8">
        <v>0.319375</v>
      </c>
    </row>
    <row r="6805">
      <c r="A6805" s="7">
        <v>154.3</v>
      </c>
      <c r="B6805" s="8">
        <v>0.3194212962962963</v>
      </c>
    </row>
    <row r="6806">
      <c r="A6806" s="7">
        <v>154.3</v>
      </c>
      <c r="B6806" s="8">
        <v>0.3194675925925926</v>
      </c>
    </row>
    <row r="6807">
      <c r="A6807" s="7">
        <v>154.3</v>
      </c>
      <c r="B6807" s="8">
        <v>0.3195138888888889</v>
      </c>
    </row>
    <row r="6808">
      <c r="A6808" s="7">
        <v>154.3</v>
      </c>
      <c r="B6808" s="8">
        <v>0.31957175925925924</v>
      </c>
    </row>
    <row r="6809">
      <c r="A6809" s="7">
        <v>154.3</v>
      </c>
      <c r="B6809" s="8">
        <v>0.31961805555555556</v>
      </c>
    </row>
    <row r="6810">
      <c r="A6810" s="7">
        <v>154.3</v>
      </c>
      <c r="B6810" s="8">
        <v>0.3196643518518518</v>
      </c>
    </row>
    <row r="6811">
      <c r="A6811" s="7">
        <v>154.3</v>
      </c>
      <c r="B6811" s="8">
        <v>0.31971064814814815</v>
      </c>
    </row>
    <row r="6812">
      <c r="A6812" s="7">
        <v>154.3</v>
      </c>
      <c r="B6812" s="8">
        <v>0.31975694444444447</v>
      </c>
    </row>
    <row r="6813">
      <c r="A6813" s="7">
        <v>154.3</v>
      </c>
      <c r="B6813" s="8">
        <v>0.31980324074074074</v>
      </c>
    </row>
    <row r="6814">
      <c r="A6814" s="7">
        <v>154.3</v>
      </c>
      <c r="B6814" s="8">
        <v>0.31984953703703706</v>
      </c>
    </row>
    <row r="6815">
      <c r="A6815" s="7">
        <v>154.3</v>
      </c>
      <c r="B6815" s="8">
        <v>0.3198958333333333</v>
      </c>
    </row>
    <row r="6816">
      <c r="A6816" s="7">
        <v>154.3</v>
      </c>
      <c r="B6816" s="8">
        <v>0.31994212962962965</v>
      </c>
    </row>
    <row r="6817">
      <c r="A6817" s="7">
        <v>154.3</v>
      </c>
      <c r="B6817" s="8">
        <v>0.3199884259259259</v>
      </c>
    </row>
    <row r="6818">
      <c r="A6818" s="7">
        <v>154.3</v>
      </c>
      <c r="B6818" s="8">
        <v>0.32003472222222223</v>
      </c>
    </row>
    <row r="6819">
      <c r="A6819" s="7">
        <v>155.27</v>
      </c>
      <c r="B6819" s="8">
        <v>0.3200810185185185</v>
      </c>
    </row>
    <row r="6820">
      <c r="A6820" s="7">
        <v>158.2</v>
      </c>
      <c r="B6820" s="8">
        <v>0.3201273148148148</v>
      </c>
    </row>
    <row r="6821">
      <c r="A6821" s="7">
        <v>159.18</v>
      </c>
      <c r="B6821" s="8">
        <v>0.3201736111111111</v>
      </c>
    </row>
    <row r="6822">
      <c r="A6822" s="7">
        <v>160.16</v>
      </c>
      <c r="B6822" s="8">
        <v>0.3202199074074074</v>
      </c>
    </row>
    <row r="6823">
      <c r="A6823" s="7">
        <v>160.16</v>
      </c>
      <c r="B6823" s="8">
        <v>0.3202662037037037</v>
      </c>
    </row>
    <row r="6824">
      <c r="A6824" s="7">
        <v>160.16</v>
      </c>
      <c r="B6824" s="8">
        <v>0.3203125</v>
      </c>
    </row>
    <row r="6825">
      <c r="A6825" s="7">
        <v>161.13</v>
      </c>
      <c r="B6825" s="8">
        <v>0.32037037037037036</v>
      </c>
    </row>
    <row r="6826">
      <c r="A6826" s="7">
        <v>159.18</v>
      </c>
      <c r="B6826" s="8">
        <v>0.3204166666666667</v>
      </c>
    </row>
    <row r="6827">
      <c r="A6827" s="7">
        <v>160.16</v>
      </c>
      <c r="B6827" s="8">
        <v>0.32046296296296295</v>
      </c>
    </row>
    <row r="6828">
      <c r="A6828" s="7">
        <v>158.2</v>
      </c>
      <c r="B6828" s="8">
        <v>0.32050925925925927</v>
      </c>
    </row>
    <row r="6829">
      <c r="A6829" s="7">
        <v>161.13</v>
      </c>
      <c r="B6829" s="8">
        <v>0.32055555555555554</v>
      </c>
    </row>
    <row r="6830">
      <c r="A6830" s="7">
        <v>159.18</v>
      </c>
      <c r="B6830" s="8">
        <v>0.32060185185185186</v>
      </c>
    </row>
    <row r="6831">
      <c r="A6831" s="7">
        <v>160.16</v>
      </c>
      <c r="B6831" s="8">
        <v>0.3206481481481481</v>
      </c>
    </row>
    <row r="6832">
      <c r="A6832" s="7">
        <v>160.16</v>
      </c>
      <c r="B6832" s="8">
        <v>0.32069444444444445</v>
      </c>
    </row>
    <row r="6833">
      <c r="A6833" s="7">
        <v>160.16</v>
      </c>
      <c r="B6833" s="8">
        <v>0.3207407407407407</v>
      </c>
    </row>
    <row r="6834">
      <c r="A6834" s="7">
        <v>159.18</v>
      </c>
      <c r="B6834" s="8">
        <v>0.32078703703703704</v>
      </c>
    </row>
    <row r="6835">
      <c r="A6835" s="7">
        <v>159.18</v>
      </c>
      <c r="B6835" s="8">
        <v>0.32083333333333336</v>
      </c>
    </row>
    <row r="6836">
      <c r="A6836" s="7">
        <v>159.18</v>
      </c>
      <c r="B6836" s="8">
        <v>0.3208796296296296</v>
      </c>
    </row>
    <row r="6837">
      <c r="A6837" s="7">
        <v>159.18</v>
      </c>
      <c r="B6837" s="8">
        <v>0.32092592592592595</v>
      </c>
    </row>
    <row r="6838">
      <c r="A6838" s="7">
        <v>160.16</v>
      </c>
      <c r="B6838" s="8">
        <v>0.3209722222222222</v>
      </c>
    </row>
    <row r="6839">
      <c r="A6839" s="7">
        <v>159.18</v>
      </c>
      <c r="B6839" s="8">
        <v>0.32101851851851854</v>
      </c>
    </row>
    <row r="6840">
      <c r="A6840" s="7">
        <v>160.16</v>
      </c>
      <c r="B6840" s="8">
        <v>0.3210648148148148</v>
      </c>
    </row>
    <row r="6841">
      <c r="A6841" s="7">
        <v>159.18</v>
      </c>
      <c r="B6841" s="8">
        <v>0.3211111111111111</v>
      </c>
    </row>
    <row r="6842">
      <c r="A6842" s="7">
        <v>159.18</v>
      </c>
      <c r="B6842" s="8">
        <v>0.3211574074074074</v>
      </c>
    </row>
    <row r="6843">
      <c r="A6843" s="7">
        <v>159.18</v>
      </c>
      <c r="B6843" s="8">
        <v>0.32121527777777775</v>
      </c>
    </row>
    <row r="6844">
      <c r="A6844" s="7">
        <v>160.16</v>
      </c>
      <c r="B6844" s="8">
        <v>0.3212615740740741</v>
      </c>
    </row>
    <row r="6845">
      <c r="A6845" s="7">
        <v>159.18</v>
      </c>
      <c r="B6845" s="8">
        <v>0.3213078703703704</v>
      </c>
    </row>
    <row r="6846">
      <c r="A6846" s="7">
        <v>159.18</v>
      </c>
      <c r="B6846" s="8">
        <v>0.32135416666666666</v>
      </c>
    </row>
    <row r="6847">
      <c r="A6847" s="7">
        <v>159.18</v>
      </c>
      <c r="B6847" s="8">
        <v>0.321400462962963</v>
      </c>
    </row>
    <row r="6848">
      <c r="A6848" s="7">
        <v>160.16</v>
      </c>
      <c r="B6848" s="8">
        <v>0.32144675925925925</v>
      </c>
    </row>
    <row r="6849">
      <c r="A6849" s="7">
        <v>155.27</v>
      </c>
      <c r="B6849" s="8">
        <v>0.3214930555555556</v>
      </c>
    </row>
    <row r="6850">
      <c r="A6850" s="7">
        <v>155.27</v>
      </c>
      <c r="B6850" s="8">
        <v>0.32153935185185184</v>
      </c>
    </row>
    <row r="6851">
      <c r="A6851" s="7">
        <v>155.27</v>
      </c>
      <c r="B6851" s="8">
        <v>0.32158564814814816</v>
      </c>
    </row>
    <row r="6852">
      <c r="A6852" s="7">
        <v>155.27</v>
      </c>
      <c r="B6852" s="8">
        <v>0.32163194444444443</v>
      </c>
    </row>
    <row r="6853">
      <c r="A6853" s="7">
        <v>155.27</v>
      </c>
      <c r="B6853" s="8">
        <v>0.32167824074074075</v>
      </c>
    </row>
    <row r="6854">
      <c r="A6854" s="7">
        <v>154.3</v>
      </c>
      <c r="B6854" s="8">
        <v>0.321724537037037</v>
      </c>
    </row>
    <row r="6855">
      <c r="A6855" s="7">
        <v>155.27</v>
      </c>
      <c r="B6855" s="8">
        <v>0.32177083333333334</v>
      </c>
    </row>
    <row r="6856">
      <c r="A6856" s="7">
        <v>155.27</v>
      </c>
      <c r="B6856" s="8">
        <v>0.3218171296296296</v>
      </c>
    </row>
    <row r="6857">
      <c r="A6857" s="7">
        <v>159.18</v>
      </c>
      <c r="B6857" s="8">
        <v>0.32186342592592593</v>
      </c>
    </row>
    <row r="6858">
      <c r="A6858" s="7">
        <v>160.16</v>
      </c>
      <c r="B6858" s="8">
        <v>0.32190972222222225</v>
      </c>
    </row>
    <row r="6859">
      <c r="A6859" s="7">
        <v>160.16</v>
      </c>
      <c r="B6859" s="8">
        <v>0.3219560185185185</v>
      </c>
    </row>
    <row r="6860">
      <c r="A6860" s="7">
        <v>160.16</v>
      </c>
      <c r="B6860" s="8">
        <v>0.3220138888888889</v>
      </c>
    </row>
    <row r="6861">
      <c r="A6861" s="7">
        <v>160.16</v>
      </c>
      <c r="B6861" s="8">
        <v>0.3220601851851852</v>
      </c>
    </row>
    <row r="6862">
      <c r="A6862" s="7">
        <v>158.2</v>
      </c>
      <c r="B6862" s="8">
        <v>0.32210648148148147</v>
      </c>
    </row>
    <row r="6863">
      <c r="A6863" s="7">
        <v>158.2</v>
      </c>
      <c r="B6863" s="8">
        <v>0.3221527777777778</v>
      </c>
    </row>
    <row r="6864">
      <c r="A6864" s="7">
        <v>157.23</v>
      </c>
      <c r="B6864" s="8">
        <v>0.32219907407407405</v>
      </c>
    </row>
    <row r="6865">
      <c r="A6865" s="7">
        <v>158.2</v>
      </c>
      <c r="B6865" s="8">
        <v>0.3222453703703704</v>
      </c>
    </row>
    <row r="6866">
      <c r="A6866" s="7">
        <v>158.2</v>
      </c>
      <c r="B6866" s="8">
        <v>0.32229166666666664</v>
      </c>
    </row>
    <row r="6867">
      <c r="A6867" s="7">
        <v>158.2</v>
      </c>
      <c r="B6867" s="8">
        <v>0.32233796296296297</v>
      </c>
    </row>
    <row r="6868">
      <c r="A6868" s="7">
        <v>158.2</v>
      </c>
      <c r="B6868" s="8">
        <v>0.32238425925925923</v>
      </c>
    </row>
    <row r="6869">
      <c r="A6869" s="7">
        <v>158.2</v>
      </c>
      <c r="B6869" s="8">
        <v>0.32243055555555555</v>
      </c>
    </row>
    <row r="6870">
      <c r="A6870" s="7">
        <v>157.23</v>
      </c>
      <c r="B6870" s="8">
        <v>0.3224768518518519</v>
      </c>
    </row>
    <row r="6871">
      <c r="A6871" s="7">
        <v>156.25</v>
      </c>
      <c r="B6871" s="8">
        <v>0.32252314814814814</v>
      </c>
    </row>
    <row r="6872">
      <c r="A6872" s="7">
        <v>155.27</v>
      </c>
      <c r="B6872" s="8">
        <v>0.32256944444444446</v>
      </c>
    </row>
    <row r="6873">
      <c r="A6873" s="7">
        <v>155.27</v>
      </c>
      <c r="B6873" s="8">
        <v>0.32261574074074073</v>
      </c>
    </row>
    <row r="6874">
      <c r="A6874" s="7">
        <v>155.27</v>
      </c>
      <c r="B6874" s="8">
        <v>0.32266203703703705</v>
      </c>
    </row>
    <row r="6875">
      <c r="A6875" s="7">
        <v>154.3</v>
      </c>
      <c r="B6875" s="8">
        <v>0.3227083333333333</v>
      </c>
    </row>
    <row r="6876">
      <c r="A6876" s="7">
        <v>154.3</v>
      </c>
      <c r="B6876" s="8">
        <v>0.32275462962962964</v>
      </c>
    </row>
    <row r="6877">
      <c r="A6877" s="7">
        <v>154.3</v>
      </c>
      <c r="B6877" s="8">
        <v>0.3228009259259259</v>
      </c>
    </row>
    <row r="6878">
      <c r="A6878" s="7">
        <v>154.3</v>
      </c>
      <c r="B6878" s="8">
        <v>0.32285879629629627</v>
      </c>
    </row>
    <row r="6879">
      <c r="A6879" s="7">
        <v>154.3</v>
      </c>
      <c r="B6879" s="8">
        <v>0.3229050925925926</v>
      </c>
    </row>
    <row r="6880">
      <c r="A6880" s="7">
        <v>154.3</v>
      </c>
      <c r="B6880" s="8">
        <v>0.3229513888888889</v>
      </c>
    </row>
    <row r="6881">
      <c r="A6881" s="7">
        <v>154.3</v>
      </c>
      <c r="B6881" s="8">
        <v>0.3229976851851852</v>
      </c>
    </row>
    <row r="6882">
      <c r="A6882" s="7">
        <v>154.3</v>
      </c>
      <c r="B6882" s="8">
        <v>0.3230439814814815</v>
      </c>
    </row>
    <row r="6883">
      <c r="A6883" s="7">
        <v>153.32</v>
      </c>
      <c r="B6883" s="8">
        <v>0.32309027777777777</v>
      </c>
    </row>
    <row r="6884">
      <c r="A6884" s="7">
        <v>153.32</v>
      </c>
      <c r="B6884" s="8">
        <v>0.3231365740740741</v>
      </c>
    </row>
    <row r="6885">
      <c r="A6885" s="7">
        <v>153.32</v>
      </c>
      <c r="B6885" s="8">
        <v>0.32318287037037036</v>
      </c>
    </row>
    <row r="6886">
      <c r="A6886" s="7">
        <v>153.32</v>
      </c>
      <c r="B6886" s="8">
        <v>0.3232291666666667</v>
      </c>
    </row>
    <row r="6887">
      <c r="A6887" s="7">
        <v>153.32</v>
      </c>
      <c r="B6887" s="8">
        <v>0.32327546296296295</v>
      </c>
    </row>
    <row r="6888">
      <c r="A6888" s="7">
        <v>153.32</v>
      </c>
      <c r="B6888" s="8">
        <v>0.32332175925925927</v>
      </c>
    </row>
    <row r="6889">
      <c r="A6889" s="7">
        <v>153.32</v>
      </c>
      <c r="B6889" s="8">
        <v>0.32336805555555553</v>
      </c>
    </row>
    <row r="6890">
      <c r="A6890" s="7">
        <v>153.32</v>
      </c>
      <c r="B6890" s="8">
        <v>0.32341435185185186</v>
      </c>
    </row>
    <row r="6891">
      <c r="A6891" s="7">
        <v>153.32</v>
      </c>
      <c r="B6891" s="8">
        <v>0.3234606481481481</v>
      </c>
    </row>
    <row r="6892">
      <c r="A6892" s="7">
        <v>153.32</v>
      </c>
      <c r="B6892" s="8">
        <v>0.32350694444444444</v>
      </c>
    </row>
    <row r="6893">
      <c r="A6893" s="7">
        <v>153.32</v>
      </c>
      <c r="B6893" s="8">
        <v>0.32355324074074077</v>
      </c>
    </row>
    <row r="6894">
      <c r="A6894" s="7">
        <v>153.32</v>
      </c>
      <c r="B6894" s="8">
        <v>0.32359953703703703</v>
      </c>
    </row>
    <row r="6895">
      <c r="A6895" s="7">
        <v>153.32</v>
      </c>
      <c r="B6895" s="8">
        <v>0.32364583333333335</v>
      </c>
    </row>
    <row r="6896">
      <c r="A6896" s="7">
        <v>153.32</v>
      </c>
      <c r="B6896" s="8">
        <v>0.3237037037037037</v>
      </c>
    </row>
    <row r="6897">
      <c r="A6897" s="7">
        <v>153.32</v>
      </c>
      <c r="B6897" s="8">
        <v>0.32375</v>
      </c>
    </row>
    <row r="6898">
      <c r="A6898" s="7">
        <v>153.32</v>
      </c>
      <c r="B6898" s="8">
        <v>0.3237962962962963</v>
      </c>
    </row>
    <row r="6899">
      <c r="A6899" s="7">
        <v>152.34</v>
      </c>
      <c r="B6899" s="8">
        <v>0.32384259259259257</v>
      </c>
    </row>
    <row r="6900">
      <c r="A6900" s="7">
        <v>152.34</v>
      </c>
      <c r="B6900" s="8">
        <v>0.3238888888888889</v>
      </c>
    </row>
    <row r="6901">
      <c r="A6901" s="7">
        <v>152.34</v>
      </c>
      <c r="B6901" s="8">
        <v>0.32393518518518516</v>
      </c>
    </row>
    <row r="6902">
      <c r="A6902" s="7">
        <v>152.34</v>
      </c>
      <c r="B6902" s="8">
        <v>0.3239814814814815</v>
      </c>
    </row>
    <row r="6903">
      <c r="A6903" s="7">
        <v>152.34</v>
      </c>
      <c r="B6903" s="8">
        <v>0.3240277777777778</v>
      </c>
    </row>
    <row r="6904">
      <c r="A6904" s="7">
        <v>152.34</v>
      </c>
      <c r="B6904" s="8">
        <v>0.32407407407407407</v>
      </c>
    </row>
    <row r="6905">
      <c r="A6905" s="7">
        <v>152.34</v>
      </c>
      <c r="B6905" s="8">
        <v>0.3241203703703704</v>
      </c>
    </row>
    <row r="6906">
      <c r="A6906" s="7">
        <v>152.34</v>
      </c>
      <c r="B6906" s="8">
        <v>0.32416666666666666</v>
      </c>
    </row>
    <row r="6907">
      <c r="A6907" s="7">
        <v>152.34</v>
      </c>
      <c r="B6907" s="8">
        <v>0.324212962962963</v>
      </c>
    </row>
    <row r="6908">
      <c r="A6908" s="7">
        <v>152.34</v>
      </c>
      <c r="B6908" s="8">
        <v>0.32425925925925925</v>
      </c>
    </row>
    <row r="6909">
      <c r="A6909" s="7">
        <v>152.34</v>
      </c>
      <c r="B6909" s="8">
        <v>0.32430555555555557</v>
      </c>
    </row>
    <row r="6910">
      <c r="A6910" s="7">
        <v>152.34</v>
      </c>
      <c r="B6910" s="8">
        <v>0.32435185185185184</v>
      </c>
    </row>
    <row r="6911">
      <c r="A6911" s="7">
        <v>152.34</v>
      </c>
      <c r="B6911" s="8">
        <v>0.32439814814814816</v>
      </c>
    </row>
    <row r="6912">
      <c r="A6912" s="7">
        <v>152.34</v>
      </c>
      <c r="B6912" s="8">
        <v>0.3244444444444444</v>
      </c>
    </row>
    <row r="6913">
      <c r="A6913" s="7">
        <v>152.34</v>
      </c>
      <c r="B6913" s="8">
        <v>0.32450231481481484</v>
      </c>
    </row>
    <row r="6914">
      <c r="A6914" s="7">
        <v>152.34</v>
      </c>
      <c r="B6914" s="8">
        <v>0.3245486111111111</v>
      </c>
    </row>
    <row r="6915">
      <c r="A6915" s="7">
        <v>152.34</v>
      </c>
      <c r="B6915" s="8">
        <v>0.32459490740740743</v>
      </c>
    </row>
    <row r="6916">
      <c r="A6916" s="7">
        <v>152.34</v>
      </c>
      <c r="B6916" s="8">
        <v>0.3246412037037037</v>
      </c>
    </row>
    <row r="6917">
      <c r="A6917" s="7">
        <v>152.34</v>
      </c>
      <c r="B6917" s="8">
        <v>0.3246875</v>
      </c>
    </row>
    <row r="6918">
      <c r="A6918" s="7">
        <v>152.34</v>
      </c>
      <c r="B6918" s="8">
        <v>0.3247337962962963</v>
      </c>
    </row>
    <row r="6919">
      <c r="A6919" s="7">
        <v>152.34</v>
      </c>
      <c r="B6919" s="8">
        <v>0.3247800925925926</v>
      </c>
    </row>
    <row r="6920">
      <c r="A6920" s="7">
        <v>152.34</v>
      </c>
      <c r="B6920" s="8">
        <v>0.3248263888888889</v>
      </c>
    </row>
    <row r="6921">
      <c r="A6921" s="7">
        <v>152.34</v>
      </c>
      <c r="B6921" s="8">
        <v>0.3248726851851852</v>
      </c>
    </row>
    <row r="6922">
      <c r="A6922" s="7">
        <v>152.34</v>
      </c>
      <c r="B6922" s="8">
        <v>0.32491898148148146</v>
      </c>
    </row>
    <row r="6923">
      <c r="A6923" s="7">
        <v>152.34</v>
      </c>
      <c r="B6923" s="8">
        <v>0.3249652777777778</v>
      </c>
    </row>
    <row r="6924">
      <c r="A6924" s="7">
        <v>152.34</v>
      </c>
      <c r="B6924" s="8">
        <v>0.32501157407407405</v>
      </c>
    </row>
    <row r="6925">
      <c r="A6925" s="7">
        <v>152.34</v>
      </c>
      <c r="B6925" s="8">
        <v>0.32505787037037037</v>
      </c>
    </row>
    <row r="6926">
      <c r="A6926" s="7">
        <v>152.34</v>
      </c>
      <c r="B6926" s="8">
        <v>0.3251041666666667</v>
      </c>
    </row>
    <row r="6927">
      <c r="A6927" s="7">
        <v>151.37</v>
      </c>
      <c r="B6927" s="8">
        <v>0.32515046296296296</v>
      </c>
    </row>
    <row r="6928">
      <c r="A6928" s="7">
        <v>152.34</v>
      </c>
      <c r="B6928" s="8">
        <v>0.3251967592592593</v>
      </c>
    </row>
    <row r="6929">
      <c r="A6929" s="7">
        <v>152.34</v>
      </c>
      <c r="B6929" s="8">
        <v>0.32524305555555555</v>
      </c>
    </row>
    <row r="6930">
      <c r="A6930" s="7">
        <v>151.37</v>
      </c>
      <c r="B6930" s="8">
        <v>0.32528935185185187</v>
      </c>
    </row>
    <row r="6931">
      <c r="A6931" s="7">
        <v>151.37</v>
      </c>
      <c r="B6931" s="8">
        <v>0.32534722222222223</v>
      </c>
    </row>
    <row r="6932">
      <c r="A6932" s="7">
        <v>152.34</v>
      </c>
      <c r="B6932" s="8">
        <v>0.3253935185185185</v>
      </c>
    </row>
    <row r="6933">
      <c r="A6933" s="7">
        <v>152.34</v>
      </c>
      <c r="B6933" s="8">
        <v>0.3254398148148148</v>
      </c>
    </row>
    <row r="6934">
      <c r="A6934" s="7">
        <v>151.37</v>
      </c>
      <c r="B6934" s="8">
        <v>0.3254861111111111</v>
      </c>
    </row>
    <row r="6935">
      <c r="A6935" s="7">
        <v>151.37</v>
      </c>
      <c r="B6935" s="8">
        <v>0.3255324074074074</v>
      </c>
    </row>
    <row r="6936">
      <c r="A6936" s="7">
        <v>151.37</v>
      </c>
      <c r="B6936" s="8">
        <v>0.32557870370370373</v>
      </c>
    </row>
    <row r="6937">
      <c r="A6937" s="7">
        <v>151.37</v>
      </c>
      <c r="B6937" s="8">
        <v>0.325625</v>
      </c>
    </row>
    <row r="6938">
      <c r="A6938" s="7">
        <v>151.37</v>
      </c>
      <c r="B6938" s="8">
        <v>0.3256712962962963</v>
      </c>
    </row>
    <row r="6939">
      <c r="A6939" s="7">
        <v>151.37</v>
      </c>
      <c r="B6939" s="8">
        <v>0.3257175925925926</v>
      </c>
    </row>
    <row r="6940">
      <c r="A6940" s="7">
        <v>151.37</v>
      </c>
      <c r="B6940" s="8">
        <v>0.3257638888888889</v>
      </c>
    </row>
    <row r="6941">
      <c r="A6941" s="7">
        <v>151.37</v>
      </c>
      <c r="B6941" s="8">
        <v>0.3258101851851852</v>
      </c>
    </row>
    <row r="6942">
      <c r="A6942" s="7">
        <v>151.37</v>
      </c>
      <c r="B6942" s="8">
        <v>0.3258564814814815</v>
      </c>
    </row>
    <row r="6943">
      <c r="A6943" s="7">
        <v>152.34</v>
      </c>
      <c r="B6943" s="8">
        <v>0.32590277777777776</v>
      </c>
    </row>
    <row r="6944">
      <c r="A6944" s="7">
        <v>151.37</v>
      </c>
      <c r="B6944" s="8">
        <v>0.3259490740740741</v>
      </c>
    </row>
    <row r="6945">
      <c r="A6945" s="7">
        <v>151.37</v>
      </c>
      <c r="B6945" s="8">
        <v>0.32599537037037035</v>
      </c>
    </row>
    <row r="6946">
      <c r="A6946" s="7">
        <v>151.37</v>
      </c>
      <c r="B6946" s="8">
        <v>0.3260416666666667</v>
      </c>
    </row>
    <row r="6947">
      <c r="A6947" s="7">
        <v>151.37</v>
      </c>
      <c r="B6947" s="8">
        <v>0.32608796296296294</v>
      </c>
    </row>
    <row r="6948">
      <c r="A6948" s="7">
        <v>151.37</v>
      </c>
      <c r="B6948" s="8">
        <v>0.32614583333333336</v>
      </c>
    </row>
    <row r="6949">
      <c r="A6949" s="7">
        <v>151.37</v>
      </c>
      <c r="B6949" s="8">
        <v>0.3261921296296296</v>
      </c>
    </row>
    <row r="6950">
      <c r="A6950" s="7">
        <v>151.37</v>
      </c>
      <c r="B6950" s="8">
        <v>0.32623842592592595</v>
      </c>
    </row>
    <row r="6951">
      <c r="A6951" s="7">
        <v>151.37</v>
      </c>
      <c r="B6951" s="8">
        <v>0.3262847222222222</v>
      </c>
    </row>
    <row r="6952">
      <c r="A6952" s="7">
        <v>151.37</v>
      </c>
      <c r="B6952" s="8">
        <v>0.32633101851851853</v>
      </c>
    </row>
    <row r="6953">
      <c r="A6953" s="7">
        <v>151.37</v>
      </c>
      <c r="B6953" s="8">
        <v>0.3263773148148148</v>
      </c>
    </row>
    <row r="6954">
      <c r="A6954" s="7">
        <v>151.37</v>
      </c>
      <c r="B6954" s="8">
        <v>0.3264236111111111</v>
      </c>
    </row>
    <row r="6955">
      <c r="A6955" s="7">
        <v>151.37</v>
      </c>
      <c r="B6955" s="8">
        <v>0.3264699074074074</v>
      </c>
    </row>
    <row r="6956">
      <c r="A6956" s="7">
        <v>151.37</v>
      </c>
      <c r="B6956" s="8">
        <v>0.3265162037037037</v>
      </c>
    </row>
    <row r="6957">
      <c r="A6957" s="7">
        <v>151.37</v>
      </c>
      <c r="B6957" s="8">
        <v>0.3265625</v>
      </c>
    </row>
    <row r="6958">
      <c r="A6958" s="7">
        <v>151.37</v>
      </c>
      <c r="B6958" s="8">
        <v>0.3266087962962963</v>
      </c>
    </row>
    <row r="6959">
      <c r="A6959" s="7">
        <v>151.37</v>
      </c>
      <c r="B6959" s="8">
        <v>0.32665509259259257</v>
      </c>
    </row>
    <row r="6960">
      <c r="A6960" s="7">
        <v>151.37</v>
      </c>
      <c r="B6960" s="8">
        <v>0.3267013888888889</v>
      </c>
    </row>
    <row r="6961">
      <c r="A6961" s="7">
        <v>151.37</v>
      </c>
      <c r="B6961" s="8">
        <v>0.3267476851851852</v>
      </c>
    </row>
    <row r="6962">
      <c r="A6962" s="7">
        <v>151.37</v>
      </c>
      <c r="B6962" s="8">
        <v>0.3267939814814815</v>
      </c>
    </row>
    <row r="6963">
      <c r="A6963" s="7">
        <v>151.37</v>
      </c>
      <c r="B6963" s="8">
        <v>0.3268402777777778</v>
      </c>
    </row>
    <row r="6964">
      <c r="A6964" s="7">
        <v>151.37</v>
      </c>
      <c r="B6964" s="8">
        <v>0.32688657407407407</v>
      </c>
    </row>
    <row r="6965">
      <c r="A6965" s="7">
        <v>151.37</v>
      </c>
      <c r="B6965" s="8">
        <v>0.3269328703703704</v>
      </c>
    </row>
    <row r="6966">
      <c r="A6966" s="7">
        <v>151.37</v>
      </c>
      <c r="B6966" s="8">
        <v>0.32699074074074075</v>
      </c>
    </row>
    <row r="6967">
      <c r="A6967" s="7">
        <v>151.37</v>
      </c>
      <c r="B6967" s="8">
        <v>0.327037037037037</v>
      </c>
    </row>
    <row r="6968">
      <c r="A6968" s="7">
        <v>151.37</v>
      </c>
      <c r="B6968" s="8">
        <v>0.32708333333333334</v>
      </c>
    </row>
    <row r="6969">
      <c r="A6969" s="7">
        <v>151.37</v>
      </c>
      <c r="B6969" s="8">
        <v>0.3271296296296296</v>
      </c>
    </row>
    <row r="6970">
      <c r="A6970" s="7">
        <v>151.37</v>
      </c>
      <c r="B6970" s="8">
        <v>0.3271759259259259</v>
      </c>
    </row>
    <row r="6971">
      <c r="A6971" s="7">
        <v>151.37</v>
      </c>
      <c r="B6971" s="8">
        <v>0.32722222222222225</v>
      </c>
    </row>
    <row r="6972">
      <c r="A6972" s="7">
        <v>151.37</v>
      </c>
      <c r="B6972" s="8">
        <v>0.3272685185185185</v>
      </c>
    </row>
    <row r="6973">
      <c r="A6973" s="7">
        <v>151.37</v>
      </c>
      <c r="B6973" s="8">
        <v>0.32731481481481484</v>
      </c>
    </row>
    <row r="6974">
      <c r="A6974" s="7">
        <v>151.37</v>
      </c>
      <c r="B6974" s="8">
        <v>0.3273611111111111</v>
      </c>
    </row>
    <row r="6975">
      <c r="A6975" s="7">
        <v>152.34</v>
      </c>
      <c r="B6975" s="8">
        <v>0.3274074074074074</v>
      </c>
    </row>
    <row r="6976">
      <c r="A6976" s="7">
        <v>152.34</v>
      </c>
      <c r="B6976" s="8">
        <v>0.3274537037037037</v>
      </c>
    </row>
    <row r="6977">
      <c r="A6977" s="7">
        <v>152.34</v>
      </c>
      <c r="B6977" s="8">
        <v>0.3275</v>
      </c>
    </row>
    <row r="6978">
      <c r="A6978" s="7">
        <v>152.34</v>
      </c>
      <c r="B6978" s="8">
        <v>0.3275462962962963</v>
      </c>
    </row>
    <row r="6979">
      <c r="A6979" s="7">
        <v>152.34</v>
      </c>
      <c r="B6979" s="8">
        <v>0.3275925925925926</v>
      </c>
    </row>
    <row r="6980">
      <c r="A6980" s="7">
        <v>151.37</v>
      </c>
      <c r="B6980" s="8">
        <v>0.32763888888888887</v>
      </c>
    </row>
    <row r="6981">
      <c r="A6981" s="7">
        <v>151.37</v>
      </c>
      <c r="B6981" s="8">
        <v>0.3276851851851852</v>
      </c>
    </row>
    <row r="6982">
      <c r="A6982" s="7">
        <v>151.37</v>
      </c>
      <c r="B6982" s="8">
        <v>0.32773148148148146</v>
      </c>
    </row>
    <row r="6983">
      <c r="A6983" s="7">
        <v>151.37</v>
      </c>
      <c r="B6983" s="8">
        <v>0.3277777777777778</v>
      </c>
    </row>
    <row r="6984">
      <c r="A6984" s="7">
        <v>151.37</v>
      </c>
      <c r="B6984" s="8">
        <v>0.32783564814814814</v>
      </c>
    </row>
    <row r="6985">
      <c r="A6985" s="7">
        <v>151.37</v>
      </c>
      <c r="B6985" s="8">
        <v>0.32788194444444446</v>
      </c>
    </row>
    <row r="6986">
      <c r="A6986" s="7">
        <v>151.37</v>
      </c>
      <c r="B6986" s="8">
        <v>0.32792824074074073</v>
      </c>
    </row>
    <row r="6987">
      <c r="A6987" s="7">
        <v>151.37</v>
      </c>
      <c r="B6987" s="8">
        <v>0.32797453703703705</v>
      </c>
    </row>
    <row r="6988">
      <c r="A6988" s="7">
        <v>151.37</v>
      </c>
      <c r="B6988" s="8">
        <v>0.3280208333333333</v>
      </c>
    </row>
    <row r="6989">
      <c r="A6989" s="7">
        <v>151.37</v>
      </c>
      <c r="B6989" s="8">
        <v>0.32806712962962964</v>
      </c>
    </row>
    <row r="6990">
      <c r="A6990" s="7">
        <v>151.37</v>
      </c>
      <c r="B6990" s="8">
        <v>0.3281134259259259</v>
      </c>
    </row>
    <row r="6991">
      <c r="A6991" s="7">
        <v>151.37</v>
      </c>
      <c r="B6991" s="8">
        <v>0.3281597222222222</v>
      </c>
    </row>
    <row r="6992">
      <c r="A6992" s="7">
        <v>151.37</v>
      </c>
      <c r="B6992" s="8">
        <v>0.3282060185185185</v>
      </c>
    </row>
    <row r="6993">
      <c r="A6993" s="7">
        <v>151.37</v>
      </c>
      <c r="B6993" s="8">
        <v>0.3282523148148148</v>
      </c>
    </row>
    <row r="6994">
      <c r="A6994" s="7">
        <v>151.37</v>
      </c>
      <c r="B6994" s="8">
        <v>0.32829861111111114</v>
      </c>
    </row>
    <row r="6995">
      <c r="A6995" s="7">
        <v>151.37</v>
      </c>
      <c r="B6995" s="8">
        <v>0.3283449074074074</v>
      </c>
    </row>
    <row r="6996">
      <c r="A6996" s="7">
        <v>151.37</v>
      </c>
      <c r="B6996" s="8">
        <v>0.3283912037037037</v>
      </c>
    </row>
    <row r="6997">
      <c r="A6997" s="7">
        <v>151.37</v>
      </c>
      <c r="B6997" s="8">
        <v>0.3284375</v>
      </c>
    </row>
    <row r="6998">
      <c r="A6998" s="7">
        <v>151.37</v>
      </c>
      <c r="B6998" s="8">
        <v>0.3284837962962963</v>
      </c>
    </row>
    <row r="6999">
      <c r="A6999" s="7">
        <v>151.37</v>
      </c>
      <c r="B6999" s="8">
        <v>0.3285300925925926</v>
      </c>
    </row>
    <row r="7000">
      <c r="A7000" s="7">
        <v>151.37</v>
      </c>
      <c r="B7000" s="8">
        <v>0.3285763888888889</v>
      </c>
    </row>
    <row r="7001">
      <c r="A7001" s="7">
        <v>151.37</v>
      </c>
      <c r="B7001" s="8">
        <v>0.32863425925925926</v>
      </c>
    </row>
    <row r="7002">
      <c r="A7002" s="7">
        <v>151.37</v>
      </c>
      <c r="B7002" s="8">
        <v>0.32868055555555553</v>
      </c>
    </row>
    <row r="7003">
      <c r="A7003" s="7">
        <v>151.37</v>
      </c>
      <c r="B7003" s="8">
        <v>0.32872685185185185</v>
      </c>
    </row>
    <row r="7004">
      <c r="A7004" s="7">
        <v>151.37</v>
      </c>
      <c r="B7004" s="8">
        <v>0.3287731481481482</v>
      </c>
    </row>
    <row r="7005">
      <c r="A7005" s="7">
        <v>159.18</v>
      </c>
      <c r="B7005" s="8">
        <v>0.32881944444444444</v>
      </c>
    </row>
    <row r="7006">
      <c r="A7006" s="7">
        <v>151.37</v>
      </c>
      <c r="B7006" s="8">
        <v>0.32886574074074076</v>
      </c>
    </row>
    <row r="7007">
      <c r="A7007" s="7">
        <v>151.37</v>
      </c>
      <c r="B7007" s="8">
        <v>0.32891203703703703</v>
      </c>
    </row>
    <row r="7008">
      <c r="A7008" s="7">
        <v>151.37</v>
      </c>
      <c r="B7008" s="8">
        <v>0.32895833333333335</v>
      </c>
    </row>
    <row r="7009">
      <c r="A7009" s="7">
        <v>151.37</v>
      </c>
      <c r="B7009" s="8">
        <v>0.3290046296296296</v>
      </c>
    </row>
    <row r="7010">
      <c r="A7010" s="7">
        <v>151.37</v>
      </c>
      <c r="B7010" s="8">
        <v>0.32905092592592594</v>
      </c>
    </row>
    <row r="7011">
      <c r="A7011" s="7">
        <v>152.34</v>
      </c>
      <c r="B7011" s="8">
        <v>0.3290972222222222</v>
      </c>
    </row>
    <row r="7012">
      <c r="A7012" s="7">
        <v>152.34</v>
      </c>
      <c r="B7012" s="8">
        <v>0.32914351851851853</v>
      </c>
    </row>
    <row r="7013">
      <c r="A7013" s="7">
        <v>152.34</v>
      </c>
      <c r="B7013" s="8">
        <v>0.3291898148148148</v>
      </c>
    </row>
    <row r="7014">
      <c r="A7014" s="7">
        <v>152.34</v>
      </c>
      <c r="B7014" s="8">
        <v>0.3292361111111111</v>
      </c>
    </row>
    <row r="7015">
      <c r="A7015" s="7">
        <v>151.37</v>
      </c>
      <c r="B7015" s="8">
        <v>0.3292824074074074</v>
      </c>
    </row>
    <row r="7016">
      <c r="A7016" s="7">
        <v>152.34</v>
      </c>
      <c r="B7016" s="8">
        <v>0.3293287037037037</v>
      </c>
    </row>
    <row r="7017">
      <c r="A7017" s="7">
        <v>151.37</v>
      </c>
      <c r="B7017" s="8">
        <v>0.329375</v>
      </c>
    </row>
    <row r="7018">
      <c r="A7018" s="7">
        <v>151.37</v>
      </c>
      <c r="B7018" s="8">
        <v>0.3294212962962963</v>
      </c>
    </row>
    <row r="7019">
      <c r="A7019" s="7">
        <v>151.37</v>
      </c>
      <c r="B7019" s="8">
        <v>0.32947916666666666</v>
      </c>
    </row>
    <row r="7020">
      <c r="A7020" s="7">
        <v>151.37</v>
      </c>
      <c r="B7020" s="8">
        <v>0.329525462962963</v>
      </c>
    </row>
    <row r="7021">
      <c r="A7021" s="7">
        <v>151.37</v>
      </c>
      <c r="B7021" s="8">
        <v>0.32957175925925924</v>
      </c>
    </row>
    <row r="7022">
      <c r="A7022" s="7">
        <v>151.37</v>
      </c>
      <c r="B7022" s="8">
        <v>0.32961805555555557</v>
      </c>
    </row>
    <row r="7023">
      <c r="A7023" s="7">
        <v>151.37</v>
      </c>
      <c r="B7023" s="8">
        <v>0.32966435185185183</v>
      </c>
    </row>
    <row r="7024">
      <c r="A7024" s="7">
        <v>151.37</v>
      </c>
      <c r="B7024" s="8">
        <v>0.32971064814814816</v>
      </c>
    </row>
    <row r="7025">
      <c r="A7025" s="7">
        <v>152.34</v>
      </c>
      <c r="B7025" s="8">
        <v>0.3297569444444444</v>
      </c>
    </row>
    <row r="7026">
      <c r="A7026" s="7">
        <v>152.34</v>
      </c>
      <c r="B7026" s="8">
        <v>0.32980324074074074</v>
      </c>
    </row>
    <row r="7027">
      <c r="A7027" s="7">
        <v>153.32</v>
      </c>
      <c r="B7027" s="8">
        <v>0.329849537037037</v>
      </c>
    </row>
    <row r="7028">
      <c r="A7028" s="7">
        <v>153.32</v>
      </c>
      <c r="B7028" s="8">
        <v>0.32989583333333333</v>
      </c>
    </row>
    <row r="7029">
      <c r="A7029" s="7">
        <v>153.32</v>
      </c>
      <c r="B7029" s="8">
        <v>0.32994212962962965</v>
      </c>
    </row>
    <row r="7030">
      <c r="A7030" s="7">
        <v>154.3</v>
      </c>
      <c r="B7030" s="8">
        <v>0.3299884259259259</v>
      </c>
    </row>
    <row r="7031">
      <c r="A7031" s="7">
        <v>153.32</v>
      </c>
      <c r="B7031" s="8">
        <v>0.33003472222222224</v>
      </c>
    </row>
    <row r="7032">
      <c r="A7032" s="7">
        <v>153.32</v>
      </c>
      <c r="B7032" s="8">
        <v>0.3300810185185185</v>
      </c>
    </row>
    <row r="7033">
      <c r="A7033" s="7">
        <v>153.32</v>
      </c>
      <c r="B7033" s="8">
        <v>0.33012731481481483</v>
      </c>
    </row>
    <row r="7034">
      <c r="A7034" s="7">
        <v>153.32</v>
      </c>
      <c r="B7034" s="8">
        <v>0.3301736111111111</v>
      </c>
    </row>
    <row r="7035">
      <c r="A7035" s="7">
        <v>153.32</v>
      </c>
      <c r="B7035" s="8">
        <v>0.3302199074074074</v>
      </c>
    </row>
    <row r="7036">
      <c r="A7036" s="7">
        <v>153.32</v>
      </c>
      <c r="B7036" s="8">
        <v>0.3302777777777778</v>
      </c>
    </row>
    <row r="7037">
      <c r="A7037" s="7">
        <v>153.32</v>
      </c>
      <c r="B7037" s="8">
        <v>0.33032407407407405</v>
      </c>
    </row>
    <row r="7038">
      <c r="A7038" s="7">
        <v>153.32</v>
      </c>
      <c r="B7038" s="8">
        <v>0.33037037037037037</v>
      </c>
    </row>
    <row r="7039">
      <c r="A7039" s="7">
        <v>153.32</v>
      </c>
      <c r="B7039" s="8">
        <v>0.3304166666666667</v>
      </c>
    </row>
    <row r="7040">
      <c r="A7040" s="7">
        <v>153.32</v>
      </c>
      <c r="B7040" s="8">
        <v>0.33046296296296296</v>
      </c>
    </row>
    <row r="7041">
      <c r="A7041" s="7">
        <v>153.32</v>
      </c>
      <c r="B7041" s="8">
        <v>0.3305092592592593</v>
      </c>
    </row>
    <row r="7042">
      <c r="A7042" s="7">
        <v>153.32</v>
      </c>
      <c r="B7042" s="8">
        <v>0.33055555555555555</v>
      </c>
    </row>
    <row r="7043">
      <c r="A7043" s="7">
        <v>153.32</v>
      </c>
      <c r="B7043" s="8">
        <v>0.33060185185185187</v>
      </c>
    </row>
    <row r="7044">
      <c r="A7044" s="7">
        <v>152.34</v>
      </c>
      <c r="B7044" s="8">
        <v>0.33064814814814814</v>
      </c>
    </row>
    <row r="7045">
      <c r="A7045" s="7">
        <v>152.34</v>
      </c>
      <c r="B7045" s="8">
        <v>0.33069444444444446</v>
      </c>
    </row>
    <row r="7046">
      <c r="A7046" s="7">
        <v>152.34</v>
      </c>
      <c r="B7046" s="8">
        <v>0.3307407407407407</v>
      </c>
    </row>
    <row r="7047">
      <c r="A7047" s="7">
        <v>152.34</v>
      </c>
      <c r="B7047" s="8">
        <v>0.33078703703703705</v>
      </c>
    </row>
    <row r="7048">
      <c r="A7048" s="7">
        <v>152.34</v>
      </c>
      <c r="B7048" s="8">
        <v>0.3308333333333333</v>
      </c>
    </row>
    <row r="7049">
      <c r="A7049" s="7">
        <v>152.34</v>
      </c>
      <c r="B7049" s="8">
        <v>0.33087962962962963</v>
      </c>
    </row>
    <row r="7050">
      <c r="A7050" s="7">
        <v>152.34</v>
      </c>
      <c r="B7050" s="8">
        <v>0.3309259259259259</v>
      </c>
    </row>
    <row r="7051">
      <c r="A7051" s="7">
        <v>152.34</v>
      </c>
      <c r="B7051" s="8">
        <v>0.3309722222222222</v>
      </c>
    </row>
    <row r="7052">
      <c r="A7052" s="7">
        <v>152.34</v>
      </c>
      <c r="B7052" s="8">
        <v>0.33101851851851855</v>
      </c>
    </row>
    <row r="7053">
      <c r="A7053" s="7">
        <v>152.34</v>
      </c>
      <c r="B7053" s="8">
        <v>0.3310648148148148</v>
      </c>
    </row>
    <row r="7054">
      <c r="A7054" s="7">
        <v>152.34</v>
      </c>
      <c r="B7054" s="8">
        <v>0.3311226851851852</v>
      </c>
    </row>
    <row r="7055">
      <c r="A7055" s="7">
        <v>153.32</v>
      </c>
      <c r="B7055" s="8">
        <v>0.3311689814814815</v>
      </c>
    </row>
    <row r="7056">
      <c r="A7056" s="7">
        <v>153.32</v>
      </c>
      <c r="B7056" s="8">
        <v>0.33121527777777776</v>
      </c>
    </row>
    <row r="7057">
      <c r="A7057" s="7">
        <v>153.32</v>
      </c>
      <c r="B7057" s="8">
        <v>0.3312615740740741</v>
      </c>
    </row>
    <row r="7058">
      <c r="A7058" s="7">
        <v>153.32</v>
      </c>
      <c r="B7058" s="8">
        <v>0.33130787037037035</v>
      </c>
    </row>
    <row r="7059">
      <c r="A7059" s="7">
        <v>152.34</v>
      </c>
      <c r="B7059" s="8">
        <v>0.33135416666666667</v>
      </c>
    </row>
    <row r="7060">
      <c r="A7060" s="7">
        <v>152.34</v>
      </c>
      <c r="B7060" s="8">
        <v>0.33140046296296294</v>
      </c>
    </row>
    <row r="7061">
      <c r="A7061" s="7">
        <v>153.32</v>
      </c>
      <c r="B7061" s="8">
        <v>0.33144675925925926</v>
      </c>
    </row>
    <row r="7062">
      <c r="A7062" s="7">
        <v>152.34</v>
      </c>
      <c r="B7062" s="8">
        <v>0.3314930555555556</v>
      </c>
    </row>
    <row r="7063">
      <c r="A7063" s="7">
        <v>152.34</v>
      </c>
      <c r="B7063" s="8">
        <v>0.33153935185185185</v>
      </c>
    </row>
    <row r="7064">
      <c r="A7064" s="7">
        <v>152.34</v>
      </c>
      <c r="B7064" s="8">
        <v>0.33158564814814817</v>
      </c>
    </row>
    <row r="7065">
      <c r="A7065" s="7">
        <v>153.32</v>
      </c>
      <c r="B7065" s="8">
        <v>0.33163194444444444</v>
      </c>
    </row>
    <row r="7066">
      <c r="A7066" s="7">
        <v>153.32</v>
      </c>
      <c r="B7066" s="8">
        <v>0.33167824074074076</v>
      </c>
    </row>
    <row r="7067">
      <c r="A7067" s="7">
        <v>153.32</v>
      </c>
      <c r="B7067" s="8">
        <v>0.331724537037037</v>
      </c>
    </row>
    <row r="7068">
      <c r="A7068" s="7">
        <v>153.32</v>
      </c>
      <c r="B7068" s="8">
        <v>0.33177083333333335</v>
      </c>
    </row>
    <row r="7069">
      <c r="A7069" s="7">
        <v>152.34</v>
      </c>
      <c r="B7069" s="8">
        <v>0.3318171296296296</v>
      </c>
    </row>
    <row r="7070">
      <c r="A7070" s="7">
        <v>152.34</v>
      </c>
      <c r="B7070" s="8">
        <v>0.33186342592592594</v>
      </c>
    </row>
    <row r="7071">
      <c r="A7071" s="7">
        <v>152.34</v>
      </c>
      <c r="B7071" s="8">
        <v>0.3319097222222222</v>
      </c>
    </row>
    <row r="7072">
      <c r="A7072" s="7">
        <v>152.34</v>
      </c>
      <c r="B7072" s="8">
        <v>0.3319675925925926</v>
      </c>
    </row>
    <row r="7073">
      <c r="A7073" s="7">
        <v>152.34</v>
      </c>
      <c r="B7073" s="8">
        <v>0.3320138888888889</v>
      </c>
    </row>
    <row r="7074">
      <c r="A7074" s="7">
        <v>151.37</v>
      </c>
      <c r="B7074" s="8">
        <v>0.3320601851851852</v>
      </c>
    </row>
    <row r="7075">
      <c r="A7075" s="7">
        <v>152.34</v>
      </c>
      <c r="B7075" s="8">
        <v>0.3321064814814815</v>
      </c>
    </row>
    <row r="7076">
      <c r="A7076" s="7">
        <v>152.34</v>
      </c>
      <c r="B7076" s="8">
        <v>0.3321527777777778</v>
      </c>
    </row>
    <row r="7077">
      <c r="A7077" s="7">
        <v>152.34</v>
      </c>
      <c r="B7077" s="8">
        <v>0.33219907407407406</v>
      </c>
    </row>
    <row r="7078">
      <c r="A7078" s="7">
        <v>152.34</v>
      </c>
      <c r="B7078" s="8">
        <v>0.3322453703703704</v>
      </c>
    </row>
    <row r="7079">
      <c r="A7079" s="7">
        <v>152.34</v>
      </c>
      <c r="B7079" s="8">
        <v>0.33229166666666665</v>
      </c>
    </row>
    <row r="7080">
      <c r="A7080" s="7">
        <v>152.34</v>
      </c>
      <c r="B7080" s="8">
        <v>0.332337962962963</v>
      </c>
    </row>
    <row r="7081">
      <c r="A7081" s="7">
        <v>153.32</v>
      </c>
      <c r="B7081" s="8">
        <v>0.33238425925925924</v>
      </c>
    </row>
    <row r="7082">
      <c r="A7082" s="7">
        <v>152.34</v>
      </c>
      <c r="B7082" s="8">
        <v>0.33243055555555556</v>
      </c>
    </row>
    <row r="7083">
      <c r="A7083" s="7">
        <v>152.34</v>
      </c>
      <c r="B7083" s="8">
        <v>0.33247685185185183</v>
      </c>
    </row>
    <row r="7084">
      <c r="A7084" s="7">
        <v>152.34</v>
      </c>
      <c r="B7084" s="8">
        <v>0.33252314814814815</v>
      </c>
    </row>
    <row r="7085">
      <c r="A7085" s="7">
        <v>152.34</v>
      </c>
      <c r="B7085" s="8">
        <v>0.3325694444444444</v>
      </c>
    </row>
    <row r="7086">
      <c r="A7086" s="7">
        <v>152.34</v>
      </c>
      <c r="B7086" s="8">
        <v>0.33261574074074074</v>
      </c>
    </row>
    <row r="7087">
      <c r="A7087" s="7">
        <v>152.34</v>
      </c>
      <c r="B7087" s="8">
        <v>0.33266203703703706</v>
      </c>
    </row>
    <row r="7088">
      <c r="A7088" s="7">
        <v>152.34</v>
      </c>
      <c r="B7088" s="8">
        <v>0.33270833333333333</v>
      </c>
    </row>
    <row r="7089">
      <c r="A7089" s="7">
        <v>152.34</v>
      </c>
      <c r="B7089" s="8">
        <v>0.3327662037037037</v>
      </c>
    </row>
    <row r="7090">
      <c r="A7090" s="7">
        <v>152.34</v>
      </c>
      <c r="B7090" s="8">
        <v>0.3328125</v>
      </c>
    </row>
    <row r="7091">
      <c r="A7091" s="7">
        <v>152.34</v>
      </c>
      <c r="B7091" s="8">
        <v>0.3328587962962963</v>
      </c>
    </row>
    <row r="7092">
      <c r="A7092" s="7">
        <v>152.34</v>
      </c>
      <c r="B7092" s="8">
        <v>0.3329050925925926</v>
      </c>
    </row>
    <row r="7093">
      <c r="A7093" s="7">
        <v>152.34</v>
      </c>
      <c r="B7093" s="8">
        <v>0.33295138888888887</v>
      </c>
    </row>
    <row r="7094">
      <c r="A7094" s="7">
        <v>152.34</v>
      </c>
      <c r="B7094" s="8">
        <v>0.3329976851851852</v>
      </c>
    </row>
    <row r="7095">
      <c r="A7095" s="7">
        <v>152.34</v>
      </c>
      <c r="B7095" s="8">
        <v>0.33304398148148145</v>
      </c>
    </row>
    <row r="7096">
      <c r="A7096" s="7">
        <v>152.34</v>
      </c>
      <c r="B7096" s="8">
        <v>0.3330902777777778</v>
      </c>
    </row>
    <row r="7097">
      <c r="A7097" s="7">
        <v>152.34</v>
      </c>
      <c r="B7097" s="8">
        <v>0.3331365740740741</v>
      </c>
    </row>
    <row r="7098">
      <c r="A7098" s="7">
        <v>152.34</v>
      </c>
      <c r="B7098" s="8">
        <v>0.33318287037037037</v>
      </c>
    </row>
    <row r="7099">
      <c r="A7099" s="7">
        <v>152.34</v>
      </c>
      <c r="B7099" s="8">
        <v>0.3332291666666667</v>
      </c>
    </row>
    <row r="7100">
      <c r="A7100" s="7">
        <v>152.34</v>
      </c>
      <c r="B7100" s="8">
        <v>0.33327546296296295</v>
      </c>
    </row>
    <row r="7101">
      <c r="A7101" s="7">
        <v>151.37</v>
      </c>
      <c r="B7101" s="8">
        <v>0.3333217592592593</v>
      </c>
    </row>
    <row r="7102">
      <c r="A7102" s="7">
        <v>151.37</v>
      </c>
      <c r="B7102" s="8">
        <v>0.33336805555555554</v>
      </c>
    </row>
  </sheetData>
  <conditionalFormatting sqref="B2">
    <cfRule type="expression" dxfId="0" priority="1">
      <formula>TIMEVALUE(B2)</formula>
    </cfRule>
  </conditionalFormatting>
  <drawing r:id="rId1"/>
</worksheet>
</file>