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875"/>
  </bookViews>
  <sheets>
    <sheet name="import" sheetId="1" r:id="rId1"/>
  </sheets>
  <calcPr calcId="144525"/>
</workbook>
</file>

<file path=xl/sharedStrings.xml><?xml version="1.0" encoding="utf-8"?>
<sst xmlns="http://schemas.openxmlformats.org/spreadsheetml/2006/main" count="11" uniqueCount="11">
  <si>
    <t>编号</t>
  </si>
  <si>
    <t>存储设备名称</t>
  </si>
  <si>
    <t>程序</t>
  </si>
  <si>
    <t>状态</t>
  </si>
  <si>
    <t>杀毒时间</t>
  </si>
  <si>
    <t>线别</t>
  </si>
  <si>
    <t>班别</t>
  </si>
  <si>
    <t>领用人</t>
  </si>
  <si>
    <t>领用日期</t>
  </si>
  <si>
    <t>报废日期</t>
  </si>
  <si>
    <t>备注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</si>
</sst>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3" fillId="3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7" fillId="31" borderId="8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11" borderId="8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12" borderId="7" applyNumberFormat="0" applyAlignment="0" applyProtection="0">
      <alignment vertical="center"/>
    </xf>
    <xf numFmtId="0" fontId="9" fillId="11" borderId="6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tabSelected="1" workbookViewId="0">
      <selection activeCell="B1" sqref="B1"/>
    </sheetView>
  </sheetViews>
  <sheetFormatPr defaultColWidth="9" defaultRowHeight="16.5"/>
  <cols>
    <col min="1" max="11" width="11.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</sheetData>
  <conditionalFormatting sqref="A1:C1">
    <cfRule type="duplicateValues" dxfId="0" priority="20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import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refar</cp:lastModifiedBy>
  <dcterms:created xsi:type="dcterms:W3CDTF">2018-05-28T19:28:00Z</dcterms:created>
  <dcterms:modified xsi:type="dcterms:W3CDTF">2023-11-15T15:57:50Z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2052-11.1.0.10702</vt:lpwstr>
  </property>
</Properties>
</file>