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7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使用柱形图展示华茂集团员工人数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'员工表'!B3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