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15" yWindow="3885" windowWidth="9690" windowHeight="7020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华茂集团员工分布图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'员工表'!$A$4:$A$8</f>
            </numRef>
          </cat>
          <val>
            <numRef>
              <f>'员工表'!$B$4:$B$8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28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1.75" customWidth="1" style="4" min="1" max="1"/>
    <col width="8.12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2021-01-03T05:51:53Z</dcterms:modified>
  <cp:lastModifiedBy>Administrator</cp:lastModifiedBy>
</cp:coreProperties>
</file>