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layout>
        <manualLayout>
          <wMode val="factor"/>
          <hMode val="factor"/>
          <w val="0.79"/>
          <h val="0.79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