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使用饼图展示华茂集团员工人数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600"/>
                </a:pPr>
                <a:r>
                  <a:t/>
                </a:r>
                <a:endParaRPr sz="1600"/>
              </a:p>
            </txPr>
            <showPercent val="1"/>
          </dLbls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