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noFill xmlns:a="http://schemas.openxmlformats.org/drawingml/2006/main"/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dPt>
          <dPt>
            <idx val="1"/>
            <spPr>
              <a:noFill xmlns:a="http://schemas.openxmlformats.org/drawingml/2006/main"/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dPt>
          <dPt>
            <idx val="2"/>
            <spPr>
              <a:noFill xmlns:a="http://schemas.openxmlformats.org/drawingml/2006/main"/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dPt>
          <dPt>
            <idx val="3"/>
            <spPr>
              <a:noFill xmlns:a="http://schemas.openxmlformats.org/drawingml/2006/main"/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dPt>
          <dPt>
            <idx val="4"/>
            <spPr>
              <a:noFill xmlns:a="http://schemas.openxmlformats.org/drawingml/2006/main"/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dPt>
          <dLbls>
            <showCatName val="1"/>
          </dLbls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