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5" yWindow="3795" windowWidth="11460" windowHeight="7665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15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5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</t>
        </is>
      </c>
      <c r="B4" t="n">
        <v>11971</v>
      </c>
    </row>
    <row r="5">
      <c r="A5" t="inlineStr">
        <is>
          <t>2月</t>
        </is>
      </c>
      <c r="B5" t="n">
        <v>12035</v>
      </c>
    </row>
    <row r="6">
      <c r="A6" t="inlineStr">
        <is>
          <t>3月</t>
        </is>
      </c>
      <c r="B6" t="n">
        <v>12017</v>
      </c>
    </row>
    <row r="7">
      <c r="A7" t="inlineStr">
        <is>
          <t>4月</t>
        </is>
      </c>
      <c r="B7" t="n">
        <v>11922</v>
      </c>
    </row>
    <row r="8">
      <c r="A8" t="inlineStr">
        <is>
          <t>5月</t>
        </is>
      </c>
      <c r="B8" t="n">
        <v>11703</v>
      </c>
    </row>
    <row r="9">
      <c r="A9" t="inlineStr">
        <is>
          <t>6月</t>
        </is>
      </c>
      <c r="B9" t="n">
        <v>11486</v>
      </c>
    </row>
    <row r="10">
      <c r="A10" t="inlineStr">
        <is>
          <t>7月</t>
        </is>
      </c>
      <c r="B10" t="n">
        <v>11187</v>
      </c>
    </row>
    <row r="11">
      <c r="A11" t="inlineStr">
        <is>
          <t>8月</t>
        </is>
      </c>
      <c r="B11" t="n">
        <v>11107</v>
      </c>
    </row>
    <row r="12">
      <c r="A12" t="inlineStr">
        <is>
          <t>9月</t>
        </is>
      </c>
      <c r="B12" t="n">
        <v>11287</v>
      </c>
    </row>
    <row r="13">
      <c r="A13" t="inlineStr">
        <is>
          <t>10月</t>
        </is>
      </c>
      <c r="B13" t="n">
        <v>11446</v>
      </c>
    </row>
    <row r="14">
      <c r="A14" t="inlineStr">
        <is>
          <t>11月</t>
        </is>
      </c>
      <c r="B14" t="n">
        <v>11330</v>
      </c>
    </row>
    <row r="15">
      <c r="A15" t="inlineStr">
        <is>
          <t>12月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2021-01-08T10:12:43Z</dcterms:modified>
  <cp:lastModifiedBy>Administrator</cp:lastModifiedBy>
</cp:coreProperties>
</file>