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使用圆环图展示华茂集团员工人数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Percent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