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35" yWindow="3060" windowWidth="9375" windowHeight="9465" tabRatio="600" firstSheet="0" activeTab="0" autoFilterDateGrouping="1"/>
  </bookViews>
  <sheets>
    <sheet xmlns:r="http://schemas.openxmlformats.org/officeDocument/2006/relationships" name="员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4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使用3D柱形图展示华茂集团员工人数</a:t>
            </a:r>
          </a:p>
        </rich>
      </tx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'员工表'!B3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'员工表'!$A$4:$A$8</f>
            </numRef>
          </cat>
          <val>
            <numRef>
              <f>'员工表'!$B$4:$B$8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E11" sqref="E11"/>
    </sheetView>
  </sheetViews>
  <sheetFormatPr baseColWidth="8" defaultRowHeight="13.5"/>
  <cols>
    <col width="20.75" customWidth="1" min="1" max="1"/>
    <col width="17.25" customWidth="1" min="2" max="2"/>
  </cols>
  <sheetData>
    <row r="1" ht="24.75" customHeight="1">
      <c r="A1" s="3" t="inlineStr">
        <is>
          <t>华茂集团员工表</t>
        </is>
      </c>
    </row>
    <row r="2">
      <c r="A2" s="4" t="n"/>
    </row>
    <row r="3">
      <c r="A3" s="1" t="inlineStr">
        <is>
          <t>公司名称</t>
        </is>
      </c>
      <c r="B3" s="2" t="inlineStr">
        <is>
          <t>2018年员工人数</t>
        </is>
      </c>
    </row>
    <row r="4">
      <c r="A4" t="inlineStr">
        <is>
          <t>南京分公司</t>
        </is>
      </c>
      <c r="B4" t="n">
        <v>8600</v>
      </c>
    </row>
    <row r="5">
      <c r="A5" t="inlineStr">
        <is>
          <t>广州分公司</t>
        </is>
      </c>
      <c r="B5" t="n">
        <v>6200</v>
      </c>
    </row>
    <row r="6">
      <c r="A6" t="inlineStr">
        <is>
          <t>武汉分公司</t>
        </is>
      </c>
      <c r="B6" t="n">
        <v>4800</v>
      </c>
    </row>
    <row r="7">
      <c r="A7" t="inlineStr">
        <is>
          <t>郑州分公司</t>
        </is>
      </c>
      <c r="B7" t="n">
        <v>7300</v>
      </c>
    </row>
    <row r="8">
      <c r="A8" t="inlineStr">
        <is>
          <t>重庆分公司</t>
        </is>
      </c>
      <c r="B8" t="n">
        <v>9600</v>
      </c>
    </row>
  </sheetData>
  <mergeCells count="2">
    <mergeCell ref="A1:B1"/>
    <mergeCell ref="A2:B2"/>
  </mergeCells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2020-12-29T15:11:17Z</dcterms:created>
  <dcterms:modified xmlns:dcterms="http://purl.org/dc/terms/" xmlns:xsi="http://www.w3.org/2001/XMLSchema-instance" xsi:type="dcterms:W3CDTF">2020-12-31T06:23:33Z</dcterms:modified>
  <cp:lastModifiedBy>Administrator</cp:lastModifiedBy>
</cp:coreProperties>
</file>