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5235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使用堆叠折线图展示华茂集团收入</a:t>
            </a:r>
          </a:p>
        </rich>
      </tx>
    </title>
    <plotArea>
      <lineChart>
        <grouping val="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 w="20050">
              <a:prstDash val="dash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 w="20050">
              <a:prstDash val="sysDot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 w="20050">
              <a:prstDash val="sysDashDot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 w="20050">
              <a:prstDash val="solid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2020-12-31T10:21:50Z</dcterms:modified>
  <cp:lastModifiedBy>Administrator</cp:lastModifiedBy>
</cp:coreProperties>
</file>