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7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使用柱形图展示华茂集团员工人数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1600"/>
              </a:pPr>
              <a:r>
                <a:t/>
              </a:r>
              <a:endParaRPr sz="1600"/>
            </a:p>
          </txPr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