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pattFill xmlns:a="http://schemas.openxmlformats.org/drawingml/2006/main" prst="pct5">
              <a:fgClr>
                <a:prstClr val="black"/>
              </a:fgClr>
              <a:bgClr>
                <a:prstClr val="white"/>
              </a:bgClr>
            </a:pattFill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