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使用圆环图展示华茂集团员工人数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ln xmlns:a="http://schemas.openxmlformats.org/drawingml/2006/main">
                <a:prstDash val="solid"/>
              </a:ln>
            </spPr>
          </dPt>
          <dPt>
            <idx val="1"/>
            <explosion val="20"/>
            <spPr>
              <a:pattFill xmlns:a="http://schemas.openxmlformats.org/drawingml/2006/main" prst="smGrid">
                <a:fgClr>
                  <a:prstClr val="white"/>
                </a:fgClr>
                <a:bgClr>
                  <a:prstClr val="black"/>
                </a:bgClr>
              </a:pattFill>
              <a:ln xmlns:a="http://schemas.openxmlformats.org/drawingml/2006/main">
                <a:prstDash val="solid"/>
              </a:ln>
            </spPr>
          </dPt>
          <dPt>
            <idx val="2"/>
            <spPr>
              <a:ln xmlns:a="http://schemas.openxmlformats.org/drawingml/2006/main">
                <a:prstDash val="solid"/>
              </a:ln>
            </spPr>
          </dPt>
          <dPt>
            <idx val="3"/>
            <spPr>
              <a:ln xmlns:a="http://schemas.openxmlformats.org/drawingml/2006/main">
                <a:prstDash val="solid"/>
              </a:ln>
            </spPr>
          </dPt>
          <dPt>
            <idx val="4"/>
            <spPr>
              <a:ln xmlns:a="http://schemas.openxmlformats.org/drawingml/2006/main">
                <a:prstDash val="solid"/>
              </a:ln>
            </spPr>
          </dPt>
          <dPt>
            <idx val="1"/>
            <explosion val="20"/>
            <spPr>
              <a:pattFill xmlns:a="http://schemas.openxmlformats.org/drawingml/2006/main" prst="smGrid">
                <a:fgClr>
                  <a:prstClr val="white"/>
                </a:fgClr>
                <a:bgClr>
                  <a:prstClr val="black"/>
                </a:bgClr>
              </a:pattFill>
              <a:ln xmlns:a="http://schemas.openxmlformats.org/drawingml/2006/main">
                <a:prstDash val="solid"/>
              </a:ln>
            </spPr>
          </dPt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