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BALKRISIND" sheetId="2" state="visible" r:id="rId2"/>
    <sheet name="BALRAMCHIN" sheetId="3" state="visible" r:id="rId3"/>
    <sheet name="MRF" sheetId="4" state="visible" r:id="rId4"/>
    <sheet name="TATACONSUM" sheetId="5" state="visible" r:id="rId5"/>
    <sheet name="TITA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0"/>
  <sheetViews>
    <sheetView tabSelected="1" workbookViewId="0">
      <selection activeCell="O4" sqref="O4"/>
    </sheetView>
  </sheetViews>
  <sheetFormatPr baseColWidth="8" defaultRowHeight="14.4"/>
  <cols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BALKRISIND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BALRAMCHIN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MRF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TATACONSUM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TITAN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</sheetData>
  <conditionalFormatting sqref="H6:K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2520.9</v>
      </c>
      <c r="C2" t="n">
        <v>2586</v>
      </c>
      <c r="D2" t="n">
        <v>2502.5</v>
      </c>
      <c r="E2" t="n">
        <v>2577.6</v>
      </c>
      <c r="F2" t="n">
        <v>109531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2578.1</v>
      </c>
      <c r="C3" t="n">
        <v>2606.5</v>
      </c>
      <c r="D3" t="n">
        <v>2481.8</v>
      </c>
      <c r="E3" t="n">
        <v>2518.2</v>
      </c>
      <c r="F3" t="n">
        <v>478982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2577</v>
      </c>
      <c r="C4" t="n">
        <v>2615.2</v>
      </c>
      <c r="D4" t="n">
        <v>2555.5</v>
      </c>
      <c r="E4" t="n">
        <v>2578</v>
      </c>
      <c r="F4" t="n">
        <v>126270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2547</v>
      </c>
      <c r="C5" t="n">
        <v>2585</v>
      </c>
      <c r="D5" t="n">
        <v>2538.6</v>
      </c>
      <c r="E5" t="n">
        <v>2577</v>
      </c>
      <c r="F5" t="n">
        <v>157427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2526.7</v>
      </c>
      <c r="C6" t="n">
        <v>2545.9</v>
      </c>
      <c r="D6" t="n">
        <v>2504.2</v>
      </c>
      <c r="E6" t="n">
        <v>2535.2</v>
      </c>
      <c r="F6" t="n">
        <v>85371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2503.7</v>
      </c>
      <c r="C7" t="n">
        <v>2538</v>
      </c>
      <c r="D7" t="n">
        <v>2466.1</v>
      </c>
      <c r="E7" t="n">
        <v>2526.7</v>
      </c>
      <c r="F7" t="n">
        <v>187025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2495</v>
      </c>
      <c r="C8" t="n">
        <v>2518.8</v>
      </c>
      <c r="D8" t="n">
        <v>2468</v>
      </c>
      <c r="E8" t="n">
        <v>2503.9</v>
      </c>
      <c r="F8" t="n">
        <v>108472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2495</v>
      </c>
      <c r="C9" t="n">
        <v>2515.5</v>
      </c>
      <c r="D9" t="n">
        <v>2471.8</v>
      </c>
      <c r="E9" t="n">
        <v>2490.2</v>
      </c>
      <c r="F9" t="n">
        <v>162181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2390</v>
      </c>
      <c r="C10" t="n">
        <v>2504.8</v>
      </c>
      <c r="D10" t="n">
        <v>2360</v>
      </c>
      <c r="E10" t="n">
        <v>2493.2</v>
      </c>
      <c r="F10" t="n">
        <v>677918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2370</v>
      </c>
      <c r="C11" t="n">
        <v>2370</v>
      </c>
      <c r="D11" t="n">
        <v>2312.45</v>
      </c>
      <c r="E11" t="n">
        <v>2337.5</v>
      </c>
      <c r="F11" t="n">
        <v>345899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2325.8</v>
      </c>
      <c r="C12" t="n">
        <v>2326.95</v>
      </c>
      <c r="D12" t="n">
        <v>2231.55</v>
      </c>
      <c r="E12" t="n">
        <v>2280.6</v>
      </c>
      <c r="F12" t="n">
        <v>319655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2291</v>
      </c>
      <c r="C13" t="n">
        <v>2332.25</v>
      </c>
      <c r="D13" t="n">
        <v>2273.5</v>
      </c>
      <c r="E13" t="n">
        <v>2320.1</v>
      </c>
      <c r="F13" t="n">
        <v>618936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2152.05</v>
      </c>
      <c r="C14" t="n">
        <v>2295</v>
      </c>
      <c r="D14" t="n">
        <v>2152.05</v>
      </c>
      <c r="E14" t="n">
        <v>2273.2</v>
      </c>
      <c r="F14" t="n">
        <v>718412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2460.5</v>
      </c>
      <c r="C15" t="n">
        <v>2474</v>
      </c>
      <c r="D15" t="n">
        <v>2372.4</v>
      </c>
      <c r="E15" t="n">
        <v>2388.05</v>
      </c>
      <c r="F15" t="n">
        <v>506413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2538</v>
      </c>
      <c r="C16" t="n">
        <v>2538</v>
      </c>
      <c r="D16" t="n">
        <v>2452.05</v>
      </c>
      <c r="E16" t="n">
        <v>2481.85</v>
      </c>
      <c r="F16" t="n">
        <v>413289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2522</v>
      </c>
      <c r="C17" t="n">
        <v>2577.65</v>
      </c>
      <c r="D17" t="n">
        <v>2511.6</v>
      </c>
      <c r="E17" t="n">
        <v>2567.1</v>
      </c>
      <c r="F17" t="n">
        <v>179614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2564</v>
      </c>
      <c r="C18" t="n">
        <v>2584.9</v>
      </c>
      <c r="D18" t="n">
        <v>2515.9</v>
      </c>
      <c r="E18" t="n">
        <v>2523.55</v>
      </c>
      <c r="F18" t="n">
        <v>136364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2560</v>
      </c>
      <c r="C19" t="n">
        <v>2599.9</v>
      </c>
      <c r="D19" t="n">
        <v>2540.15</v>
      </c>
      <c r="E19" t="n">
        <v>2554.8</v>
      </c>
      <c r="F19" t="n">
        <v>237119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2539.05</v>
      </c>
      <c r="C20" t="n">
        <v>2582.85</v>
      </c>
      <c r="D20" t="n">
        <v>2478.5</v>
      </c>
      <c r="E20" t="n">
        <v>2550.25</v>
      </c>
      <c r="F20" t="n">
        <v>817417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2556</v>
      </c>
      <c r="C21" t="n">
        <v>2599</v>
      </c>
      <c r="D21" t="n">
        <v>2555</v>
      </c>
      <c r="E21" t="n">
        <v>2581.05</v>
      </c>
      <c r="F21" t="n">
        <v>481573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2617.4</v>
      </c>
      <c r="C22" t="n">
        <v>2629.85</v>
      </c>
      <c r="D22" t="n">
        <v>2552.35</v>
      </c>
      <c r="E22" t="n">
        <v>2565.4</v>
      </c>
      <c r="F22" t="n">
        <v>239756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2630</v>
      </c>
      <c r="C23" t="n">
        <v>2653</v>
      </c>
      <c r="D23" t="n">
        <v>2601</v>
      </c>
      <c r="E23" t="n">
        <v>2610.4</v>
      </c>
      <c r="F23" t="n">
        <v>299553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2619.9</v>
      </c>
      <c r="C24" t="n">
        <v>2633.3</v>
      </c>
      <c r="D24" t="n">
        <v>2585.5</v>
      </c>
      <c r="E24" t="n">
        <v>2609.85</v>
      </c>
      <c r="F24" t="n">
        <v>475457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2649</v>
      </c>
      <c r="C25" t="n">
        <v>2649</v>
      </c>
      <c r="D25" t="n">
        <v>2583.4</v>
      </c>
      <c r="E25" t="n">
        <v>2600.25</v>
      </c>
      <c r="F25" t="n">
        <v>119281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2568.9</v>
      </c>
      <c r="C26" t="n">
        <v>2631.9</v>
      </c>
      <c r="D26" t="n">
        <v>2540.05</v>
      </c>
      <c r="E26" t="n">
        <v>2619.7</v>
      </c>
      <c r="F26" t="n">
        <v>200741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2549.9</v>
      </c>
      <c r="C27" t="n">
        <v>2558</v>
      </c>
      <c r="D27" t="n">
        <v>2526</v>
      </c>
      <c r="E27" t="n">
        <v>2546.75</v>
      </c>
      <c r="F27" t="n">
        <v>118397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2502.7</v>
      </c>
      <c r="C28" t="n">
        <v>2559</v>
      </c>
      <c r="D28" t="n">
        <v>2502.7</v>
      </c>
      <c r="E28" t="n">
        <v>2528.95</v>
      </c>
      <c r="F28" t="n">
        <v>65292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2545.6</v>
      </c>
      <c r="C29" t="n">
        <v>2559.9</v>
      </c>
      <c r="D29" t="n">
        <v>2493.5</v>
      </c>
      <c r="E29" t="n">
        <v>2499.05</v>
      </c>
      <c r="F29" t="n">
        <v>285875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2531.5</v>
      </c>
      <c r="C30" t="n">
        <v>2554.1</v>
      </c>
      <c r="D30" t="n">
        <v>2495</v>
      </c>
      <c r="E30" t="n">
        <v>2544.35</v>
      </c>
      <c r="F30" t="n">
        <v>219588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2554.75</v>
      </c>
      <c r="C31" t="n">
        <v>2558.95</v>
      </c>
      <c r="D31" t="n">
        <v>2501</v>
      </c>
      <c r="E31" t="n">
        <v>2531.8</v>
      </c>
      <c r="F31" t="n">
        <v>124177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2579.65</v>
      </c>
      <c r="C32" t="n">
        <v>2600</v>
      </c>
      <c r="D32" t="n">
        <v>2535</v>
      </c>
      <c r="E32" t="n">
        <v>2555.85</v>
      </c>
      <c r="F32" t="n">
        <v>322788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2562.7</v>
      </c>
      <c r="C33" t="n">
        <v>2611.3</v>
      </c>
      <c r="D33" t="n">
        <v>2530.05</v>
      </c>
      <c r="E33" t="n">
        <v>2559.6</v>
      </c>
      <c r="F33" t="n">
        <v>285474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2528</v>
      </c>
      <c r="C34" t="n">
        <v>2567.95</v>
      </c>
      <c r="D34" t="n">
        <v>2514.05</v>
      </c>
      <c r="E34" t="n">
        <v>2557.7</v>
      </c>
      <c r="F34" t="n">
        <v>459239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2536.4</v>
      </c>
      <c r="C35" t="n">
        <v>2604.45</v>
      </c>
      <c r="D35" t="n">
        <v>2485.05</v>
      </c>
      <c r="E35" t="n">
        <v>2497.2</v>
      </c>
      <c r="F35" t="n">
        <v>396362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2551</v>
      </c>
      <c r="C36" t="n">
        <v>2552.25</v>
      </c>
      <c r="D36" t="n">
        <v>2474.85</v>
      </c>
      <c r="E36" t="n">
        <v>2526.9</v>
      </c>
      <c r="F36" t="n">
        <v>516915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2628</v>
      </c>
      <c r="C37" t="n">
        <v>2640</v>
      </c>
      <c r="D37" t="n">
        <v>2570</v>
      </c>
      <c r="E37" t="n">
        <v>2582.5</v>
      </c>
      <c r="F37" t="n">
        <v>164139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2671.15</v>
      </c>
      <c r="C38" t="n">
        <v>2683.2</v>
      </c>
      <c r="D38" t="n">
        <v>2601.25</v>
      </c>
      <c r="E38" t="n">
        <v>2615.65</v>
      </c>
      <c r="F38" t="n">
        <v>479267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2694</v>
      </c>
      <c r="C39" t="n">
        <v>2717.85</v>
      </c>
      <c r="D39" t="n">
        <v>2650.75</v>
      </c>
      <c r="E39" t="n">
        <v>2685.85</v>
      </c>
      <c r="F39" t="n">
        <v>176216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2677.9</v>
      </c>
      <c r="C40" t="n">
        <v>2720.35</v>
      </c>
      <c r="D40" t="n">
        <v>2665.95</v>
      </c>
      <c r="E40" t="n">
        <v>2678.7</v>
      </c>
      <c r="F40" t="n">
        <v>214443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2700</v>
      </c>
      <c r="C41" t="n">
        <v>2700</v>
      </c>
      <c r="D41" t="n">
        <v>2657.25</v>
      </c>
      <c r="E41" t="n">
        <v>2682.7</v>
      </c>
      <c r="F41" t="n">
        <v>97190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2720</v>
      </c>
      <c r="C42" t="n">
        <v>2738</v>
      </c>
      <c r="D42" t="n">
        <v>2677.5</v>
      </c>
      <c r="E42" t="n">
        <v>2708.5</v>
      </c>
      <c r="F42" t="n">
        <v>138341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2680</v>
      </c>
      <c r="C43" t="n">
        <v>2750</v>
      </c>
      <c r="D43" t="n">
        <v>2666.5</v>
      </c>
      <c r="E43" t="n">
        <v>2722.05</v>
      </c>
      <c r="F43" t="n">
        <v>163987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2640.35</v>
      </c>
      <c r="C44" t="n">
        <v>2680.3</v>
      </c>
      <c r="D44" t="n">
        <v>2614.55</v>
      </c>
      <c r="E44" t="n">
        <v>2675.55</v>
      </c>
      <c r="F44" t="n">
        <v>91434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2681</v>
      </c>
      <c r="C45" t="n">
        <v>2700.45</v>
      </c>
      <c r="D45" t="n">
        <v>2611.3</v>
      </c>
      <c r="E45" t="n">
        <v>2648.05</v>
      </c>
      <c r="F45" t="n">
        <v>111918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2625</v>
      </c>
      <c r="C46" t="n">
        <v>2678.7</v>
      </c>
      <c r="D46" t="n">
        <v>2566</v>
      </c>
      <c r="E46" t="n">
        <v>2670.55</v>
      </c>
      <c r="F46" t="n">
        <v>103825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2636.8</v>
      </c>
      <c r="C47" t="n">
        <v>2640</v>
      </c>
      <c r="D47" t="n">
        <v>2591.05</v>
      </c>
      <c r="E47" t="n">
        <v>2625</v>
      </c>
      <c r="F47" t="n">
        <v>118172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2640</v>
      </c>
      <c r="C48" t="n">
        <v>2684.4</v>
      </c>
      <c r="D48" t="n">
        <v>2620.15</v>
      </c>
      <c r="E48" t="n">
        <v>2631.35</v>
      </c>
      <c r="F48" t="n">
        <v>116780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2652.4</v>
      </c>
      <c r="C49" t="n">
        <v>2652.4</v>
      </c>
      <c r="D49" t="n">
        <v>2590.05</v>
      </c>
      <c r="E49" t="n">
        <v>2638</v>
      </c>
      <c r="F49" t="n">
        <v>104575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2667.8</v>
      </c>
      <c r="C50" t="n">
        <v>2667.8</v>
      </c>
      <c r="D50" t="n">
        <v>2620.9</v>
      </c>
      <c r="E50" t="n">
        <v>2653.15</v>
      </c>
      <c r="F50" t="n">
        <v>137041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2741.95</v>
      </c>
      <c r="C51" t="n">
        <v>2741.95</v>
      </c>
      <c r="D51" t="n">
        <v>2657.2</v>
      </c>
      <c r="E51" t="n">
        <v>2669.95</v>
      </c>
      <c r="F51" t="n">
        <v>84051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2753.35</v>
      </c>
      <c r="C52" t="n">
        <v>2764.95</v>
      </c>
      <c r="D52" t="n">
        <v>2685.05</v>
      </c>
      <c r="E52" t="n">
        <v>2719.15</v>
      </c>
      <c r="F52" t="n">
        <v>102316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2837.45</v>
      </c>
      <c r="C53" t="n">
        <v>2839.95</v>
      </c>
      <c r="D53" t="n">
        <v>2750.05</v>
      </c>
      <c r="E53" t="n">
        <v>2762.6</v>
      </c>
      <c r="F53" t="n">
        <v>80327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2775.3</v>
      </c>
      <c r="C54" t="n">
        <v>2838.55</v>
      </c>
      <c r="D54" t="n">
        <v>2741</v>
      </c>
      <c r="E54" t="n">
        <v>2824.9</v>
      </c>
      <c r="F54" t="n">
        <v>179435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2749.95</v>
      </c>
      <c r="C55" t="n">
        <v>2822.3</v>
      </c>
      <c r="D55" t="n">
        <v>2734.7</v>
      </c>
      <c r="E55" t="n">
        <v>2775.3</v>
      </c>
      <c r="F55" t="n">
        <v>191141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2754.95</v>
      </c>
      <c r="C56" t="n">
        <v>2770.15</v>
      </c>
      <c r="D56" t="n">
        <v>2681</v>
      </c>
      <c r="E56" t="n">
        <v>2730.85</v>
      </c>
      <c r="F56" t="n">
        <v>72927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2775.7</v>
      </c>
      <c r="C57" t="n">
        <v>2816.75</v>
      </c>
      <c r="D57" t="n">
        <v>2710</v>
      </c>
      <c r="E57" t="n">
        <v>2753.8</v>
      </c>
      <c r="F57" t="n">
        <v>163099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2768.95</v>
      </c>
      <c r="C58" t="n">
        <v>2786.9</v>
      </c>
      <c r="D58" t="n">
        <v>2748.6</v>
      </c>
      <c r="E58" t="n">
        <v>2771.25</v>
      </c>
      <c r="F58" t="n">
        <v>175591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2737.1</v>
      </c>
      <c r="C59" t="n">
        <v>2775</v>
      </c>
      <c r="D59" t="n">
        <v>2708.05</v>
      </c>
      <c r="E59" t="n">
        <v>2764.7</v>
      </c>
      <c r="F59" t="n">
        <v>131284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2690</v>
      </c>
      <c r="C60" t="n">
        <v>2750</v>
      </c>
      <c r="D60" t="n">
        <v>2682.5</v>
      </c>
      <c r="E60" t="n">
        <v>2737.1</v>
      </c>
      <c r="F60" t="n">
        <v>234076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2602.05</v>
      </c>
      <c r="C61" t="n">
        <v>2758.7</v>
      </c>
      <c r="D61" t="n">
        <v>2593.5</v>
      </c>
      <c r="E61" t="n">
        <v>2706.15</v>
      </c>
      <c r="F61" t="n">
        <v>1213880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2671.25</v>
      </c>
      <c r="C62" t="n">
        <v>2742.2</v>
      </c>
      <c r="D62" t="n">
        <v>2545.65</v>
      </c>
      <c r="E62" t="n">
        <v>2564.65</v>
      </c>
      <c r="F62" t="n">
        <v>585706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2728.9</v>
      </c>
      <c r="C63" t="n">
        <v>2739.75</v>
      </c>
      <c r="D63" t="n">
        <v>2630.1</v>
      </c>
      <c r="E63" t="n">
        <v>2652.2</v>
      </c>
      <c r="F63" t="n">
        <v>310533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2690</v>
      </c>
      <c r="C64" t="n">
        <v>2765.95</v>
      </c>
      <c r="D64" t="n">
        <v>2664.05</v>
      </c>
      <c r="E64" t="n">
        <v>2728.9</v>
      </c>
      <c r="F64" t="n">
        <v>67208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2669</v>
      </c>
      <c r="C65" t="n">
        <v>2719</v>
      </c>
      <c r="D65" t="n">
        <v>2645.2</v>
      </c>
      <c r="E65" t="n">
        <v>2708.45</v>
      </c>
      <c r="F65" t="n">
        <v>309114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2721.5</v>
      </c>
      <c r="C66" t="n">
        <v>2824</v>
      </c>
      <c r="D66" t="n">
        <v>2666.8</v>
      </c>
      <c r="E66" t="n">
        <v>2681.6</v>
      </c>
      <c r="F66" t="n">
        <v>497006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2720</v>
      </c>
      <c r="C67" t="n">
        <v>2731.95</v>
      </c>
      <c r="D67" t="n">
        <v>2647.7</v>
      </c>
      <c r="E67" t="n">
        <v>2721.5</v>
      </c>
      <c r="F67" t="n">
        <v>129653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2725.3</v>
      </c>
      <c r="C68" t="n">
        <v>2729.9</v>
      </c>
      <c r="D68" t="n">
        <v>2684</v>
      </c>
      <c r="E68" t="n">
        <v>2705.85</v>
      </c>
      <c r="F68" t="n">
        <v>125847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2703.3</v>
      </c>
      <c r="C69" t="n">
        <v>2731.65</v>
      </c>
      <c r="D69" t="n">
        <v>2658.6</v>
      </c>
      <c r="E69" t="n">
        <v>2725.3</v>
      </c>
      <c r="F69" t="n">
        <v>238405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2721.45</v>
      </c>
      <c r="C70" t="n">
        <v>2743.85</v>
      </c>
      <c r="D70" t="n">
        <v>2675</v>
      </c>
      <c r="E70" t="n">
        <v>2680.3</v>
      </c>
      <c r="F70" t="n">
        <v>108563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2612</v>
      </c>
      <c r="C71" t="n">
        <v>2723.05</v>
      </c>
      <c r="D71" t="n">
        <v>2610</v>
      </c>
      <c r="E71" t="n">
        <v>2705.35</v>
      </c>
      <c r="F71" t="n">
        <v>240699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2700</v>
      </c>
      <c r="C72" t="n">
        <v>2719.75</v>
      </c>
      <c r="D72" t="n">
        <v>2585.05</v>
      </c>
      <c r="E72" t="n">
        <v>2595.75</v>
      </c>
      <c r="F72" t="n">
        <v>85981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2771</v>
      </c>
      <c r="C73" t="n">
        <v>2783.05</v>
      </c>
      <c r="D73" t="n">
        <v>2721.6</v>
      </c>
      <c r="E73" t="n">
        <v>2732.65</v>
      </c>
      <c r="F73" t="n">
        <v>150365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2759</v>
      </c>
      <c r="C74" t="n">
        <v>2787.2</v>
      </c>
      <c r="D74" t="n">
        <v>2754.55</v>
      </c>
      <c r="E74" t="n">
        <v>2779.05</v>
      </c>
      <c r="F74" t="n">
        <v>110398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2738.15</v>
      </c>
      <c r="C75" t="n">
        <v>2795.55</v>
      </c>
      <c r="D75" t="n">
        <v>2641.95</v>
      </c>
      <c r="E75" t="n">
        <v>2773.9</v>
      </c>
      <c r="F75" t="n">
        <v>313590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2723.2</v>
      </c>
      <c r="C76" t="n">
        <v>2758.7</v>
      </c>
      <c r="D76" t="n">
        <v>2710.85</v>
      </c>
      <c r="E76" t="n">
        <v>2738.55</v>
      </c>
      <c r="F76" t="n">
        <v>72013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2826.8</v>
      </c>
      <c r="C77" t="n">
        <v>2834.95</v>
      </c>
      <c r="D77" t="n">
        <v>2710.7</v>
      </c>
      <c r="E77" t="n">
        <v>2723.2</v>
      </c>
      <c r="F77" t="n">
        <v>125879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2898.45</v>
      </c>
      <c r="C78" t="n">
        <v>2915.85</v>
      </c>
      <c r="D78" t="n">
        <v>2800</v>
      </c>
      <c r="E78" t="n">
        <v>2818.7</v>
      </c>
      <c r="F78" t="n">
        <v>182657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2873.4</v>
      </c>
      <c r="C79" t="n">
        <v>2900</v>
      </c>
      <c r="D79" t="n">
        <v>2835.75</v>
      </c>
      <c r="E79" t="n">
        <v>2891.8</v>
      </c>
      <c r="F79" t="n">
        <v>166636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2919.75</v>
      </c>
      <c r="C80" t="n">
        <v>2928</v>
      </c>
      <c r="D80" t="n">
        <v>2861.05</v>
      </c>
      <c r="E80" t="n">
        <v>2873.4</v>
      </c>
      <c r="F80" t="n">
        <v>139805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2858</v>
      </c>
      <c r="C81" t="n">
        <v>2916.95</v>
      </c>
      <c r="D81" t="n">
        <v>2832.25</v>
      </c>
      <c r="E81" t="n">
        <v>2910.1</v>
      </c>
      <c r="F81" t="n">
        <v>243400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2869.95</v>
      </c>
      <c r="C82" t="n">
        <v>2891.5</v>
      </c>
      <c r="D82" t="n">
        <v>2835.1</v>
      </c>
      <c r="E82" t="n">
        <v>2851.25</v>
      </c>
      <c r="F82" t="n">
        <v>248102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2829.9</v>
      </c>
      <c r="C83" t="n">
        <v>2892</v>
      </c>
      <c r="D83" t="n">
        <v>2825</v>
      </c>
      <c r="E83" t="n">
        <v>2863.5</v>
      </c>
      <c r="F83" t="n">
        <v>189148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2800</v>
      </c>
      <c r="C84" t="n">
        <v>2832.3</v>
      </c>
      <c r="D84" t="n">
        <v>2790</v>
      </c>
      <c r="E84" t="n">
        <v>2824.7</v>
      </c>
      <c r="F84" t="n">
        <v>176683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2816.75</v>
      </c>
      <c r="C85" t="n">
        <v>2843.95</v>
      </c>
      <c r="D85" t="n">
        <v>2775.05</v>
      </c>
      <c r="E85" t="n">
        <v>2809.15</v>
      </c>
      <c r="F85" t="n">
        <v>108820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2808</v>
      </c>
      <c r="C86" t="n">
        <v>2841</v>
      </c>
      <c r="D86" t="n">
        <v>2768.65</v>
      </c>
      <c r="E86" t="n">
        <v>2816.75</v>
      </c>
      <c r="F86" t="n">
        <v>208021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2820.9</v>
      </c>
      <c r="C87" t="n">
        <v>2852.55</v>
      </c>
      <c r="D87" t="n">
        <v>2768.5</v>
      </c>
      <c r="E87" t="n">
        <v>2790.05</v>
      </c>
      <c r="F87" t="n">
        <v>311015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2814.15</v>
      </c>
      <c r="C88" t="n">
        <v>2824</v>
      </c>
      <c r="D88" t="n">
        <v>2761.65</v>
      </c>
      <c r="E88" t="n">
        <v>2819.5</v>
      </c>
      <c r="F88" t="n">
        <v>288316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2804.85</v>
      </c>
      <c r="C89" t="n">
        <v>2840</v>
      </c>
      <c r="D89" t="n">
        <v>2788.5</v>
      </c>
      <c r="E89" t="n">
        <v>2831.15</v>
      </c>
      <c r="F89" t="n">
        <v>82709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2874</v>
      </c>
      <c r="C90" t="n">
        <v>2880</v>
      </c>
      <c r="D90" t="n">
        <v>2802</v>
      </c>
      <c r="E90" t="n">
        <v>2808.45</v>
      </c>
      <c r="F90" t="n">
        <v>130327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2837.5</v>
      </c>
      <c r="C91" t="n">
        <v>2884</v>
      </c>
      <c r="D91" t="n">
        <v>2837.5</v>
      </c>
      <c r="E91" t="n">
        <v>2864.15</v>
      </c>
      <c r="F91" t="n">
        <v>197693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2800.2</v>
      </c>
      <c r="C92" t="n">
        <v>2860.9</v>
      </c>
      <c r="D92" t="n">
        <v>2797</v>
      </c>
      <c r="E92" t="n">
        <v>2854.85</v>
      </c>
      <c r="F92" t="n">
        <v>151666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2820</v>
      </c>
      <c r="C93" t="n">
        <v>2831.95</v>
      </c>
      <c r="D93" t="n">
        <v>2790.1</v>
      </c>
      <c r="E93" t="n">
        <v>2813.45</v>
      </c>
      <c r="F93" t="n">
        <v>323402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2819.1</v>
      </c>
      <c r="C94" t="n">
        <v>2848.5</v>
      </c>
      <c r="D94" t="n">
        <v>2812.05</v>
      </c>
      <c r="E94" t="n">
        <v>2820.4</v>
      </c>
      <c r="F94" t="n">
        <v>78310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2861.25</v>
      </c>
      <c r="C95" t="n">
        <v>2869.45</v>
      </c>
      <c r="D95" t="n">
        <v>2801.05</v>
      </c>
      <c r="E95" t="n">
        <v>2819.1</v>
      </c>
      <c r="F95" t="n">
        <v>164762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2800.15</v>
      </c>
      <c r="C96" t="n">
        <v>2894.5</v>
      </c>
      <c r="D96" t="n">
        <v>2682.05</v>
      </c>
      <c r="E96" t="n">
        <v>2857.8</v>
      </c>
      <c r="F96" t="n">
        <v>259452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2839.1</v>
      </c>
      <c r="C97" t="n">
        <v>2845.85</v>
      </c>
      <c r="D97" t="n">
        <v>2801</v>
      </c>
      <c r="E97" t="n">
        <v>2806.7</v>
      </c>
      <c r="F97" t="n">
        <v>124949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2894</v>
      </c>
      <c r="C98" t="n">
        <v>2901.25</v>
      </c>
      <c r="D98" t="n">
        <v>2823</v>
      </c>
      <c r="E98" t="n">
        <v>2839.1</v>
      </c>
      <c r="F98" t="n">
        <v>200966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2852.95</v>
      </c>
      <c r="C99" t="n">
        <v>2899</v>
      </c>
      <c r="D99" t="n">
        <v>2843.65</v>
      </c>
      <c r="E99" t="n">
        <v>2875.75</v>
      </c>
      <c r="F99" t="n">
        <v>265662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2835</v>
      </c>
      <c r="C100" t="n">
        <v>2852.5</v>
      </c>
      <c r="D100" t="n">
        <v>2807</v>
      </c>
      <c r="E100" t="n">
        <v>2842.2</v>
      </c>
      <c r="F100" t="n">
        <v>156803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2775</v>
      </c>
      <c r="C101" t="n">
        <v>2823.15</v>
      </c>
      <c r="D101" t="n">
        <v>2767.3</v>
      </c>
      <c r="E101" t="n">
        <v>2814.95</v>
      </c>
      <c r="F101" t="n">
        <v>112519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2723.2</v>
      </c>
      <c r="C102" t="n">
        <v>2794.95</v>
      </c>
      <c r="D102" t="n">
        <v>2709</v>
      </c>
      <c r="E102" t="n">
        <v>2780.15</v>
      </c>
      <c r="F102" t="n">
        <v>358331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2747.05</v>
      </c>
      <c r="C103" t="n">
        <v>2760.65</v>
      </c>
      <c r="D103" t="n">
        <v>2688</v>
      </c>
      <c r="E103" t="n">
        <v>2717.95</v>
      </c>
      <c r="F103" t="n">
        <v>350475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2752.55</v>
      </c>
      <c r="C104" t="n">
        <v>2759.95</v>
      </c>
      <c r="D104" t="n">
        <v>2709.65</v>
      </c>
      <c r="E104" t="n">
        <v>2736.35</v>
      </c>
      <c r="F104" t="n">
        <v>175045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2751</v>
      </c>
      <c r="C105" t="n">
        <v>2795</v>
      </c>
      <c r="D105" t="n">
        <v>2746.5</v>
      </c>
      <c r="E105" t="n">
        <v>2762.45</v>
      </c>
      <c r="F105" t="n">
        <v>109810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2786.4</v>
      </c>
      <c r="C106" t="n">
        <v>2804.85</v>
      </c>
      <c r="D106" t="n">
        <v>2735</v>
      </c>
      <c r="E106" t="n">
        <v>2745.75</v>
      </c>
      <c r="F106" t="n">
        <v>542821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2730.6</v>
      </c>
      <c r="C107" t="n">
        <v>2775.9</v>
      </c>
      <c r="D107" t="n">
        <v>2712.1</v>
      </c>
      <c r="E107" t="n">
        <v>2767.3</v>
      </c>
      <c r="F107" t="n">
        <v>51770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2764.5</v>
      </c>
      <c r="C108" t="n">
        <v>2764.5</v>
      </c>
      <c r="D108" t="n">
        <v>2711.65</v>
      </c>
      <c r="E108" t="n">
        <v>2721.95</v>
      </c>
      <c r="F108" t="n">
        <v>137138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2730.5</v>
      </c>
      <c r="C109" t="n">
        <v>2811.95</v>
      </c>
      <c r="D109" t="n">
        <v>2729.15</v>
      </c>
      <c r="E109" t="n">
        <v>2769.65</v>
      </c>
      <c r="F109" t="n">
        <v>112631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2724.75</v>
      </c>
      <c r="C110" t="n">
        <v>2769.95</v>
      </c>
      <c r="D110" t="n">
        <v>2719.95</v>
      </c>
      <c r="E110" t="n">
        <v>2746.75</v>
      </c>
      <c r="F110" t="n">
        <v>95252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2675</v>
      </c>
      <c r="C111" t="n">
        <v>2760</v>
      </c>
      <c r="D111" t="n">
        <v>2661.15</v>
      </c>
      <c r="E111" t="n">
        <v>2738.7</v>
      </c>
      <c r="F111" t="n">
        <v>259506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2715</v>
      </c>
      <c r="C112" t="n">
        <v>2746.25</v>
      </c>
      <c r="D112" t="n">
        <v>2644.35</v>
      </c>
      <c r="E112" t="n">
        <v>2652.7</v>
      </c>
      <c r="F112" t="n">
        <v>683520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2794</v>
      </c>
      <c r="C113" t="n">
        <v>2823.15</v>
      </c>
      <c r="D113" t="n">
        <v>2730</v>
      </c>
      <c r="E113" t="n">
        <v>2742.25</v>
      </c>
      <c r="F113" t="n">
        <v>96922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2826.2</v>
      </c>
      <c r="C114" t="n">
        <v>2877.95</v>
      </c>
      <c r="D114" t="n">
        <v>2770.35</v>
      </c>
      <c r="E114" t="n">
        <v>2782.55</v>
      </c>
      <c r="F114" t="n">
        <v>137581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2860</v>
      </c>
      <c r="C115" t="n">
        <v>2870</v>
      </c>
      <c r="D115" t="n">
        <v>2815</v>
      </c>
      <c r="E115" t="n">
        <v>2829.05</v>
      </c>
      <c r="F115" t="n">
        <v>87623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2850.5</v>
      </c>
      <c r="C116" t="n">
        <v>2893.3</v>
      </c>
      <c r="D116" t="n">
        <v>2849</v>
      </c>
      <c r="E116" t="n">
        <v>2866.6</v>
      </c>
      <c r="F116" t="n">
        <v>113236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2799.9</v>
      </c>
      <c r="C117" t="n">
        <v>2882.35</v>
      </c>
      <c r="D117" t="n">
        <v>2799.85</v>
      </c>
      <c r="E117" t="n">
        <v>2869.65</v>
      </c>
      <c r="F117" t="n">
        <v>105834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2791.1</v>
      </c>
      <c r="C118" t="n">
        <v>2819.9</v>
      </c>
      <c r="D118" t="n">
        <v>2745.5</v>
      </c>
      <c r="E118" t="n">
        <v>2792.7</v>
      </c>
      <c r="F118" t="n">
        <v>198349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2853.6</v>
      </c>
      <c r="C119" t="n">
        <v>2858</v>
      </c>
      <c r="D119" t="n">
        <v>2786</v>
      </c>
      <c r="E119" t="n">
        <v>2791.1</v>
      </c>
      <c r="F119" t="n">
        <v>104527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2861.55</v>
      </c>
      <c r="C120" t="n">
        <v>2866.3</v>
      </c>
      <c r="D120" t="n">
        <v>2835</v>
      </c>
      <c r="E120" t="n">
        <v>2853.55</v>
      </c>
      <c r="F120" t="n">
        <v>5866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2880.45</v>
      </c>
      <c r="C121" t="n">
        <v>2883.15</v>
      </c>
      <c r="D121" t="n">
        <v>2821.65</v>
      </c>
      <c r="E121" t="n">
        <v>2837.45</v>
      </c>
      <c r="F121" t="n">
        <v>189753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2901.05</v>
      </c>
      <c r="C122" t="n">
        <v>2914.8</v>
      </c>
      <c r="D122" t="n">
        <v>2858.5</v>
      </c>
      <c r="E122" t="n">
        <v>2880.45</v>
      </c>
      <c r="F122" t="n">
        <v>165386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2930</v>
      </c>
      <c r="C123" t="n">
        <v>2957.55</v>
      </c>
      <c r="D123" t="n">
        <v>2849.05</v>
      </c>
      <c r="E123" t="n">
        <v>2900.55</v>
      </c>
      <c r="F123" t="n">
        <v>239175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2885.1</v>
      </c>
      <c r="C124" t="n">
        <v>2979.95</v>
      </c>
      <c r="D124" t="n">
        <v>2850</v>
      </c>
      <c r="E124" t="n">
        <v>2927.8</v>
      </c>
      <c r="F124" t="n">
        <v>210522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2939.9</v>
      </c>
      <c r="C125" t="n">
        <v>2961.95</v>
      </c>
      <c r="D125" t="n">
        <v>2880</v>
      </c>
      <c r="E125" t="n">
        <v>2907.55</v>
      </c>
      <c r="F125" t="n">
        <v>199209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2945.15</v>
      </c>
      <c r="C126" t="n">
        <v>2967.2</v>
      </c>
      <c r="D126" t="n">
        <v>2910.05</v>
      </c>
      <c r="E126" t="n">
        <v>2939.9</v>
      </c>
      <c r="F126" t="n">
        <v>143709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2950</v>
      </c>
      <c r="C127" t="n">
        <v>2969</v>
      </c>
      <c r="D127" t="n">
        <v>2915.1</v>
      </c>
      <c r="E127" t="n">
        <v>2945.1</v>
      </c>
      <c r="F127" t="n">
        <v>104177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2962</v>
      </c>
      <c r="C128" t="n">
        <v>2989.75</v>
      </c>
      <c r="D128" t="n">
        <v>2929</v>
      </c>
      <c r="E128" t="n">
        <v>2956.5</v>
      </c>
      <c r="F128" t="n">
        <v>152063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3000</v>
      </c>
      <c r="C129" t="n">
        <v>3024.8</v>
      </c>
      <c r="D129" t="n">
        <v>2961.75</v>
      </c>
      <c r="E129" t="n">
        <v>2969.55</v>
      </c>
      <c r="F129" t="n">
        <v>66257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2959</v>
      </c>
      <c r="C130" t="n">
        <v>3013.1</v>
      </c>
      <c r="D130" t="n">
        <v>2926.45</v>
      </c>
      <c r="E130" t="n">
        <v>2998.65</v>
      </c>
      <c r="F130" t="n">
        <v>64462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3027.3</v>
      </c>
      <c r="C131" t="n">
        <v>3027.3</v>
      </c>
      <c r="D131" t="n">
        <v>2945.2</v>
      </c>
      <c r="E131" t="n">
        <v>2970.75</v>
      </c>
      <c r="F131" t="n">
        <v>98754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3012.05</v>
      </c>
      <c r="C132" t="n">
        <v>3035.85</v>
      </c>
      <c r="D132" t="n">
        <v>2980.95</v>
      </c>
      <c r="E132" t="n">
        <v>3027.4</v>
      </c>
      <c r="F132" t="n">
        <v>316759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2991.1</v>
      </c>
      <c r="C133" t="n">
        <v>3034.25</v>
      </c>
      <c r="D133" t="n">
        <v>2973.2</v>
      </c>
      <c r="E133" t="n">
        <v>3028.2</v>
      </c>
      <c r="F133" t="n">
        <v>171020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3040.2</v>
      </c>
      <c r="C134" t="n">
        <v>3048.8</v>
      </c>
      <c r="D134" t="n">
        <v>2967.35</v>
      </c>
      <c r="E134" t="n">
        <v>2978.6</v>
      </c>
      <c r="F134" t="n">
        <v>87636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3065.85</v>
      </c>
      <c r="C135" t="n">
        <v>3080.2</v>
      </c>
      <c r="D135" t="n">
        <v>2982.4</v>
      </c>
      <c r="E135" t="n">
        <v>3023.4</v>
      </c>
      <c r="F135" t="n">
        <v>194685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3037</v>
      </c>
      <c r="C136" t="n">
        <v>3069</v>
      </c>
      <c r="D136" t="n">
        <v>3018</v>
      </c>
      <c r="E136" t="n">
        <v>3059.85</v>
      </c>
      <c r="F136" t="n">
        <v>237013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2985.1</v>
      </c>
      <c r="C137" t="n">
        <v>3059.8</v>
      </c>
      <c r="D137" t="n">
        <v>2965</v>
      </c>
      <c r="E137" t="n">
        <v>3038.65</v>
      </c>
      <c r="F137" t="n">
        <v>375908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2837</v>
      </c>
      <c r="C138" t="n">
        <v>3033.95</v>
      </c>
      <c r="D138" t="n">
        <v>2779</v>
      </c>
      <c r="E138" t="n">
        <v>3004.35</v>
      </c>
      <c r="F138" t="n">
        <v>671184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2859.55</v>
      </c>
      <c r="C139" t="n">
        <v>2896</v>
      </c>
      <c r="D139" t="n">
        <v>2799</v>
      </c>
      <c r="E139" t="n">
        <v>2814.2</v>
      </c>
      <c r="F139" t="n">
        <v>217603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2964.75</v>
      </c>
      <c r="C140" t="n">
        <v>2986.95</v>
      </c>
      <c r="D140" t="n">
        <v>2847.15</v>
      </c>
      <c r="E140" t="n">
        <v>2859.55</v>
      </c>
      <c r="F140" t="n">
        <v>189359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3028.2</v>
      </c>
      <c r="C141" t="n">
        <v>3053.15</v>
      </c>
      <c r="D141" t="n">
        <v>2950</v>
      </c>
      <c r="E141" t="n">
        <v>2964.75</v>
      </c>
      <c r="F141" t="n">
        <v>390760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3050.15</v>
      </c>
      <c r="C142" t="n">
        <v>3105.45</v>
      </c>
      <c r="D142" t="n">
        <v>3030</v>
      </c>
      <c r="E142" t="n">
        <v>3062.1</v>
      </c>
      <c r="F142" t="n">
        <v>387160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3035</v>
      </c>
      <c r="C143" t="n">
        <v>3060</v>
      </c>
      <c r="D143" t="n">
        <v>2985</v>
      </c>
      <c r="E143" t="n">
        <v>3050.15</v>
      </c>
      <c r="F143" t="n">
        <v>238611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2982.35</v>
      </c>
      <c r="C144" t="n">
        <v>3084.75</v>
      </c>
      <c r="D144" t="n">
        <v>2982.35</v>
      </c>
      <c r="E144" t="n">
        <v>3042.7</v>
      </c>
      <c r="F144" t="n">
        <v>197281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3037.5</v>
      </c>
      <c r="C145" t="n">
        <v>3048.5</v>
      </c>
      <c r="D145" t="n">
        <v>2974</v>
      </c>
      <c r="E145" t="n">
        <v>3013.35</v>
      </c>
      <c r="F145" t="n">
        <v>481194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3120.05</v>
      </c>
      <c r="C146" t="n">
        <v>3130.85</v>
      </c>
      <c r="D146" t="n">
        <v>3015.15</v>
      </c>
      <c r="E146" t="n">
        <v>3031.5</v>
      </c>
      <c r="F146" t="n">
        <v>258276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3128</v>
      </c>
      <c r="C147" t="n">
        <v>3135.1</v>
      </c>
      <c r="D147" t="n">
        <v>3100.1</v>
      </c>
      <c r="E147" t="n">
        <v>3120.2</v>
      </c>
      <c r="F147" t="n">
        <v>219838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3095</v>
      </c>
      <c r="C148" t="n">
        <v>3155.8</v>
      </c>
      <c r="D148" t="n">
        <v>3068.55</v>
      </c>
      <c r="E148" t="n">
        <v>3129.45</v>
      </c>
      <c r="F148" t="n">
        <v>134339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3099.05</v>
      </c>
      <c r="C149" t="n">
        <v>3125</v>
      </c>
      <c r="D149" t="n">
        <v>3058</v>
      </c>
      <c r="E149" t="n">
        <v>3077.9</v>
      </c>
      <c r="F149" t="n">
        <v>195270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3040</v>
      </c>
      <c r="C150" t="n">
        <v>3101</v>
      </c>
      <c r="D150" t="n">
        <v>3026.85</v>
      </c>
      <c r="E150" t="n">
        <v>3090.05</v>
      </c>
      <c r="F150" t="n">
        <v>144376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3076</v>
      </c>
      <c r="C151" t="n">
        <v>3087.85</v>
      </c>
      <c r="D151" t="n">
        <v>3014.6</v>
      </c>
      <c r="E151" t="n">
        <v>3035.55</v>
      </c>
      <c r="F151" t="n">
        <v>189021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3075</v>
      </c>
      <c r="C152" t="n">
        <v>3091.9</v>
      </c>
      <c r="D152" t="n">
        <v>3025.55</v>
      </c>
      <c r="E152" t="n">
        <v>3076</v>
      </c>
      <c r="F152" t="n">
        <v>79109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3109.6</v>
      </c>
      <c r="C153" t="n">
        <v>3124.45</v>
      </c>
      <c r="D153" t="n">
        <v>3053.55</v>
      </c>
      <c r="E153" t="n">
        <v>3069.75</v>
      </c>
      <c r="F153" t="n">
        <v>112050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3114</v>
      </c>
      <c r="C154" t="n">
        <v>3119.4</v>
      </c>
      <c r="D154" t="n">
        <v>3091.65</v>
      </c>
      <c r="E154" t="n">
        <v>3109.65</v>
      </c>
      <c r="F154" t="n">
        <v>230976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3066</v>
      </c>
      <c r="C155" t="n">
        <v>3114</v>
      </c>
      <c r="D155" t="n">
        <v>3065.4</v>
      </c>
      <c r="E155" t="n">
        <v>3110.2</v>
      </c>
      <c r="F155" t="n">
        <v>146885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3081</v>
      </c>
      <c r="C156" t="n">
        <v>3098.8</v>
      </c>
      <c r="D156" t="n">
        <v>3053</v>
      </c>
      <c r="E156" t="n">
        <v>3063.45</v>
      </c>
      <c r="F156" t="n">
        <v>230572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2984.95</v>
      </c>
      <c r="C157" t="n">
        <v>3100</v>
      </c>
      <c r="D157" t="n">
        <v>2970.6</v>
      </c>
      <c r="E157" t="n">
        <v>3077.35</v>
      </c>
      <c r="F157" t="n">
        <v>352228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2979.9</v>
      </c>
      <c r="C158" t="n">
        <v>2985.45</v>
      </c>
      <c r="D158" t="n">
        <v>2927.75</v>
      </c>
      <c r="E158" t="n">
        <v>2972.7</v>
      </c>
      <c r="F158" t="n">
        <v>118553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2960</v>
      </c>
      <c r="C159" t="n">
        <v>2988</v>
      </c>
      <c r="D159" t="n">
        <v>2934.1</v>
      </c>
      <c r="E159" t="n">
        <v>2973.7</v>
      </c>
      <c r="F159" t="n">
        <v>282058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2976.75</v>
      </c>
      <c r="C160" t="n">
        <v>2979</v>
      </c>
      <c r="D160" t="n">
        <v>2945.1</v>
      </c>
      <c r="E160" t="n">
        <v>2957.55</v>
      </c>
      <c r="F160" t="n">
        <v>278379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2916.2</v>
      </c>
      <c r="C161" t="n">
        <v>2960</v>
      </c>
      <c r="D161" t="n">
        <v>2890.1</v>
      </c>
      <c r="E161" t="n">
        <v>2954.9</v>
      </c>
      <c r="F161" t="n">
        <v>390368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2917.1</v>
      </c>
      <c r="C162" t="n">
        <v>2940</v>
      </c>
      <c r="D162" t="n">
        <v>2870</v>
      </c>
      <c r="E162" t="n">
        <v>2926.1</v>
      </c>
      <c r="F162" t="n">
        <v>523409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2834.85</v>
      </c>
      <c r="C163" t="n">
        <v>2915</v>
      </c>
      <c r="D163" t="n">
        <v>2834.85</v>
      </c>
      <c r="E163" t="n">
        <v>2895.45</v>
      </c>
      <c r="F163" t="n">
        <v>341410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2867</v>
      </c>
      <c r="C164" t="n">
        <v>2880</v>
      </c>
      <c r="D164" t="n">
        <v>2821.1</v>
      </c>
      <c r="E164" t="n">
        <v>2829.75</v>
      </c>
      <c r="F164" t="n">
        <v>294445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2820.45</v>
      </c>
      <c r="C165" t="n">
        <v>2865.85</v>
      </c>
      <c r="D165" t="n">
        <v>2800.05</v>
      </c>
      <c r="E165" t="n">
        <v>2851.7</v>
      </c>
      <c r="F165" t="n">
        <v>309827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2835.15</v>
      </c>
      <c r="C166" t="n">
        <v>2836.95</v>
      </c>
      <c r="D166" t="n">
        <v>2806.05</v>
      </c>
      <c r="E166" t="n">
        <v>2820.45</v>
      </c>
      <c r="F166" t="n">
        <v>371026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2851.5</v>
      </c>
      <c r="C167" t="n">
        <v>2863.85</v>
      </c>
      <c r="D167" t="n">
        <v>2803.05</v>
      </c>
      <c r="E167" t="n">
        <v>2821.1</v>
      </c>
      <c r="F167" t="n">
        <v>229411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2860.2</v>
      </c>
      <c r="C168" t="n">
        <v>2875.3</v>
      </c>
      <c r="D168" t="n">
        <v>2836.75</v>
      </c>
      <c r="E168" t="n">
        <v>2860.65</v>
      </c>
      <c r="F168" t="n">
        <v>89686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2872.85</v>
      </c>
      <c r="C169" t="n">
        <v>2912.15</v>
      </c>
      <c r="D169" t="n">
        <v>2846</v>
      </c>
      <c r="E169" t="n">
        <v>2853.15</v>
      </c>
      <c r="F169" t="n">
        <v>209028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2860</v>
      </c>
      <c r="C170" t="n">
        <v>2874.35</v>
      </c>
      <c r="D170" t="n">
        <v>2836</v>
      </c>
      <c r="E170" t="n">
        <v>2869.8</v>
      </c>
      <c r="F170" t="n">
        <v>120508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2841.55</v>
      </c>
      <c r="C171" t="n">
        <v>2857.8</v>
      </c>
      <c r="D171" t="n">
        <v>2819.6</v>
      </c>
      <c r="E171" t="n">
        <v>2844.85</v>
      </c>
      <c r="F171" t="n">
        <v>215462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2806.5</v>
      </c>
      <c r="C172" t="n">
        <v>2857.9</v>
      </c>
      <c r="D172" t="n">
        <v>2806.35</v>
      </c>
      <c r="E172" t="n">
        <v>2841.55</v>
      </c>
      <c r="F172" t="n">
        <v>230637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2842.55</v>
      </c>
      <c r="C173" t="n">
        <v>2847.4</v>
      </c>
      <c r="D173" t="n">
        <v>2796.05</v>
      </c>
      <c r="E173" t="n">
        <v>2802.3</v>
      </c>
      <c r="F173" t="n">
        <v>182764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2794.95</v>
      </c>
      <c r="C174" t="n">
        <v>2837.7</v>
      </c>
      <c r="D174" t="n">
        <v>2786.3</v>
      </c>
      <c r="E174" t="n">
        <v>2832.55</v>
      </c>
      <c r="F174" t="n">
        <v>155757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2799.05</v>
      </c>
      <c r="C175" t="n">
        <v>2812.55</v>
      </c>
      <c r="D175" t="n">
        <v>2761.6</v>
      </c>
      <c r="E175" t="n">
        <v>2781.45</v>
      </c>
      <c r="F175" t="n">
        <v>209425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2866.75</v>
      </c>
      <c r="C176" t="n">
        <v>2866.8</v>
      </c>
      <c r="D176" t="n">
        <v>2761</v>
      </c>
      <c r="E176" t="n">
        <v>2780.8</v>
      </c>
      <c r="F176" t="n">
        <v>389574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2974.05</v>
      </c>
      <c r="C177" t="n">
        <v>2989.9</v>
      </c>
      <c r="D177" t="n">
        <v>2753.05</v>
      </c>
      <c r="E177" t="n">
        <v>2844.65</v>
      </c>
      <c r="F177" t="n">
        <v>1703248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3150</v>
      </c>
      <c r="C178" t="n">
        <v>3167.95</v>
      </c>
      <c r="D178" t="n">
        <v>3013.55</v>
      </c>
      <c r="E178" t="n">
        <v>3058.95</v>
      </c>
      <c r="F178" t="n">
        <v>334503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3204</v>
      </c>
      <c r="C179" t="n">
        <v>3210</v>
      </c>
      <c r="D179" t="n">
        <v>3104</v>
      </c>
      <c r="E179" t="n">
        <v>3128.25</v>
      </c>
      <c r="F179" t="n">
        <v>328216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3172.9</v>
      </c>
      <c r="C180" t="n">
        <v>3225.1</v>
      </c>
      <c r="D180" t="n">
        <v>3172.9</v>
      </c>
      <c r="E180" t="n">
        <v>3209.65</v>
      </c>
      <c r="F180" t="n">
        <v>214676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3156.5</v>
      </c>
      <c r="C181" t="n">
        <v>3228.85</v>
      </c>
      <c r="D181" t="n">
        <v>3135.2</v>
      </c>
      <c r="E181" t="n">
        <v>3150.95</v>
      </c>
      <c r="F181" t="n">
        <v>424685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3200.05</v>
      </c>
      <c r="C182" t="n">
        <v>3240</v>
      </c>
      <c r="D182" t="n">
        <v>3128.05</v>
      </c>
      <c r="E182" t="n">
        <v>3155.55</v>
      </c>
      <c r="F182" t="n">
        <v>292270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3329.75</v>
      </c>
      <c r="C183" t="n">
        <v>3370</v>
      </c>
      <c r="D183" t="n">
        <v>3275.85</v>
      </c>
      <c r="E183" t="n">
        <v>3292.35</v>
      </c>
      <c r="F183" t="n">
        <v>167969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3322</v>
      </c>
      <c r="C184" t="n">
        <v>3375</v>
      </c>
      <c r="D184" t="n">
        <v>3321</v>
      </c>
      <c r="E184" t="n">
        <v>3345.85</v>
      </c>
      <c r="F184" t="n">
        <v>266017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3275.2</v>
      </c>
      <c r="C185" t="n">
        <v>3352.75</v>
      </c>
      <c r="D185" t="n">
        <v>3275.2</v>
      </c>
      <c r="E185" t="n">
        <v>3323.3</v>
      </c>
      <c r="F185" t="n">
        <v>300188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3306</v>
      </c>
      <c r="C186" t="n">
        <v>3327.85</v>
      </c>
      <c r="D186" t="n">
        <v>3254.05</v>
      </c>
      <c r="E186" t="n">
        <v>3260.75</v>
      </c>
      <c r="F186" t="n">
        <v>159736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3296</v>
      </c>
      <c r="C187" t="n">
        <v>3315</v>
      </c>
      <c r="D187" t="n">
        <v>3241.5</v>
      </c>
      <c r="E187" t="n">
        <v>3305.15</v>
      </c>
      <c r="F187" t="n">
        <v>416452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3165.1</v>
      </c>
      <c r="C188" t="n">
        <v>3300</v>
      </c>
      <c r="D188" t="n">
        <v>3163.6</v>
      </c>
      <c r="E188" t="n">
        <v>3280.1</v>
      </c>
      <c r="F188" t="n">
        <v>431978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3134.45</v>
      </c>
      <c r="C189" t="n">
        <v>3171.95</v>
      </c>
      <c r="D189" t="n">
        <v>3090.7</v>
      </c>
      <c r="E189" t="n">
        <v>3160.95</v>
      </c>
      <c r="F189" t="n">
        <v>209481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3174.75</v>
      </c>
      <c r="C190" t="n">
        <v>3184.95</v>
      </c>
      <c r="D190" t="n">
        <v>3123.25</v>
      </c>
      <c r="E190" t="n">
        <v>3136.45</v>
      </c>
      <c r="F190" t="n">
        <v>93541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3145</v>
      </c>
      <c r="C191" t="n">
        <v>3185.4</v>
      </c>
      <c r="D191" t="n">
        <v>3046.05</v>
      </c>
      <c r="E191" t="n">
        <v>3174.75</v>
      </c>
      <c r="F191" t="n">
        <v>391870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3106.3</v>
      </c>
      <c r="C192" t="n">
        <v>3195</v>
      </c>
      <c r="D192" t="n">
        <v>3103.85</v>
      </c>
      <c r="E192" t="n">
        <v>3163.65</v>
      </c>
      <c r="F192" t="n">
        <v>186323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3169.9</v>
      </c>
      <c r="C193" t="n">
        <v>3169.9</v>
      </c>
      <c r="D193" t="n">
        <v>3094.4</v>
      </c>
      <c r="E193" t="n">
        <v>3139.65</v>
      </c>
      <c r="F193" t="n">
        <v>311203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3120</v>
      </c>
      <c r="C194" t="n">
        <v>3178</v>
      </c>
      <c r="D194" t="n">
        <v>3091.1</v>
      </c>
      <c r="E194" t="n">
        <v>3169.9</v>
      </c>
      <c r="F194" t="n">
        <v>1028345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3159.3</v>
      </c>
      <c r="C195" t="n">
        <v>3165.7</v>
      </c>
      <c r="D195" t="n">
        <v>3100.45</v>
      </c>
      <c r="E195" t="n">
        <v>3114.2</v>
      </c>
      <c r="F195" t="n">
        <v>354447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3128</v>
      </c>
      <c r="C196" t="n">
        <v>3179.25</v>
      </c>
      <c r="D196" t="n">
        <v>3094.2</v>
      </c>
      <c r="E196" t="n">
        <v>3156.1</v>
      </c>
      <c r="F196" t="n">
        <v>737446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3155</v>
      </c>
      <c r="C197" t="n">
        <v>3180</v>
      </c>
      <c r="D197" t="n">
        <v>3111.1</v>
      </c>
      <c r="E197" t="n">
        <v>3122.9</v>
      </c>
      <c r="F197" t="n">
        <v>196245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3198</v>
      </c>
      <c r="C198" t="n">
        <v>3198</v>
      </c>
      <c r="D198" t="n">
        <v>3140</v>
      </c>
      <c r="E198" t="n">
        <v>3149.9</v>
      </c>
      <c r="F198" t="n">
        <v>126876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3209</v>
      </c>
      <c r="C199" t="n">
        <v>3209</v>
      </c>
      <c r="D199" t="n">
        <v>3123.05</v>
      </c>
      <c r="E199" t="n">
        <v>3178</v>
      </c>
      <c r="F199" t="n">
        <v>156173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3164.95</v>
      </c>
      <c r="C200" t="n">
        <v>3200</v>
      </c>
      <c r="D200" t="n">
        <v>3122.85</v>
      </c>
      <c r="E200" t="n">
        <v>3187.85</v>
      </c>
      <c r="F200" t="n">
        <v>362892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3188</v>
      </c>
      <c r="C201" t="n">
        <v>3210</v>
      </c>
      <c r="D201" t="n">
        <v>3110</v>
      </c>
      <c r="E201" t="n">
        <v>3165.85</v>
      </c>
      <c r="F201" t="n">
        <v>362156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3148</v>
      </c>
      <c r="C202" t="n">
        <v>3195</v>
      </c>
      <c r="D202" t="n">
        <v>3132.05</v>
      </c>
      <c r="E202" t="n">
        <v>3177.5</v>
      </c>
      <c r="F202" t="n">
        <v>122584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3116</v>
      </c>
      <c r="C203" t="n">
        <v>3165</v>
      </c>
      <c r="D203" t="n">
        <v>3091.6</v>
      </c>
      <c r="E203" t="n">
        <v>3147.8</v>
      </c>
      <c r="F203" t="n">
        <v>115820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3148</v>
      </c>
      <c r="C204" t="n">
        <v>3167.1</v>
      </c>
      <c r="D204" t="n">
        <v>3087.7</v>
      </c>
      <c r="E204" t="n">
        <v>3112.3</v>
      </c>
      <c r="F204" t="n">
        <v>350920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3180</v>
      </c>
      <c r="C205" t="n">
        <v>3199.45</v>
      </c>
      <c r="D205" t="n">
        <v>3119.75</v>
      </c>
      <c r="E205" t="n">
        <v>3129.65</v>
      </c>
      <c r="F205" t="n">
        <v>279208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3239.9</v>
      </c>
      <c r="C206" t="n">
        <v>3248.85</v>
      </c>
      <c r="D206" t="n">
        <v>3184</v>
      </c>
      <c r="E206" t="n">
        <v>3190.9</v>
      </c>
      <c r="F206" t="n">
        <v>172686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3199.75</v>
      </c>
      <c r="C207" t="n">
        <v>3254.2</v>
      </c>
      <c r="D207" t="n">
        <v>3179.9</v>
      </c>
      <c r="E207" t="n">
        <v>3229</v>
      </c>
      <c r="F207" t="n">
        <v>254300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3199.9</v>
      </c>
      <c r="C208" t="n">
        <v>3212.5</v>
      </c>
      <c r="D208" t="n">
        <v>3147</v>
      </c>
      <c r="E208" t="n">
        <v>3199.75</v>
      </c>
      <c r="F208" t="n">
        <v>462919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3180</v>
      </c>
      <c r="C209" t="n">
        <v>3215.05</v>
      </c>
      <c r="D209" t="n">
        <v>3147.95</v>
      </c>
      <c r="E209" t="n">
        <v>3175.5</v>
      </c>
      <c r="F209" t="n">
        <v>367983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3210</v>
      </c>
      <c r="C210" t="n">
        <v>3239</v>
      </c>
      <c r="D210" t="n">
        <v>3168.75</v>
      </c>
      <c r="E210" t="n">
        <v>3184.65</v>
      </c>
      <c r="F210" t="n">
        <v>128516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3201.05</v>
      </c>
      <c r="C211" t="n">
        <v>3239</v>
      </c>
      <c r="D211" t="n">
        <v>3162.1</v>
      </c>
      <c r="E211" t="n">
        <v>3223</v>
      </c>
      <c r="F211" t="n">
        <v>210892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3320.9</v>
      </c>
      <c r="C212" t="n">
        <v>3320.9</v>
      </c>
      <c r="D212" t="n">
        <v>3202.65</v>
      </c>
      <c r="E212" t="n">
        <v>3218.1</v>
      </c>
      <c r="F212" t="n">
        <v>332444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3289</v>
      </c>
      <c r="C213" t="n">
        <v>3332.4</v>
      </c>
      <c r="D213" t="n">
        <v>3249.05</v>
      </c>
      <c r="E213" t="n">
        <v>3322.3</v>
      </c>
      <c r="F213" t="n">
        <v>189573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3363.95</v>
      </c>
      <c r="C214" t="n">
        <v>3363.95</v>
      </c>
      <c r="D214" t="n">
        <v>3276.75</v>
      </c>
      <c r="E214" t="n">
        <v>3289.6</v>
      </c>
      <c r="F214" t="n">
        <v>410371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3240.6</v>
      </c>
      <c r="C215" t="n">
        <v>3362</v>
      </c>
      <c r="D215" t="n">
        <v>3240.6</v>
      </c>
      <c r="E215" t="n">
        <v>3345.6</v>
      </c>
      <c r="F215" t="n">
        <v>470456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3220</v>
      </c>
      <c r="C216" t="n">
        <v>3256.65</v>
      </c>
      <c r="D216" t="n">
        <v>3175</v>
      </c>
      <c r="E216" t="n">
        <v>3240.6</v>
      </c>
      <c r="F216" t="n">
        <v>142332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3223.05</v>
      </c>
      <c r="C217" t="n">
        <v>3244.95</v>
      </c>
      <c r="D217" t="n">
        <v>3182.15</v>
      </c>
      <c r="E217" t="n">
        <v>3190.05</v>
      </c>
      <c r="F217" t="n">
        <v>207395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3245.4</v>
      </c>
      <c r="C218" t="n">
        <v>3248.2</v>
      </c>
      <c r="D218" t="n">
        <v>3198</v>
      </c>
      <c r="E218" t="n">
        <v>3209.2</v>
      </c>
      <c r="F218" t="n">
        <v>149694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3253.65</v>
      </c>
      <c r="C219" t="n">
        <v>3283.5</v>
      </c>
      <c r="D219" t="n">
        <v>3201</v>
      </c>
      <c r="E219" t="n">
        <v>3213.35</v>
      </c>
      <c r="F219" t="n">
        <v>341546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3235</v>
      </c>
      <c r="C220" t="n">
        <v>3267.75</v>
      </c>
      <c r="D220" t="n">
        <v>3184.55</v>
      </c>
      <c r="E220" t="n">
        <v>3250.55</v>
      </c>
      <c r="F220" t="n">
        <v>453385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3120</v>
      </c>
      <c r="C221" t="n">
        <v>3226.85</v>
      </c>
      <c r="D221" t="n">
        <v>3105.05</v>
      </c>
      <c r="E221" t="n">
        <v>3201.9</v>
      </c>
      <c r="F221" t="n">
        <v>513847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3119</v>
      </c>
      <c r="C222" t="n">
        <v>3155</v>
      </c>
      <c r="D222" t="n">
        <v>3075.5</v>
      </c>
      <c r="E222" t="n">
        <v>3108.5</v>
      </c>
      <c r="F222" t="n">
        <v>282371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2920</v>
      </c>
      <c r="C223" t="n">
        <v>3142.9</v>
      </c>
      <c r="D223" t="n">
        <v>2907.85</v>
      </c>
      <c r="E223" t="n">
        <v>3123</v>
      </c>
      <c r="F223" t="n">
        <v>417163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3024.95</v>
      </c>
      <c r="C224" t="n">
        <v>3040.85</v>
      </c>
      <c r="D224" t="n">
        <v>2779.95</v>
      </c>
      <c r="E224" t="n">
        <v>2897.55</v>
      </c>
      <c r="F224" t="n">
        <v>1011350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3138.95</v>
      </c>
      <c r="C225" t="n">
        <v>3138.95</v>
      </c>
      <c r="D225" t="n">
        <v>3040</v>
      </c>
      <c r="E225" t="n">
        <v>3049.9</v>
      </c>
      <c r="F225" t="n">
        <v>462034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3100</v>
      </c>
      <c r="C226" t="n">
        <v>3115.5</v>
      </c>
      <c r="D226" t="n">
        <v>3022</v>
      </c>
      <c r="E226" t="n">
        <v>3050.05</v>
      </c>
      <c r="F226" t="n">
        <v>832453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3100</v>
      </c>
      <c r="C227" t="n">
        <v>3145</v>
      </c>
      <c r="D227" t="n">
        <v>3069.15</v>
      </c>
      <c r="E227" t="n">
        <v>3091.3</v>
      </c>
      <c r="F227" t="n">
        <v>277774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3096.95</v>
      </c>
      <c r="C228" t="n">
        <v>3120</v>
      </c>
      <c r="D228" t="n">
        <v>3066.6</v>
      </c>
      <c r="E228" t="n">
        <v>3099.25</v>
      </c>
      <c r="F228" t="n">
        <v>275707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3109</v>
      </c>
      <c r="C229" t="n">
        <v>3121.7</v>
      </c>
      <c r="D229" t="n">
        <v>3058.35</v>
      </c>
      <c r="E229" t="n">
        <v>3099.55</v>
      </c>
      <c r="F229" t="n">
        <v>211945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3054.85</v>
      </c>
      <c r="C230" t="n">
        <v>3114</v>
      </c>
      <c r="D230" t="n">
        <v>2996.5</v>
      </c>
      <c r="E230" t="n">
        <v>3101.95</v>
      </c>
      <c r="F230" t="n">
        <v>383275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3046</v>
      </c>
      <c r="C231" t="n">
        <v>3105.85</v>
      </c>
      <c r="D231" t="n">
        <v>3001.7</v>
      </c>
      <c r="E231" t="n">
        <v>3043.85</v>
      </c>
      <c r="F231" t="n">
        <v>488048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3112.8</v>
      </c>
      <c r="C232" t="n">
        <v>3128.95</v>
      </c>
      <c r="D232" t="n">
        <v>3043.6</v>
      </c>
      <c r="E232" t="n">
        <v>3052.85</v>
      </c>
      <c r="F232" t="n">
        <v>438393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3051.9</v>
      </c>
      <c r="C233" t="n">
        <v>3164.75</v>
      </c>
      <c r="D233" t="n">
        <v>3030.5</v>
      </c>
      <c r="E233" t="n">
        <v>3113.5</v>
      </c>
      <c r="F233" t="n">
        <v>1357297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2898</v>
      </c>
      <c r="C234" t="n">
        <v>3174.3</v>
      </c>
      <c r="D234" t="n">
        <v>2866.4</v>
      </c>
      <c r="E234" t="n">
        <v>3052.7</v>
      </c>
      <c r="F234" t="n">
        <v>3398051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2788</v>
      </c>
      <c r="C235" t="n">
        <v>2797.75</v>
      </c>
      <c r="D235" t="n">
        <v>2751.05</v>
      </c>
      <c r="E235" t="n">
        <v>2797.75</v>
      </c>
      <c r="F235" t="n">
        <v>101328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2599.95</v>
      </c>
      <c r="C236" t="n">
        <v>2674</v>
      </c>
      <c r="D236" t="n">
        <v>2590.3</v>
      </c>
      <c r="E236" t="n">
        <v>2664.55</v>
      </c>
      <c r="F236" t="n">
        <v>795308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2525</v>
      </c>
      <c r="C237" t="n">
        <v>2599</v>
      </c>
      <c r="D237" t="n">
        <v>2515.8</v>
      </c>
      <c r="E237" t="n">
        <v>2591.7</v>
      </c>
      <c r="F237" t="n">
        <v>422441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2495</v>
      </c>
      <c r="C238" t="n">
        <v>2528</v>
      </c>
      <c r="D238" t="n">
        <v>2475.5</v>
      </c>
      <c r="E238" t="n">
        <v>2516.6</v>
      </c>
      <c r="F238" t="n">
        <v>285072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2472.8</v>
      </c>
      <c r="C239" t="n">
        <v>2518</v>
      </c>
      <c r="D239" t="n">
        <v>2462.4</v>
      </c>
      <c r="E239" t="n">
        <v>2487.65</v>
      </c>
      <c r="F239" t="n">
        <v>354234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2475.2</v>
      </c>
      <c r="C240" t="n">
        <v>2489.45</v>
      </c>
      <c r="D240" t="n">
        <v>2427</v>
      </c>
      <c r="E240" t="n">
        <v>2472.8</v>
      </c>
      <c r="F240" t="n">
        <v>160684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2441</v>
      </c>
      <c r="C241" t="n">
        <v>2488.6</v>
      </c>
      <c r="D241" t="n">
        <v>2417.05</v>
      </c>
      <c r="E241" t="n">
        <v>2477.75</v>
      </c>
      <c r="F241" t="n">
        <v>265916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2476</v>
      </c>
      <c r="C242" t="n">
        <v>2489.95</v>
      </c>
      <c r="D242" t="n">
        <v>2431</v>
      </c>
      <c r="E242" t="n">
        <v>2441.05</v>
      </c>
      <c r="F242" t="n">
        <v>389824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2450</v>
      </c>
      <c r="C243" t="n">
        <v>2479</v>
      </c>
      <c r="D243" t="n">
        <v>2417.55</v>
      </c>
      <c r="E243" t="n">
        <v>2468.45</v>
      </c>
      <c r="F243" t="n">
        <v>281864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2478</v>
      </c>
      <c r="C244" t="n">
        <v>2490</v>
      </c>
      <c r="D244" t="n">
        <v>2402</v>
      </c>
      <c r="E244" t="n">
        <v>2444</v>
      </c>
      <c r="F244" t="n">
        <v>574612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2454.55</v>
      </c>
      <c r="C245" t="n">
        <v>2474.4</v>
      </c>
      <c r="D245" t="n">
        <v>2427.2</v>
      </c>
      <c r="E245" t="n">
        <v>2465.7</v>
      </c>
      <c r="F245" t="n">
        <v>269106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2461.3</v>
      </c>
      <c r="C246" t="n">
        <v>2474.5</v>
      </c>
      <c r="D246" t="n">
        <v>2423</v>
      </c>
      <c r="E246" t="n">
        <v>2444.55</v>
      </c>
      <c r="F246" t="n">
        <v>325984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2439.95</v>
      </c>
      <c r="C247" t="n">
        <v>2467</v>
      </c>
      <c r="D247" t="n">
        <v>2427.15</v>
      </c>
      <c r="E247" t="n">
        <v>2460.55</v>
      </c>
      <c r="F247" t="n">
        <v>183928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2398.65</v>
      </c>
      <c r="C248" t="n">
        <v>2478</v>
      </c>
      <c r="D248" t="n">
        <v>2398</v>
      </c>
      <c r="E248" t="n">
        <v>2429.9</v>
      </c>
      <c r="F248" t="n">
        <v>378091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2380.95</v>
      </c>
      <c r="C249" t="n">
        <v>2410</v>
      </c>
      <c r="D249" t="n">
        <v>2362.1</v>
      </c>
      <c r="E249" t="n">
        <v>2396</v>
      </c>
      <c r="F249" t="n">
        <v>272166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2396.85</v>
      </c>
      <c r="C250" t="n">
        <v>2401.55</v>
      </c>
      <c r="D250" t="n">
        <v>2360.7</v>
      </c>
      <c r="E250" t="n">
        <v>2375.8</v>
      </c>
      <c r="F250" t="n">
        <v>263222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2342.75</v>
      </c>
      <c r="C251" t="n">
        <v>2405</v>
      </c>
      <c r="D251" t="n">
        <v>2312.55</v>
      </c>
      <c r="E251" t="n">
        <v>2390.75</v>
      </c>
      <c r="F251" t="n">
        <v>426499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2341.1</v>
      </c>
      <c r="C252" t="n">
        <v>2349.95</v>
      </c>
      <c r="D252" t="n">
        <v>2311</v>
      </c>
      <c r="E252" t="n">
        <v>2332.7</v>
      </c>
      <c r="F252" t="n">
        <v>346795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2379.9</v>
      </c>
      <c r="C253" t="n">
        <v>2379.9</v>
      </c>
      <c r="D253" t="n">
        <v>2332.5</v>
      </c>
      <c r="E253" t="n">
        <v>2345.15</v>
      </c>
      <c r="F253" t="n">
        <v>431125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2367</v>
      </c>
      <c r="C254" t="n">
        <v>2392.15</v>
      </c>
      <c r="D254" t="n">
        <v>2341.25</v>
      </c>
      <c r="E254" t="n">
        <v>2367.35</v>
      </c>
      <c r="F254" t="n">
        <v>107992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2320</v>
      </c>
      <c r="C255" t="n">
        <v>2355.7</v>
      </c>
      <c r="D255" t="n">
        <v>2265.3</v>
      </c>
      <c r="E255" t="n">
        <v>2348.4</v>
      </c>
      <c r="F255" t="n">
        <v>162894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2355</v>
      </c>
      <c r="C256" t="n">
        <v>2389.2</v>
      </c>
      <c r="D256" t="n">
        <v>2326.25</v>
      </c>
      <c r="E256" t="n">
        <v>2334.35</v>
      </c>
      <c r="F256" t="n">
        <v>179830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2380</v>
      </c>
      <c r="C257" t="n">
        <v>2394.95</v>
      </c>
      <c r="D257" t="n">
        <v>2345</v>
      </c>
      <c r="E257" t="n">
        <v>2352.1</v>
      </c>
      <c r="F257" t="n">
        <v>110919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2347</v>
      </c>
      <c r="C258" t="n">
        <v>2402</v>
      </c>
      <c r="D258" t="n">
        <v>2335.1</v>
      </c>
      <c r="E258" t="n">
        <v>2387.45</v>
      </c>
      <c r="F258" t="n">
        <v>117328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2414.85</v>
      </c>
      <c r="C259" t="n">
        <v>2433.55</v>
      </c>
      <c r="D259" t="n">
        <v>2385.4</v>
      </c>
      <c r="E259" t="n">
        <v>2393.05</v>
      </c>
      <c r="F259" t="n">
        <v>621524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2437.45</v>
      </c>
      <c r="C260" t="n">
        <v>2472.3</v>
      </c>
      <c r="D260" t="n">
        <v>2403.6</v>
      </c>
      <c r="E260" t="n">
        <v>2419.05</v>
      </c>
      <c r="F260" t="n">
        <v>253135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2445.6</v>
      </c>
      <c r="C261" t="n">
        <v>2461.5</v>
      </c>
      <c r="D261" t="n">
        <v>2414.55</v>
      </c>
      <c r="E261" t="n">
        <v>2433.5</v>
      </c>
      <c r="F261" t="n">
        <v>374663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2427.5</v>
      </c>
      <c r="C262" t="n">
        <v>2450.85</v>
      </c>
      <c r="D262" t="n">
        <v>2399</v>
      </c>
      <c r="E262" t="n">
        <v>2441.75</v>
      </c>
      <c r="F262" t="n">
        <v>452062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2349</v>
      </c>
      <c r="C263" t="n">
        <v>2417</v>
      </c>
      <c r="D263" t="n">
        <v>2312</v>
      </c>
      <c r="E263" t="n">
        <v>2404.5</v>
      </c>
      <c r="F263" t="n">
        <v>553111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2334.95</v>
      </c>
      <c r="C264" t="n">
        <v>2357.9</v>
      </c>
      <c r="D264" t="n">
        <v>2319.7</v>
      </c>
      <c r="E264" t="n">
        <v>2342.75</v>
      </c>
      <c r="F264" t="n">
        <v>460684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2329</v>
      </c>
      <c r="C265" t="n">
        <v>2354.35</v>
      </c>
      <c r="D265" t="n">
        <v>2310.55</v>
      </c>
      <c r="E265" t="n">
        <v>2318.1</v>
      </c>
      <c r="F265" t="n">
        <v>224993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2298</v>
      </c>
      <c r="C266" t="n">
        <v>2346</v>
      </c>
      <c r="D266" t="n">
        <v>2284</v>
      </c>
      <c r="E266" t="n">
        <v>2332.45</v>
      </c>
      <c r="F266" t="n">
        <v>263542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2320.95</v>
      </c>
      <c r="C267" t="n">
        <v>2337.55</v>
      </c>
      <c r="D267" t="n">
        <v>2281.65</v>
      </c>
      <c r="E267" t="n">
        <v>2284.75</v>
      </c>
      <c r="F267" t="n">
        <v>308787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2307.4</v>
      </c>
      <c r="C268" t="n">
        <v>2333</v>
      </c>
      <c r="D268" t="n">
        <v>2275</v>
      </c>
      <c r="E268" t="n">
        <v>2317.35</v>
      </c>
      <c r="F268" t="n">
        <v>271784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2274.8</v>
      </c>
      <c r="C269" t="n">
        <v>2312.95</v>
      </c>
      <c r="D269" t="n">
        <v>2255.4</v>
      </c>
      <c r="E269" t="n">
        <v>2290.85</v>
      </c>
      <c r="F269" t="n">
        <v>264660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2272</v>
      </c>
      <c r="C270" t="n">
        <v>2288.95</v>
      </c>
      <c r="D270" t="n">
        <v>2253</v>
      </c>
      <c r="E270" t="n">
        <v>2266.4</v>
      </c>
      <c r="F270" t="n">
        <v>146934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572</v>
      </c>
      <c r="C2" t="n">
        <v>578.8</v>
      </c>
      <c r="D2" t="n">
        <v>562.4</v>
      </c>
      <c r="E2" t="n">
        <v>576.15</v>
      </c>
      <c r="F2" t="n">
        <v>247972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601</v>
      </c>
      <c r="C3" t="n">
        <v>605.25</v>
      </c>
      <c r="D3" t="n">
        <v>568.1</v>
      </c>
      <c r="E3" t="n">
        <v>571.95</v>
      </c>
      <c r="F3" t="n">
        <v>531078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585</v>
      </c>
      <c r="C4" t="n">
        <v>603.9</v>
      </c>
      <c r="D4" t="n">
        <v>583</v>
      </c>
      <c r="E4" t="n">
        <v>600.6</v>
      </c>
      <c r="F4" t="n">
        <v>668872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595.1</v>
      </c>
      <c r="C5" t="n">
        <v>596.45</v>
      </c>
      <c r="D5" t="n">
        <v>573.35</v>
      </c>
      <c r="E5" t="n">
        <v>589.75</v>
      </c>
      <c r="F5" t="n">
        <v>485207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571.5</v>
      </c>
      <c r="C6" t="n">
        <v>595.1</v>
      </c>
      <c r="D6" t="n">
        <v>570.6</v>
      </c>
      <c r="E6" t="n">
        <v>591.6</v>
      </c>
      <c r="F6" t="n">
        <v>1312676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555.2</v>
      </c>
      <c r="C7" t="n">
        <v>568.45</v>
      </c>
      <c r="D7" t="n">
        <v>550.1</v>
      </c>
      <c r="E7" t="n">
        <v>566.05</v>
      </c>
      <c r="F7" t="n">
        <v>396801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564.15</v>
      </c>
      <c r="C8" t="n">
        <v>564.5</v>
      </c>
      <c r="D8" t="n">
        <v>552.2</v>
      </c>
      <c r="E8" t="n">
        <v>554.2</v>
      </c>
      <c r="F8" t="n">
        <v>189478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555</v>
      </c>
      <c r="C9" t="n">
        <v>567.8</v>
      </c>
      <c r="D9" t="n">
        <v>555</v>
      </c>
      <c r="E9" t="n">
        <v>564.8</v>
      </c>
      <c r="F9" t="n">
        <v>533554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538.3</v>
      </c>
      <c r="C10" t="n">
        <v>555.2</v>
      </c>
      <c r="D10" t="n">
        <v>531.25</v>
      </c>
      <c r="E10" t="n">
        <v>551.2</v>
      </c>
      <c r="F10" t="n">
        <v>613031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531.1</v>
      </c>
      <c r="C11" t="n">
        <v>538.5</v>
      </c>
      <c r="D11" t="n">
        <v>515.4</v>
      </c>
      <c r="E11" t="n">
        <v>529.9</v>
      </c>
      <c r="F11" t="n">
        <v>697592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525</v>
      </c>
      <c r="C12" t="n">
        <v>529.7</v>
      </c>
      <c r="D12" t="n">
        <v>511.55</v>
      </c>
      <c r="E12" t="n">
        <v>520.65</v>
      </c>
      <c r="F12" t="n">
        <v>397712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551.75</v>
      </c>
      <c r="C13" t="n">
        <v>556</v>
      </c>
      <c r="D13" t="n">
        <v>524</v>
      </c>
      <c r="E13" t="n">
        <v>527</v>
      </c>
      <c r="F13" t="n">
        <v>480329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529.75</v>
      </c>
      <c r="C14" t="n">
        <v>543</v>
      </c>
      <c r="D14" t="n">
        <v>510.9</v>
      </c>
      <c r="E14" t="n">
        <v>536.1</v>
      </c>
      <c r="F14" t="n">
        <v>316163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561.85</v>
      </c>
      <c r="C15" t="n">
        <v>563.65</v>
      </c>
      <c r="D15" t="n">
        <v>545.5</v>
      </c>
      <c r="E15" t="n">
        <v>551.95</v>
      </c>
      <c r="F15" t="n">
        <v>309762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548</v>
      </c>
      <c r="C16" t="n">
        <v>571.5</v>
      </c>
      <c r="D16" t="n">
        <v>547.55</v>
      </c>
      <c r="E16" t="n">
        <v>568.05</v>
      </c>
      <c r="F16" t="n">
        <v>397124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556.95</v>
      </c>
      <c r="C17" t="n">
        <v>570</v>
      </c>
      <c r="D17" t="n">
        <v>550</v>
      </c>
      <c r="E17" t="n">
        <v>555.4</v>
      </c>
      <c r="F17" t="n">
        <v>762902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552</v>
      </c>
      <c r="C18" t="n">
        <v>560</v>
      </c>
      <c r="D18" t="n">
        <v>545.05</v>
      </c>
      <c r="E18" t="n">
        <v>556.95</v>
      </c>
      <c r="F18" t="n">
        <v>673541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535.7</v>
      </c>
      <c r="C19" t="n">
        <v>552</v>
      </c>
      <c r="D19" t="n">
        <v>532</v>
      </c>
      <c r="E19" t="n">
        <v>547.5</v>
      </c>
      <c r="F19" t="n">
        <v>670593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522.25</v>
      </c>
      <c r="C20" t="n">
        <v>542</v>
      </c>
      <c r="D20" t="n">
        <v>521.85</v>
      </c>
      <c r="E20" t="n">
        <v>535.7</v>
      </c>
      <c r="F20" t="n">
        <v>566209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534.15</v>
      </c>
      <c r="C21" t="n">
        <v>535</v>
      </c>
      <c r="D21" t="n">
        <v>513.65</v>
      </c>
      <c r="E21" t="n">
        <v>529.7</v>
      </c>
      <c r="F21" t="n">
        <v>790127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539</v>
      </c>
      <c r="C22" t="n">
        <v>545.8</v>
      </c>
      <c r="D22" t="n">
        <v>522.55</v>
      </c>
      <c r="E22" t="n">
        <v>538.1</v>
      </c>
      <c r="F22" t="n">
        <v>418965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536</v>
      </c>
      <c r="C23" t="n">
        <v>543</v>
      </c>
      <c r="D23" t="n">
        <v>530.3</v>
      </c>
      <c r="E23" t="n">
        <v>534.75</v>
      </c>
      <c r="F23" t="n">
        <v>365996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536.5</v>
      </c>
      <c r="C24" t="n">
        <v>544.75</v>
      </c>
      <c r="D24" t="n">
        <v>532</v>
      </c>
      <c r="E24" t="n">
        <v>534.65</v>
      </c>
      <c r="F24" t="n">
        <v>403062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537.1</v>
      </c>
      <c r="C25" t="n">
        <v>547.25</v>
      </c>
      <c r="D25" t="n">
        <v>530.2</v>
      </c>
      <c r="E25" t="n">
        <v>541.05</v>
      </c>
      <c r="F25" t="n">
        <v>518385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513</v>
      </c>
      <c r="C26" t="n">
        <v>560</v>
      </c>
      <c r="D26" t="n">
        <v>512.95</v>
      </c>
      <c r="E26" t="n">
        <v>539.9</v>
      </c>
      <c r="F26" t="n">
        <v>4438308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475</v>
      </c>
      <c r="C27" t="n">
        <v>510</v>
      </c>
      <c r="D27" t="n">
        <v>475</v>
      </c>
      <c r="E27" t="n">
        <v>503.75</v>
      </c>
      <c r="F27" t="n">
        <v>919523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473.05</v>
      </c>
      <c r="C28" t="n">
        <v>479.75</v>
      </c>
      <c r="D28" t="n">
        <v>465.25</v>
      </c>
      <c r="E28" t="n">
        <v>477</v>
      </c>
      <c r="F28" t="n">
        <v>311555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478.1</v>
      </c>
      <c r="C29" t="n">
        <v>479.75</v>
      </c>
      <c r="D29" t="n">
        <v>470.6</v>
      </c>
      <c r="E29" t="n">
        <v>472.95</v>
      </c>
      <c r="F29" t="n">
        <v>891102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453</v>
      </c>
      <c r="C30" t="n">
        <v>497.15</v>
      </c>
      <c r="D30" t="n">
        <v>453</v>
      </c>
      <c r="E30" t="n">
        <v>486.95</v>
      </c>
      <c r="F30" t="n">
        <v>2551655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448</v>
      </c>
      <c r="C31" t="n">
        <v>458.2</v>
      </c>
      <c r="D31" t="n">
        <v>442.75</v>
      </c>
      <c r="E31" t="n">
        <v>450.6</v>
      </c>
      <c r="F31" t="n">
        <v>258594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465</v>
      </c>
      <c r="C32" t="n">
        <v>471.35</v>
      </c>
      <c r="D32" t="n">
        <v>450.2</v>
      </c>
      <c r="E32" t="n">
        <v>453.15</v>
      </c>
      <c r="F32" t="n">
        <v>278504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461</v>
      </c>
      <c r="C33" t="n">
        <v>470</v>
      </c>
      <c r="D33" t="n">
        <v>458.2</v>
      </c>
      <c r="E33" t="n">
        <v>465.5</v>
      </c>
      <c r="F33" t="n">
        <v>344572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452</v>
      </c>
      <c r="C34" t="n">
        <v>467.3</v>
      </c>
      <c r="D34" t="n">
        <v>452</v>
      </c>
      <c r="E34" t="n">
        <v>458.85</v>
      </c>
      <c r="F34" t="n">
        <v>197588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436.55</v>
      </c>
      <c r="C35" t="n">
        <v>451.7</v>
      </c>
      <c r="D35" t="n">
        <v>436.55</v>
      </c>
      <c r="E35" t="n">
        <v>449.3</v>
      </c>
      <c r="F35" t="n">
        <v>223839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435.5</v>
      </c>
      <c r="C36" t="n">
        <v>451</v>
      </c>
      <c r="D36" t="n">
        <v>435.5</v>
      </c>
      <c r="E36" t="n">
        <v>440.9</v>
      </c>
      <c r="F36" t="n">
        <v>348242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450</v>
      </c>
      <c r="C37" t="n">
        <v>454.75</v>
      </c>
      <c r="D37" t="n">
        <v>430.2</v>
      </c>
      <c r="E37" t="n">
        <v>445.25</v>
      </c>
      <c r="F37" t="n">
        <v>342248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440.3</v>
      </c>
      <c r="C38" t="n">
        <v>446.65</v>
      </c>
      <c r="D38" t="n">
        <v>433.7</v>
      </c>
      <c r="E38" t="n">
        <v>444.25</v>
      </c>
      <c r="F38" t="n">
        <v>306639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451.1</v>
      </c>
      <c r="C39" t="n">
        <v>457</v>
      </c>
      <c r="D39" t="n">
        <v>430.7</v>
      </c>
      <c r="E39" t="n">
        <v>447</v>
      </c>
      <c r="F39" t="n">
        <v>371517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468</v>
      </c>
      <c r="C40" t="n">
        <v>473</v>
      </c>
      <c r="D40" t="n">
        <v>448</v>
      </c>
      <c r="E40" t="n">
        <v>451.7</v>
      </c>
      <c r="F40" t="n">
        <v>246164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477</v>
      </c>
      <c r="C41" t="n">
        <v>483</v>
      </c>
      <c r="D41" t="n">
        <v>466.85</v>
      </c>
      <c r="E41" t="n">
        <v>469.4</v>
      </c>
      <c r="F41" t="n">
        <v>269567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472.55</v>
      </c>
      <c r="C42" t="n">
        <v>484.9</v>
      </c>
      <c r="D42" t="n">
        <v>468.5</v>
      </c>
      <c r="E42" t="n">
        <v>480.3</v>
      </c>
      <c r="F42" t="n">
        <v>528337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445</v>
      </c>
      <c r="C43" t="n">
        <v>485.8</v>
      </c>
      <c r="D43" t="n">
        <v>443.85</v>
      </c>
      <c r="E43" t="n">
        <v>477.65</v>
      </c>
      <c r="F43" t="n">
        <v>974363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430.85</v>
      </c>
      <c r="C44" t="n">
        <v>449.5</v>
      </c>
      <c r="D44" t="n">
        <v>429.55</v>
      </c>
      <c r="E44" t="n">
        <v>446.8</v>
      </c>
      <c r="F44" t="n">
        <v>296685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440.7</v>
      </c>
      <c r="C45" t="n">
        <v>443.05</v>
      </c>
      <c r="D45" t="n">
        <v>424.25</v>
      </c>
      <c r="E45" t="n">
        <v>430.85</v>
      </c>
      <c r="F45" t="n">
        <v>418985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428</v>
      </c>
      <c r="C46" t="n">
        <v>444.95</v>
      </c>
      <c r="D46" t="n">
        <v>419.05</v>
      </c>
      <c r="E46" t="n">
        <v>443.1</v>
      </c>
      <c r="F46" t="n">
        <v>391426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437.95</v>
      </c>
      <c r="C47" t="n">
        <v>439.4</v>
      </c>
      <c r="D47" t="n">
        <v>424.6</v>
      </c>
      <c r="E47" t="n">
        <v>429.25</v>
      </c>
      <c r="F47" t="n">
        <v>254443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440.2</v>
      </c>
      <c r="C48" t="n">
        <v>444.75</v>
      </c>
      <c r="D48" t="n">
        <v>433.35</v>
      </c>
      <c r="E48" t="n">
        <v>437.1</v>
      </c>
      <c r="F48" t="n">
        <v>574661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447.9</v>
      </c>
      <c r="C49" t="n">
        <v>447.9</v>
      </c>
      <c r="D49" t="n">
        <v>425.45</v>
      </c>
      <c r="E49" t="n">
        <v>440.2</v>
      </c>
      <c r="F49" t="n">
        <v>1361365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459.05</v>
      </c>
      <c r="C50" t="n">
        <v>461.85</v>
      </c>
      <c r="D50" t="n">
        <v>441.75</v>
      </c>
      <c r="E50" t="n">
        <v>444.65</v>
      </c>
      <c r="F50" t="n">
        <v>729502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463</v>
      </c>
      <c r="C51" t="n">
        <v>463</v>
      </c>
      <c r="D51" t="n">
        <v>452.3</v>
      </c>
      <c r="E51" t="n">
        <v>459.05</v>
      </c>
      <c r="F51" t="n">
        <v>497696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473.1</v>
      </c>
      <c r="C52" t="n">
        <v>475.35</v>
      </c>
      <c r="D52" t="n">
        <v>447</v>
      </c>
      <c r="E52" t="n">
        <v>453.85</v>
      </c>
      <c r="F52" t="n">
        <v>1162962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470.5</v>
      </c>
      <c r="C53" t="n">
        <v>476.05</v>
      </c>
      <c r="D53" t="n">
        <v>468.15</v>
      </c>
      <c r="E53" t="n">
        <v>475.15</v>
      </c>
      <c r="F53" t="n">
        <v>314944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469.8</v>
      </c>
      <c r="C54" t="n">
        <v>477.15</v>
      </c>
      <c r="D54" t="n">
        <v>465.65</v>
      </c>
      <c r="E54" t="n">
        <v>469.35</v>
      </c>
      <c r="F54" t="n">
        <v>510257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470</v>
      </c>
      <c r="C55" t="n">
        <v>472.65</v>
      </c>
      <c r="D55" t="n">
        <v>462</v>
      </c>
      <c r="E55" t="n">
        <v>469.35</v>
      </c>
      <c r="F55" t="n">
        <v>354540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474</v>
      </c>
      <c r="C56" t="n">
        <v>480</v>
      </c>
      <c r="D56" t="n">
        <v>462.45</v>
      </c>
      <c r="E56" t="n">
        <v>464.85</v>
      </c>
      <c r="F56" t="n">
        <v>367417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492.95</v>
      </c>
      <c r="C57" t="n">
        <v>492.95</v>
      </c>
      <c r="D57" t="n">
        <v>473.8</v>
      </c>
      <c r="E57" t="n">
        <v>482.2</v>
      </c>
      <c r="F57" t="n">
        <v>368913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472.25</v>
      </c>
      <c r="C58" t="n">
        <v>488.95</v>
      </c>
      <c r="D58" t="n">
        <v>471</v>
      </c>
      <c r="E58" t="n">
        <v>487.35</v>
      </c>
      <c r="F58" t="n">
        <v>348057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498.9</v>
      </c>
      <c r="C59" t="n">
        <v>498.9</v>
      </c>
      <c r="D59" t="n">
        <v>467.05</v>
      </c>
      <c r="E59" t="n">
        <v>470.2</v>
      </c>
      <c r="F59" t="n">
        <v>1087722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475.25</v>
      </c>
      <c r="C60" t="n">
        <v>505.3</v>
      </c>
      <c r="D60" t="n">
        <v>475.25</v>
      </c>
      <c r="E60" t="n">
        <v>495.85</v>
      </c>
      <c r="F60" t="n">
        <v>1484773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475.05</v>
      </c>
      <c r="C61" t="n">
        <v>483</v>
      </c>
      <c r="D61" t="n">
        <v>458</v>
      </c>
      <c r="E61" t="n">
        <v>479.4</v>
      </c>
      <c r="F61" t="n">
        <v>424210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472.65</v>
      </c>
      <c r="C62" t="n">
        <v>482.65</v>
      </c>
      <c r="D62" t="n">
        <v>464.2</v>
      </c>
      <c r="E62" t="n">
        <v>476.1</v>
      </c>
      <c r="F62" t="n">
        <v>511288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487</v>
      </c>
      <c r="C63" t="n">
        <v>488.7</v>
      </c>
      <c r="D63" t="n">
        <v>473.3</v>
      </c>
      <c r="E63" t="n">
        <v>476.9</v>
      </c>
      <c r="F63" t="n">
        <v>500026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491.2</v>
      </c>
      <c r="C64" t="n">
        <v>494.8</v>
      </c>
      <c r="D64" t="n">
        <v>482.5</v>
      </c>
      <c r="E64" t="n">
        <v>484.55</v>
      </c>
      <c r="F64" t="n">
        <v>225707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508</v>
      </c>
      <c r="C65" t="n">
        <v>508</v>
      </c>
      <c r="D65" t="n">
        <v>481.45</v>
      </c>
      <c r="E65" t="n">
        <v>488.6</v>
      </c>
      <c r="F65" t="n">
        <v>416199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507</v>
      </c>
      <c r="C66" t="n">
        <v>513</v>
      </c>
      <c r="D66" t="n">
        <v>501.6</v>
      </c>
      <c r="E66" t="n">
        <v>507.5</v>
      </c>
      <c r="F66" t="n">
        <v>939428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506.5</v>
      </c>
      <c r="C67" t="n">
        <v>518.8</v>
      </c>
      <c r="D67" t="n">
        <v>498</v>
      </c>
      <c r="E67" t="n">
        <v>502.05</v>
      </c>
      <c r="F67" t="n">
        <v>1386258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488.95</v>
      </c>
      <c r="C68" t="n">
        <v>497.95</v>
      </c>
      <c r="D68" t="n">
        <v>484.75</v>
      </c>
      <c r="E68" t="n">
        <v>496.05</v>
      </c>
      <c r="F68" t="n">
        <v>379894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514.1</v>
      </c>
      <c r="C69" t="n">
        <v>516.65</v>
      </c>
      <c r="D69" t="n">
        <v>486.2</v>
      </c>
      <c r="E69" t="n">
        <v>489.7</v>
      </c>
      <c r="F69" t="n">
        <v>1182080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497.05</v>
      </c>
      <c r="C70" t="n">
        <v>503.55</v>
      </c>
      <c r="D70" t="n">
        <v>485</v>
      </c>
      <c r="E70" t="n">
        <v>492</v>
      </c>
      <c r="F70" t="n">
        <v>689579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467</v>
      </c>
      <c r="C71" t="n">
        <v>503</v>
      </c>
      <c r="D71" t="n">
        <v>466.7</v>
      </c>
      <c r="E71" t="n">
        <v>497</v>
      </c>
      <c r="F71" t="n">
        <v>818796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485</v>
      </c>
      <c r="C72" t="n">
        <v>485</v>
      </c>
      <c r="D72" t="n">
        <v>457.2</v>
      </c>
      <c r="E72" t="n">
        <v>464.6</v>
      </c>
      <c r="F72" t="n">
        <v>761767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495</v>
      </c>
      <c r="C73" t="n">
        <v>496.05</v>
      </c>
      <c r="D73" t="n">
        <v>482</v>
      </c>
      <c r="E73" t="n">
        <v>490.25</v>
      </c>
      <c r="F73" t="n">
        <v>490891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499.5</v>
      </c>
      <c r="C74" t="n">
        <v>506</v>
      </c>
      <c r="D74" t="n">
        <v>494.1</v>
      </c>
      <c r="E74" t="n">
        <v>495.85</v>
      </c>
      <c r="F74" t="n">
        <v>225330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507.1</v>
      </c>
      <c r="C75" t="n">
        <v>524</v>
      </c>
      <c r="D75" t="n">
        <v>499.55</v>
      </c>
      <c r="E75" t="n">
        <v>501.9</v>
      </c>
      <c r="F75" t="n">
        <v>466825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508</v>
      </c>
      <c r="C76" t="n">
        <v>511.5</v>
      </c>
      <c r="D76" t="n">
        <v>494.05</v>
      </c>
      <c r="E76" t="n">
        <v>509.45</v>
      </c>
      <c r="F76" t="n">
        <v>615085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524</v>
      </c>
      <c r="C77" t="n">
        <v>524.5</v>
      </c>
      <c r="D77" t="n">
        <v>502.75</v>
      </c>
      <c r="E77" t="n">
        <v>505.5</v>
      </c>
      <c r="F77" t="n">
        <v>390098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528.95</v>
      </c>
      <c r="C78" t="n">
        <v>531.7</v>
      </c>
      <c r="D78" t="n">
        <v>520.05</v>
      </c>
      <c r="E78" t="n">
        <v>521.75</v>
      </c>
      <c r="F78" t="n">
        <v>271184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545.3</v>
      </c>
      <c r="C79" t="n">
        <v>547.9</v>
      </c>
      <c r="D79" t="n">
        <v>523.3</v>
      </c>
      <c r="E79" t="n">
        <v>527</v>
      </c>
      <c r="F79" t="n">
        <v>550465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526</v>
      </c>
      <c r="C80" t="n">
        <v>547.15</v>
      </c>
      <c r="D80" t="n">
        <v>526</v>
      </c>
      <c r="E80" t="n">
        <v>545.25</v>
      </c>
      <c r="F80" t="n">
        <v>574613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517</v>
      </c>
      <c r="C81" t="n">
        <v>532</v>
      </c>
      <c r="D81" t="n">
        <v>513.3</v>
      </c>
      <c r="E81" t="n">
        <v>529.8</v>
      </c>
      <c r="F81" t="n">
        <v>540380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520.1</v>
      </c>
      <c r="C82" t="n">
        <v>529.75</v>
      </c>
      <c r="D82" t="n">
        <v>513.05</v>
      </c>
      <c r="E82" t="n">
        <v>517.2</v>
      </c>
      <c r="F82" t="n">
        <v>495641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521</v>
      </c>
      <c r="C83" t="n">
        <v>524.95</v>
      </c>
      <c r="D83" t="n">
        <v>516.2</v>
      </c>
      <c r="E83" t="n">
        <v>520.1</v>
      </c>
      <c r="F83" t="n">
        <v>188875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523.4</v>
      </c>
      <c r="C84" t="n">
        <v>528.6</v>
      </c>
      <c r="D84" t="n">
        <v>515.6</v>
      </c>
      <c r="E84" t="n">
        <v>519.85</v>
      </c>
      <c r="F84" t="n">
        <v>298034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526.05</v>
      </c>
      <c r="C85" t="n">
        <v>535</v>
      </c>
      <c r="D85" t="n">
        <v>521.1</v>
      </c>
      <c r="E85" t="n">
        <v>523.2</v>
      </c>
      <c r="F85" t="n">
        <v>347231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541.95</v>
      </c>
      <c r="C86" t="n">
        <v>542.8</v>
      </c>
      <c r="D86" t="n">
        <v>521.5</v>
      </c>
      <c r="E86" t="n">
        <v>524.2</v>
      </c>
      <c r="F86" t="n">
        <v>504286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572</v>
      </c>
      <c r="C87" t="n">
        <v>575.55</v>
      </c>
      <c r="D87" t="n">
        <v>529.95</v>
      </c>
      <c r="E87" t="n">
        <v>538.8</v>
      </c>
      <c r="F87" t="n">
        <v>788813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570.9</v>
      </c>
      <c r="C88" t="n">
        <v>594.4</v>
      </c>
      <c r="D88" t="n">
        <v>566</v>
      </c>
      <c r="E88" t="n">
        <v>574.3</v>
      </c>
      <c r="F88" t="n">
        <v>775894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587.8</v>
      </c>
      <c r="C89" t="n">
        <v>589</v>
      </c>
      <c r="D89" t="n">
        <v>570.1</v>
      </c>
      <c r="E89" t="n">
        <v>580.15</v>
      </c>
      <c r="F89" t="n">
        <v>822372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588</v>
      </c>
      <c r="C90" t="n">
        <v>593.9</v>
      </c>
      <c r="D90" t="n">
        <v>585.4</v>
      </c>
      <c r="E90" t="n">
        <v>587.95</v>
      </c>
      <c r="F90" t="n">
        <v>356601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585</v>
      </c>
      <c r="C91" t="n">
        <v>591.5</v>
      </c>
      <c r="D91" t="n">
        <v>584.4</v>
      </c>
      <c r="E91" t="n">
        <v>588.45</v>
      </c>
      <c r="F91" t="n">
        <v>323218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583.85</v>
      </c>
      <c r="C92" t="n">
        <v>587.5</v>
      </c>
      <c r="D92" t="n">
        <v>576.25</v>
      </c>
      <c r="E92" t="n">
        <v>585.4</v>
      </c>
      <c r="F92" t="n">
        <v>282179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588.95</v>
      </c>
      <c r="C93" t="n">
        <v>591.5</v>
      </c>
      <c r="D93" t="n">
        <v>579.1</v>
      </c>
      <c r="E93" t="n">
        <v>589.1</v>
      </c>
      <c r="F93" t="n">
        <v>361195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585.25</v>
      </c>
      <c r="C94" t="n">
        <v>592.65</v>
      </c>
      <c r="D94" t="n">
        <v>582.05</v>
      </c>
      <c r="E94" t="n">
        <v>587.3</v>
      </c>
      <c r="F94" t="n">
        <v>395750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577.95</v>
      </c>
      <c r="C95" t="n">
        <v>587</v>
      </c>
      <c r="D95" t="n">
        <v>575.85</v>
      </c>
      <c r="E95" t="n">
        <v>585.25</v>
      </c>
      <c r="F95" t="n">
        <v>461196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584</v>
      </c>
      <c r="C96" t="n">
        <v>588.4</v>
      </c>
      <c r="D96" t="n">
        <v>568.75</v>
      </c>
      <c r="E96" t="n">
        <v>575.85</v>
      </c>
      <c r="F96" t="n">
        <v>683540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585.95</v>
      </c>
      <c r="C97" t="n">
        <v>593.8</v>
      </c>
      <c r="D97" t="n">
        <v>578</v>
      </c>
      <c r="E97" t="n">
        <v>583.95</v>
      </c>
      <c r="F97" t="n">
        <v>689329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587.2</v>
      </c>
      <c r="C98" t="n">
        <v>596.4</v>
      </c>
      <c r="D98" t="n">
        <v>583.05</v>
      </c>
      <c r="E98" t="n">
        <v>585.9</v>
      </c>
      <c r="F98" t="n">
        <v>546794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603.8</v>
      </c>
      <c r="C99" t="n">
        <v>603.8</v>
      </c>
      <c r="D99" t="n">
        <v>580</v>
      </c>
      <c r="E99" t="n">
        <v>591.2</v>
      </c>
      <c r="F99" t="n">
        <v>1973824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587.7</v>
      </c>
      <c r="C100" t="n">
        <v>613.4</v>
      </c>
      <c r="D100" t="n">
        <v>585.7</v>
      </c>
      <c r="E100" t="n">
        <v>608.7</v>
      </c>
      <c r="F100" t="n">
        <v>1124018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581.1</v>
      </c>
      <c r="C101" t="n">
        <v>594.55</v>
      </c>
      <c r="D101" t="n">
        <v>576</v>
      </c>
      <c r="E101" t="n">
        <v>591.85</v>
      </c>
      <c r="F101" t="n">
        <v>537387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561.65</v>
      </c>
      <c r="C102" t="n">
        <v>588</v>
      </c>
      <c r="D102" t="n">
        <v>560.75</v>
      </c>
      <c r="E102" t="n">
        <v>585.1</v>
      </c>
      <c r="F102" t="n">
        <v>1219806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566</v>
      </c>
      <c r="C103" t="n">
        <v>571.95</v>
      </c>
      <c r="D103" t="n">
        <v>550.35</v>
      </c>
      <c r="E103" t="n">
        <v>561.1</v>
      </c>
      <c r="F103" t="n">
        <v>778827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565</v>
      </c>
      <c r="C104" t="n">
        <v>583.6</v>
      </c>
      <c r="D104" t="n">
        <v>564.5</v>
      </c>
      <c r="E104" t="n">
        <v>567.05</v>
      </c>
      <c r="F104" t="n">
        <v>1242287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536.1</v>
      </c>
      <c r="C105" t="n">
        <v>568.3</v>
      </c>
      <c r="D105" t="n">
        <v>532.85</v>
      </c>
      <c r="E105" t="n">
        <v>563.4</v>
      </c>
      <c r="F105" t="n">
        <v>1044370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522.1</v>
      </c>
      <c r="C106" t="n">
        <v>543.95</v>
      </c>
      <c r="D106" t="n">
        <v>520.25</v>
      </c>
      <c r="E106" t="n">
        <v>536.1</v>
      </c>
      <c r="F106" t="n">
        <v>1226641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506</v>
      </c>
      <c r="C107" t="n">
        <v>522</v>
      </c>
      <c r="D107" t="n">
        <v>505.95</v>
      </c>
      <c r="E107" t="n">
        <v>515.6</v>
      </c>
      <c r="F107" t="n">
        <v>393719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526</v>
      </c>
      <c r="C108" t="n">
        <v>528.75</v>
      </c>
      <c r="D108" t="n">
        <v>507</v>
      </c>
      <c r="E108" t="n">
        <v>508.7</v>
      </c>
      <c r="F108" t="n">
        <v>466169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532</v>
      </c>
      <c r="C109" t="n">
        <v>539.85</v>
      </c>
      <c r="D109" t="n">
        <v>524.35</v>
      </c>
      <c r="E109" t="n">
        <v>526.85</v>
      </c>
      <c r="F109" t="n">
        <v>530731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539.4</v>
      </c>
      <c r="C110" t="n">
        <v>542</v>
      </c>
      <c r="D110" t="n">
        <v>517.05</v>
      </c>
      <c r="E110" t="n">
        <v>525.3</v>
      </c>
      <c r="F110" t="n">
        <v>980309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551.95</v>
      </c>
      <c r="C111" t="n">
        <v>555.7</v>
      </c>
      <c r="D111" t="n">
        <v>535.55</v>
      </c>
      <c r="E111" t="n">
        <v>539.4</v>
      </c>
      <c r="F111" t="n">
        <v>995557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560</v>
      </c>
      <c r="C112" t="n">
        <v>564.2</v>
      </c>
      <c r="D112" t="n">
        <v>544.75</v>
      </c>
      <c r="E112" t="n">
        <v>547.6</v>
      </c>
      <c r="F112" t="n">
        <v>680638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575.05</v>
      </c>
      <c r="C113" t="n">
        <v>580.5</v>
      </c>
      <c r="D113" t="n">
        <v>563.4</v>
      </c>
      <c r="E113" t="n">
        <v>566.95</v>
      </c>
      <c r="F113" t="n">
        <v>644966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587.1</v>
      </c>
      <c r="C114" t="n">
        <v>593.25</v>
      </c>
      <c r="D114" t="n">
        <v>561.1</v>
      </c>
      <c r="E114" t="n">
        <v>573.9</v>
      </c>
      <c r="F114" t="n">
        <v>1820748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597.75</v>
      </c>
      <c r="C115" t="n">
        <v>599.1</v>
      </c>
      <c r="D115" t="n">
        <v>574.5</v>
      </c>
      <c r="E115" t="n">
        <v>593.25</v>
      </c>
      <c r="F115" t="n">
        <v>1217407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607</v>
      </c>
      <c r="C116" t="n">
        <v>612.95</v>
      </c>
      <c r="D116" t="n">
        <v>594.35</v>
      </c>
      <c r="E116" t="n">
        <v>599</v>
      </c>
      <c r="F116" t="n">
        <v>464837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610.5</v>
      </c>
      <c r="C117" t="n">
        <v>616.45</v>
      </c>
      <c r="D117" t="n">
        <v>605.5</v>
      </c>
      <c r="E117" t="n">
        <v>607.95</v>
      </c>
      <c r="F117" t="n">
        <v>469329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604</v>
      </c>
      <c r="C118" t="n">
        <v>624.9</v>
      </c>
      <c r="D118" t="n">
        <v>601.55</v>
      </c>
      <c r="E118" t="n">
        <v>610.35</v>
      </c>
      <c r="F118" t="n">
        <v>998580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625.6</v>
      </c>
      <c r="C119" t="n">
        <v>625.8</v>
      </c>
      <c r="D119" t="n">
        <v>606.2</v>
      </c>
      <c r="E119" t="n">
        <v>609.35</v>
      </c>
      <c r="F119" t="n">
        <v>591317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626.95</v>
      </c>
      <c r="C120" t="n">
        <v>633.55</v>
      </c>
      <c r="D120" t="n">
        <v>626</v>
      </c>
      <c r="E120" t="n">
        <v>628.5</v>
      </c>
      <c r="F120" t="n">
        <v>245706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661</v>
      </c>
      <c r="C121" t="n">
        <v>664.95</v>
      </c>
      <c r="D121" t="n">
        <v>611.6</v>
      </c>
      <c r="E121" t="n">
        <v>627.8</v>
      </c>
      <c r="F121" t="n">
        <v>3026129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640</v>
      </c>
      <c r="C122" t="n">
        <v>666</v>
      </c>
      <c r="D122" t="n">
        <v>638.05</v>
      </c>
      <c r="E122" t="n">
        <v>659.55</v>
      </c>
      <c r="F122" t="n">
        <v>1420890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629.55</v>
      </c>
      <c r="C123" t="n">
        <v>646.15</v>
      </c>
      <c r="D123" t="n">
        <v>622.85</v>
      </c>
      <c r="E123" t="n">
        <v>642.8</v>
      </c>
      <c r="F123" t="n">
        <v>1135687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607.25</v>
      </c>
      <c r="C124" t="n">
        <v>631.2</v>
      </c>
      <c r="D124" t="n">
        <v>605.75</v>
      </c>
      <c r="E124" t="n">
        <v>628.1</v>
      </c>
      <c r="F124" t="n">
        <v>986628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613.6</v>
      </c>
      <c r="C125" t="n">
        <v>619.4</v>
      </c>
      <c r="D125" t="n">
        <v>598.9</v>
      </c>
      <c r="E125" t="n">
        <v>607.25</v>
      </c>
      <c r="F125" t="n">
        <v>780587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611</v>
      </c>
      <c r="C126" t="n">
        <v>621.55</v>
      </c>
      <c r="D126" t="n">
        <v>608.8</v>
      </c>
      <c r="E126" t="n">
        <v>613.6</v>
      </c>
      <c r="F126" t="n">
        <v>606722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598</v>
      </c>
      <c r="C127" t="n">
        <v>619.9</v>
      </c>
      <c r="D127" t="n">
        <v>593.1</v>
      </c>
      <c r="E127" t="n">
        <v>613.8</v>
      </c>
      <c r="F127" t="n">
        <v>1141929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632.9</v>
      </c>
      <c r="C128" t="n">
        <v>632.9</v>
      </c>
      <c r="D128" t="n">
        <v>601.5</v>
      </c>
      <c r="E128" t="n">
        <v>602.95</v>
      </c>
      <c r="F128" t="n">
        <v>1282869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644.4</v>
      </c>
      <c r="C129" t="n">
        <v>648.95</v>
      </c>
      <c r="D129" t="n">
        <v>624.5</v>
      </c>
      <c r="E129" t="n">
        <v>632.9</v>
      </c>
      <c r="F129" t="n">
        <v>1394687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636</v>
      </c>
      <c r="C130" t="n">
        <v>646.3</v>
      </c>
      <c r="D130" t="n">
        <v>632</v>
      </c>
      <c r="E130" t="n">
        <v>638.25</v>
      </c>
      <c r="F130" t="n">
        <v>1023335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646.1</v>
      </c>
      <c r="C131" t="n">
        <v>654.05</v>
      </c>
      <c r="D131" t="n">
        <v>635.7</v>
      </c>
      <c r="E131" t="n">
        <v>638.65</v>
      </c>
      <c r="F131" t="n">
        <v>3037476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660.85</v>
      </c>
      <c r="C132" t="n">
        <v>665</v>
      </c>
      <c r="D132" t="n">
        <v>633.7</v>
      </c>
      <c r="E132" t="n">
        <v>649.05</v>
      </c>
      <c r="F132" t="n">
        <v>1812014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653.4</v>
      </c>
      <c r="C133" t="n">
        <v>674</v>
      </c>
      <c r="D133" t="n">
        <v>648.8</v>
      </c>
      <c r="E133" t="n">
        <v>666.45</v>
      </c>
      <c r="F133" t="n">
        <v>1071463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648.1</v>
      </c>
      <c r="C134" t="n">
        <v>657.75</v>
      </c>
      <c r="D134" t="n">
        <v>644.1</v>
      </c>
      <c r="E134" t="n">
        <v>653.35</v>
      </c>
      <c r="F134" t="n">
        <v>453666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655</v>
      </c>
      <c r="C135" t="n">
        <v>656.7</v>
      </c>
      <c r="D135" t="n">
        <v>645.45</v>
      </c>
      <c r="E135" t="n">
        <v>648.65</v>
      </c>
      <c r="F135" t="n">
        <v>478884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657.7</v>
      </c>
      <c r="C136" t="n">
        <v>660.75</v>
      </c>
      <c r="D136" t="n">
        <v>648.9</v>
      </c>
      <c r="E136" t="n">
        <v>654.95</v>
      </c>
      <c r="F136" t="n">
        <v>638371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657.4</v>
      </c>
      <c r="C137" t="n">
        <v>661.6</v>
      </c>
      <c r="D137" t="n">
        <v>650.6</v>
      </c>
      <c r="E137" t="n">
        <v>653.15</v>
      </c>
      <c r="F137" t="n">
        <v>842805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627.8</v>
      </c>
      <c r="C138" t="n">
        <v>657.55</v>
      </c>
      <c r="D138" t="n">
        <v>623.1</v>
      </c>
      <c r="E138" t="n">
        <v>653.35</v>
      </c>
      <c r="F138" t="n">
        <v>1408010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662</v>
      </c>
      <c r="C139" t="n">
        <v>668.45</v>
      </c>
      <c r="D139" t="n">
        <v>625.35</v>
      </c>
      <c r="E139" t="n">
        <v>627.85</v>
      </c>
      <c r="F139" t="n">
        <v>2432098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668.4</v>
      </c>
      <c r="C140" t="n">
        <v>675.95</v>
      </c>
      <c r="D140" t="n">
        <v>653.2</v>
      </c>
      <c r="E140" t="n">
        <v>660.7</v>
      </c>
      <c r="F140" t="n">
        <v>2726975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676.95</v>
      </c>
      <c r="C141" t="n">
        <v>691.8</v>
      </c>
      <c r="D141" t="n">
        <v>665.7</v>
      </c>
      <c r="E141" t="n">
        <v>668.75</v>
      </c>
      <c r="F141" t="n">
        <v>4083979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645</v>
      </c>
      <c r="C142" t="n">
        <v>688.55</v>
      </c>
      <c r="D142" t="n">
        <v>642</v>
      </c>
      <c r="E142" t="n">
        <v>680.55</v>
      </c>
      <c r="F142" t="n">
        <v>5927802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648</v>
      </c>
      <c r="C143" t="n">
        <v>659.7</v>
      </c>
      <c r="D143" t="n">
        <v>641</v>
      </c>
      <c r="E143" t="n">
        <v>648.9</v>
      </c>
      <c r="F143" t="n">
        <v>2647979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630.05</v>
      </c>
      <c r="C144" t="n">
        <v>664.85</v>
      </c>
      <c r="D144" t="n">
        <v>620</v>
      </c>
      <c r="E144" t="n">
        <v>654.8</v>
      </c>
      <c r="F144" t="n">
        <v>12964554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613</v>
      </c>
      <c r="C145" t="n">
        <v>614.75</v>
      </c>
      <c r="D145" t="n">
        <v>602.65</v>
      </c>
      <c r="E145" t="n">
        <v>612.75</v>
      </c>
      <c r="F145" t="n">
        <v>1929927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611.75</v>
      </c>
      <c r="C146" t="n">
        <v>616.6</v>
      </c>
      <c r="D146" t="n">
        <v>601.7</v>
      </c>
      <c r="E146" t="n">
        <v>607.95</v>
      </c>
      <c r="F146" t="n">
        <v>1630339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598.95</v>
      </c>
      <c r="C147" t="n">
        <v>612.5</v>
      </c>
      <c r="D147" t="n">
        <v>595.1</v>
      </c>
      <c r="E147" t="n">
        <v>609.75</v>
      </c>
      <c r="F147" t="n">
        <v>1989664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594</v>
      </c>
      <c r="C148" t="n">
        <v>602</v>
      </c>
      <c r="D148" t="n">
        <v>586.25</v>
      </c>
      <c r="E148" t="n">
        <v>595.4</v>
      </c>
      <c r="F148" t="n">
        <v>2188697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593</v>
      </c>
      <c r="C149" t="n">
        <v>606.8</v>
      </c>
      <c r="D149" t="n">
        <v>583.15</v>
      </c>
      <c r="E149" t="n">
        <v>594.2</v>
      </c>
      <c r="F149" t="n">
        <v>4735432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580.7</v>
      </c>
      <c r="C150" t="n">
        <v>592.8</v>
      </c>
      <c r="D150" t="n">
        <v>568.8</v>
      </c>
      <c r="E150" t="n">
        <v>583.5</v>
      </c>
      <c r="F150" t="n">
        <v>3323595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570.75</v>
      </c>
      <c r="C151" t="n">
        <v>581</v>
      </c>
      <c r="D151" t="n">
        <v>568</v>
      </c>
      <c r="E151" t="n">
        <v>573.25</v>
      </c>
      <c r="F151" t="n">
        <v>1732747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566</v>
      </c>
      <c r="C152" t="n">
        <v>571.8</v>
      </c>
      <c r="D152" t="n">
        <v>562.55</v>
      </c>
      <c r="E152" t="n">
        <v>570.1</v>
      </c>
      <c r="F152" t="n">
        <v>668955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565.35</v>
      </c>
      <c r="C153" t="n">
        <v>575.4</v>
      </c>
      <c r="D153" t="n">
        <v>562.5</v>
      </c>
      <c r="E153" t="n">
        <v>568.75</v>
      </c>
      <c r="F153" t="n">
        <v>1537588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572.45</v>
      </c>
      <c r="C154" t="n">
        <v>574</v>
      </c>
      <c r="D154" t="n">
        <v>556</v>
      </c>
      <c r="E154" t="n">
        <v>557.3</v>
      </c>
      <c r="F154" t="n">
        <v>947306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557</v>
      </c>
      <c r="C155" t="n">
        <v>576</v>
      </c>
      <c r="D155" t="n">
        <v>555</v>
      </c>
      <c r="E155" t="n">
        <v>572.75</v>
      </c>
      <c r="F155" t="n">
        <v>2197509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562.3</v>
      </c>
      <c r="C156" t="n">
        <v>564.2</v>
      </c>
      <c r="D156" t="n">
        <v>546.1</v>
      </c>
      <c r="E156" t="n">
        <v>551.55</v>
      </c>
      <c r="F156" t="n">
        <v>709680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559.2</v>
      </c>
      <c r="C157" t="n">
        <v>567</v>
      </c>
      <c r="D157" t="n">
        <v>557.35</v>
      </c>
      <c r="E157" t="n">
        <v>562.4</v>
      </c>
      <c r="F157" t="n">
        <v>792290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565</v>
      </c>
      <c r="C158" t="n">
        <v>578.4</v>
      </c>
      <c r="D158" t="n">
        <v>552.8</v>
      </c>
      <c r="E158" t="n">
        <v>555.55</v>
      </c>
      <c r="F158" t="n">
        <v>1466566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586.5</v>
      </c>
      <c r="C159" t="n">
        <v>589</v>
      </c>
      <c r="D159" t="n">
        <v>565</v>
      </c>
      <c r="E159" t="n">
        <v>568.05</v>
      </c>
      <c r="F159" t="n">
        <v>1679958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589.85</v>
      </c>
      <c r="C160" t="n">
        <v>597.95</v>
      </c>
      <c r="D160" t="n">
        <v>584.6</v>
      </c>
      <c r="E160" t="n">
        <v>586.85</v>
      </c>
      <c r="F160" t="n">
        <v>737719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583.3</v>
      </c>
      <c r="C161" t="n">
        <v>605.35</v>
      </c>
      <c r="D161" t="n">
        <v>579.25</v>
      </c>
      <c r="E161" t="n">
        <v>587.1</v>
      </c>
      <c r="F161" t="n">
        <v>2474848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591.85</v>
      </c>
      <c r="C162" t="n">
        <v>594.05</v>
      </c>
      <c r="D162" t="n">
        <v>584.5</v>
      </c>
      <c r="E162" t="n">
        <v>587.65</v>
      </c>
      <c r="F162" t="n">
        <v>771606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598</v>
      </c>
      <c r="C163" t="n">
        <v>600</v>
      </c>
      <c r="D163" t="n">
        <v>587.3</v>
      </c>
      <c r="E163" t="n">
        <v>591.85</v>
      </c>
      <c r="F163" t="n">
        <v>1903408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597.15</v>
      </c>
      <c r="C164" t="n">
        <v>625</v>
      </c>
      <c r="D164" t="n">
        <v>595.05</v>
      </c>
      <c r="E164" t="n">
        <v>598.65</v>
      </c>
      <c r="F164" t="n">
        <v>15537762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582.2</v>
      </c>
      <c r="C165" t="n">
        <v>588.65</v>
      </c>
      <c r="D165" t="n">
        <v>566.45</v>
      </c>
      <c r="E165" t="n">
        <v>578.8</v>
      </c>
      <c r="F165" t="n">
        <v>3749834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570</v>
      </c>
      <c r="C166" t="n">
        <v>590.95</v>
      </c>
      <c r="D166" t="n">
        <v>569.4</v>
      </c>
      <c r="E166" t="n">
        <v>587.4</v>
      </c>
      <c r="F166" t="n">
        <v>4874097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561</v>
      </c>
      <c r="C167" t="n">
        <v>574.5</v>
      </c>
      <c r="D167" t="n">
        <v>555.15</v>
      </c>
      <c r="E167" t="n">
        <v>569.55</v>
      </c>
      <c r="F167" t="n">
        <v>2337943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564.4</v>
      </c>
      <c r="C168" t="n">
        <v>577</v>
      </c>
      <c r="D168" t="n">
        <v>559.5</v>
      </c>
      <c r="E168" t="n">
        <v>564.1</v>
      </c>
      <c r="F168" t="n">
        <v>1370915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582</v>
      </c>
      <c r="C169" t="n">
        <v>582</v>
      </c>
      <c r="D169" t="n">
        <v>558.5</v>
      </c>
      <c r="E169" t="n">
        <v>564.4</v>
      </c>
      <c r="F169" t="n">
        <v>3003771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563</v>
      </c>
      <c r="C170" t="n">
        <v>585.4</v>
      </c>
      <c r="D170" t="n">
        <v>557</v>
      </c>
      <c r="E170" t="n">
        <v>579.15</v>
      </c>
      <c r="F170" t="n">
        <v>3314048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570.95</v>
      </c>
      <c r="C171" t="n">
        <v>570.95</v>
      </c>
      <c r="D171" t="n">
        <v>555.1</v>
      </c>
      <c r="E171" t="n">
        <v>560.05</v>
      </c>
      <c r="F171" t="n">
        <v>2837632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535</v>
      </c>
      <c r="C172" t="n">
        <v>578.2</v>
      </c>
      <c r="D172" t="n">
        <v>535</v>
      </c>
      <c r="E172" t="n">
        <v>570.85</v>
      </c>
      <c r="F172" t="n">
        <v>8331451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527.5</v>
      </c>
      <c r="C173" t="n">
        <v>544.55</v>
      </c>
      <c r="D173" t="n">
        <v>525.9</v>
      </c>
      <c r="E173" t="n">
        <v>532</v>
      </c>
      <c r="F173" t="n">
        <v>3876323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511</v>
      </c>
      <c r="C174" t="n">
        <v>525.9</v>
      </c>
      <c r="D174" t="n">
        <v>502.1</v>
      </c>
      <c r="E174" t="n">
        <v>522.55</v>
      </c>
      <c r="F174" t="n">
        <v>3515856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514.9</v>
      </c>
      <c r="C175" t="n">
        <v>522</v>
      </c>
      <c r="D175" t="n">
        <v>501.45</v>
      </c>
      <c r="E175" t="n">
        <v>502.5</v>
      </c>
      <c r="F175" t="n">
        <v>3023146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505</v>
      </c>
      <c r="C176" t="n">
        <v>523</v>
      </c>
      <c r="D176" t="n">
        <v>495.5</v>
      </c>
      <c r="E176" t="n">
        <v>511.4</v>
      </c>
      <c r="F176" t="n">
        <v>9403901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490</v>
      </c>
      <c r="C177" t="n">
        <v>505.9</v>
      </c>
      <c r="D177" t="n">
        <v>485</v>
      </c>
      <c r="E177" t="n">
        <v>495.15</v>
      </c>
      <c r="F177" t="n">
        <v>3884937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491</v>
      </c>
      <c r="C178" t="n">
        <v>498</v>
      </c>
      <c r="D178" t="n">
        <v>488.25</v>
      </c>
      <c r="E178" t="n">
        <v>491</v>
      </c>
      <c r="F178" t="n">
        <v>1085532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494.75</v>
      </c>
      <c r="C179" t="n">
        <v>499.75</v>
      </c>
      <c r="D179" t="n">
        <v>486.8</v>
      </c>
      <c r="E179" t="n">
        <v>488.85</v>
      </c>
      <c r="F179" t="n">
        <v>1713901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474.9</v>
      </c>
      <c r="C180" t="n">
        <v>493.8</v>
      </c>
      <c r="D180" t="n">
        <v>471.9</v>
      </c>
      <c r="E180" t="n">
        <v>492.15</v>
      </c>
      <c r="F180" t="n">
        <v>2510690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475</v>
      </c>
      <c r="C181" t="n">
        <v>485.15</v>
      </c>
      <c r="D181" t="n">
        <v>467</v>
      </c>
      <c r="E181" t="n">
        <v>468.45</v>
      </c>
      <c r="F181" t="n">
        <v>2988487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478</v>
      </c>
      <c r="C182" t="n">
        <v>481.05</v>
      </c>
      <c r="D182" t="n">
        <v>468.05</v>
      </c>
      <c r="E182" t="n">
        <v>473.7</v>
      </c>
      <c r="F182" t="n">
        <v>2859168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482.95</v>
      </c>
      <c r="C183" t="n">
        <v>491.65</v>
      </c>
      <c r="D183" t="n">
        <v>475.35</v>
      </c>
      <c r="E183" t="n">
        <v>481.7</v>
      </c>
      <c r="F183" t="n">
        <v>2985921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484</v>
      </c>
      <c r="C184" t="n">
        <v>489.85</v>
      </c>
      <c r="D184" t="n">
        <v>474.3</v>
      </c>
      <c r="E184" t="n">
        <v>484.35</v>
      </c>
      <c r="F184" t="n">
        <v>2385649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480.9</v>
      </c>
      <c r="C185" t="n">
        <v>493.9</v>
      </c>
      <c r="D185" t="n">
        <v>473.5</v>
      </c>
      <c r="E185" t="n">
        <v>480.85</v>
      </c>
      <c r="F185" t="n">
        <v>4076105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470</v>
      </c>
      <c r="C186" t="n">
        <v>485.95</v>
      </c>
      <c r="D186" t="n">
        <v>468.2</v>
      </c>
      <c r="E186" t="n">
        <v>480.4</v>
      </c>
      <c r="F186" t="n">
        <v>2619945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465.1</v>
      </c>
      <c r="C187" t="n">
        <v>474.8</v>
      </c>
      <c r="D187" t="n">
        <v>463</v>
      </c>
      <c r="E187" t="n">
        <v>470.2</v>
      </c>
      <c r="F187" t="n">
        <v>2880173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445.5</v>
      </c>
      <c r="C188" t="n">
        <v>465</v>
      </c>
      <c r="D188" t="n">
        <v>445.5</v>
      </c>
      <c r="E188" t="n">
        <v>461.3</v>
      </c>
      <c r="F188" t="n">
        <v>2054033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447</v>
      </c>
      <c r="C189" t="n">
        <v>461.35</v>
      </c>
      <c r="D189" t="n">
        <v>444.75</v>
      </c>
      <c r="E189" t="n">
        <v>447.3</v>
      </c>
      <c r="F189" t="n">
        <v>2354865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442</v>
      </c>
      <c r="C190" t="n">
        <v>456.95</v>
      </c>
      <c r="D190" t="n">
        <v>441.95</v>
      </c>
      <c r="E190" t="n">
        <v>452.55</v>
      </c>
      <c r="F190" t="n">
        <v>1902600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446.65</v>
      </c>
      <c r="C191" t="n">
        <v>449.3</v>
      </c>
      <c r="D191" t="n">
        <v>426.1</v>
      </c>
      <c r="E191" t="n">
        <v>444</v>
      </c>
      <c r="F191" t="n">
        <v>1730145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437</v>
      </c>
      <c r="C192" t="n">
        <v>449.25</v>
      </c>
      <c r="D192" t="n">
        <v>434.4</v>
      </c>
      <c r="E192" t="n">
        <v>444.5</v>
      </c>
      <c r="F192" t="n">
        <v>1709359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450.4</v>
      </c>
      <c r="C193" t="n">
        <v>451.35</v>
      </c>
      <c r="D193" t="n">
        <v>438</v>
      </c>
      <c r="E193" t="n">
        <v>441.55</v>
      </c>
      <c r="F193" t="n">
        <v>1458707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449.5</v>
      </c>
      <c r="C194" t="n">
        <v>453.95</v>
      </c>
      <c r="D194" t="n">
        <v>446.8</v>
      </c>
      <c r="E194" t="n">
        <v>449.7</v>
      </c>
      <c r="F194" t="n">
        <v>1469762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445.85</v>
      </c>
      <c r="C195" t="n">
        <v>460</v>
      </c>
      <c r="D195" t="n">
        <v>445.5</v>
      </c>
      <c r="E195" t="n">
        <v>450.2</v>
      </c>
      <c r="F195" t="n">
        <v>5234024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441</v>
      </c>
      <c r="C196" t="n">
        <v>447.3</v>
      </c>
      <c r="D196" t="n">
        <v>440</v>
      </c>
      <c r="E196" t="n">
        <v>444.5</v>
      </c>
      <c r="F196" t="n">
        <v>1362173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449</v>
      </c>
      <c r="C197" t="n">
        <v>451.9</v>
      </c>
      <c r="D197" t="n">
        <v>439.05</v>
      </c>
      <c r="E197" t="n">
        <v>440.35</v>
      </c>
      <c r="F197" t="n">
        <v>2588771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436.3</v>
      </c>
      <c r="C198" t="n">
        <v>447.8</v>
      </c>
      <c r="D198" t="n">
        <v>436.3</v>
      </c>
      <c r="E198" t="n">
        <v>445.05</v>
      </c>
      <c r="F198" t="n">
        <v>3848797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431</v>
      </c>
      <c r="C199" t="n">
        <v>437.4</v>
      </c>
      <c r="D199" t="n">
        <v>424.4</v>
      </c>
      <c r="E199" t="n">
        <v>436.55</v>
      </c>
      <c r="F199" t="n">
        <v>2652951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424.7</v>
      </c>
      <c r="C200" t="n">
        <v>441.6</v>
      </c>
      <c r="D200" t="n">
        <v>424</v>
      </c>
      <c r="E200" t="n">
        <v>431.25</v>
      </c>
      <c r="F200" t="n">
        <v>3646938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426.25</v>
      </c>
      <c r="C201" t="n">
        <v>431.7</v>
      </c>
      <c r="D201" t="n">
        <v>422</v>
      </c>
      <c r="E201" t="n">
        <v>423.75</v>
      </c>
      <c r="F201" t="n">
        <v>1102223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428.05</v>
      </c>
      <c r="C202" t="n">
        <v>433.05</v>
      </c>
      <c r="D202" t="n">
        <v>423.45</v>
      </c>
      <c r="E202" t="n">
        <v>426.6</v>
      </c>
      <c r="F202" t="n">
        <v>964581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430.05</v>
      </c>
      <c r="C203" t="n">
        <v>435</v>
      </c>
      <c r="D203" t="n">
        <v>426.85</v>
      </c>
      <c r="E203" t="n">
        <v>427.6</v>
      </c>
      <c r="F203" t="n">
        <v>1002901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440</v>
      </c>
      <c r="C204" t="n">
        <v>440.05</v>
      </c>
      <c r="D204" t="n">
        <v>426.65</v>
      </c>
      <c r="E204" t="n">
        <v>428.95</v>
      </c>
      <c r="F204" t="n">
        <v>1130106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435</v>
      </c>
      <c r="C205" t="n">
        <v>443.9</v>
      </c>
      <c r="D205" t="n">
        <v>427</v>
      </c>
      <c r="E205" t="n">
        <v>435.65</v>
      </c>
      <c r="F205" t="n">
        <v>1586222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435</v>
      </c>
      <c r="C206" t="n">
        <v>438.3</v>
      </c>
      <c r="D206" t="n">
        <v>432.15</v>
      </c>
      <c r="E206" t="n">
        <v>434.2</v>
      </c>
      <c r="F206" t="n">
        <v>940144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427.05</v>
      </c>
      <c r="C207" t="n">
        <v>437.35</v>
      </c>
      <c r="D207" t="n">
        <v>427.05</v>
      </c>
      <c r="E207" t="n">
        <v>429.7</v>
      </c>
      <c r="F207" t="n">
        <v>1531934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430.9</v>
      </c>
      <c r="C208" t="n">
        <v>433.2</v>
      </c>
      <c r="D208" t="n">
        <v>423.45</v>
      </c>
      <c r="E208" t="n">
        <v>428.9</v>
      </c>
      <c r="F208" t="n">
        <v>1292205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440.6</v>
      </c>
      <c r="C209" t="n">
        <v>440.6</v>
      </c>
      <c r="D209" t="n">
        <v>427</v>
      </c>
      <c r="E209" t="n">
        <v>429.95</v>
      </c>
      <c r="F209" t="n">
        <v>3781687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445.45</v>
      </c>
      <c r="C210" t="n">
        <v>448.35</v>
      </c>
      <c r="D210" t="n">
        <v>440.05</v>
      </c>
      <c r="E210" t="n">
        <v>440.7</v>
      </c>
      <c r="F210" t="n">
        <v>2330181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445</v>
      </c>
      <c r="C211" t="n">
        <v>448</v>
      </c>
      <c r="D211" t="n">
        <v>440</v>
      </c>
      <c r="E211" t="n">
        <v>442.7</v>
      </c>
      <c r="F211" t="n">
        <v>2080011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442</v>
      </c>
      <c r="C212" t="n">
        <v>455.85</v>
      </c>
      <c r="D212" t="n">
        <v>436.25</v>
      </c>
      <c r="E212" t="n">
        <v>443.4</v>
      </c>
      <c r="F212" t="n">
        <v>4808428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442</v>
      </c>
      <c r="C213" t="n">
        <v>447.35</v>
      </c>
      <c r="D213" t="n">
        <v>437</v>
      </c>
      <c r="E213" t="n">
        <v>441.75</v>
      </c>
      <c r="F213" t="n">
        <v>2805846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431.25</v>
      </c>
      <c r="C214" t="n">
        <v>444.4</v>
      </c>
      <c r="D214" t="n">
        <v>422.2</v>
      </c>
      <c r="E214" t="n">
        <v>440.85</v>
      </c>
      <c r="F214" t="n">
        <v>6371818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431</v>
      </c>
      <c r="C215" t="n">
        <v>432.55</v>
      </c>
      <c r="D215" t="n">
        <v>424</v>
      </c>
      <c r="E215" t="n">
        <v>429.05</v>
      </c>
      <c r="F215" t="n">
        <v>2046007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443.5</v>
      </c>
      <c r="C216" t="n">
        <v>445.9</v>
      </c>
      <c r="D216" t="n">
        <v>427</v>
      </c>
      <c r="E216" t="n">
        <v>430.2</v>
      </c>
      <c r="F216" t="n">
        <v>7418060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426</v>
      </c>
      <c r="C217" t="n">
        <v>441.4</v>
      </c>
      <c r="D217" t="n">
        <v>420</v>
      </c>
      <c r="E217" t="n">
        <v>439.15</v>
      </c>
      <c r="F217" t="n">
        <v>10570550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409.1</v>
      </c>
      <c r="C218" t="n">
        <v>421.25</v>
      </c>
      <c r="D218" t="n">
        <v>408</v>
      </c>
      <c r="E218" t="n">
        <v>419.55</v>
      </c>
      <c r="F218" t="n">
        <v>7960740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398</v>
      </c>
      <c r="C219" t="n">
        <v>407</v>
      </c>
      <c r="D219" t="n">
        <v>396.25</v>
      </c>
      <c r="E219" t="n">
        <v>405.4</v>
      </c>
      <c r="F219" t="n">
        <v>3035231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400</v>
      </c>
      <c r="C220" t="n">
        <v>400.9</v>
      </c>
      <c r="D220" t="n">
        <v>393.35</v>
      </c>
      <c r="E220" t="n">
        <v>396.8</v>
      </c>
      <c r="F220" t="n">
        <v>1660100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390.9</v>
      </c>
      <c r="C221" t="n">
        <v>407.4</v>
      </c>
      <c r="D221" t="n">
        <v>386.75</v>
      </c>
      <c r="E221" t="n">
        <v>400.4</v>
      </c>
      <c r="F221" t="n">
        <v>4873537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390.9</v>
      </c>
      <c r="C222" t="n">
        <v>394</v>
      </c>
      <c r="D222" t="n">
        <v>385.25</v>
      </c>
      <c r="E222" t="n">
        <v>386.35</v>
      </c>
      <c r="F222" t="n">
        <v>1003097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365.5</v>
      </c>
      <c r="C223" t="n">
        <v>392</v>
      </c>
      <c r="D223" t="n">
        <v>362</v>
      </c>
      <c r="E223" t="n">
        <v>390.85</v>
      </c>
      <c r="F223" t="n">
        <v>2163762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388.05</v>
      </c>
      <c r="C224" t="n">
        <v>389.95</v>
      </c>
      <c r="D224" t="n">
        <v>352</v>
      </c>
      <c r="E224" t="n">
        <v>364.1</v>
      </c>
      <c r="F224" t="n">
        <v>2372167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387</v>
      </c>
      <c r="C225" t="n">
        <v>394.95</v>
      </c>
      <c r="D225" t="n">
        <v>382.25</v>
      </c>
      <c r="E225" t="n">
        <v>391.1</v>
      </c>
      <c r="F225" t="n">
        <v>2137006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378.45</v>
      </c>
      <c r="C226" t="n">
        <v>383.8</v>
      </c>
      <c r="D226" t="n">
        <v>375.95</v>
      </c>
      <c r="E226" t="n">
        <v>378.25</v>
      </c>
      <c r="F226" t="n">
        <v>1436154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382.95</v>
      </c>
      <c r="C227" t="n">
        <v>383.8</v>
      </c>
      <c r="D227" t="n">
        <v>375.25</v>
      </c>
      <c r="E227" t="n">
        <v>377.6</v>
      </c>
      <c r="F227" t="n">
        <v>1429978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380.85</v>
      </c>
      <c r="C228" t="n">
        <v>385</v>
      </c>
      <c r="D228" t="n">
        <v>377.2</v>
      </c>
      <c r="E228" t="n">
        <v>383.65</v>
      </c>
      <c r="F228" t="n">
        <v>908231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381.8</v>
      </c>
      <c r="C229" t="n">
        <v>384.85</v>
      </c>
      <c r="D229" t="n">
        <v>377.35</v>
      </c>
      <c r="E229" t="n">
        <v>380.95</v>
      </c>
      <c r="F229" t="n">
        <v>577218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392.05</v>
      </c>
      <c r="C230" t="n">
        <v>392.6</v>
      </c>
      <c r="D230" t="n">
        <v>379.25</v>
      </c>
      <c r="E230" t="n">
        <v>380.2</v>
      </c>
      <c r="F230" t="n">
        <v>1893228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377.1</v>
      </c>
      <c r="C231" t="n">
        <v>392</v>
      </c>
      <c r="D231" t="n">
        <v>377.1</v>
      </c>
      <c r="E231" t="n">
        <v>388.45</v>
      </c>
      <c r="F231" t="n">
        <v>1547922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377</v>
      </c>
      <c r="C232" t="n">
        <v>379.75</v>
      </c>
      <c r="D232" t="n">
        <v>375</v>
      </c>
      <c r="E232" t="n">
        <v>377.1</v>
      </c>
      <c r="F232" t="n">
        <v>621609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380</v>
      </c>
      <c r="C233" t="n">
        <v>381.3</v>
      </c>
      <c r="D233" t="n">
        <v>374.3</v>
      </c>
      <c r="E233" t="n">
        <v>376.5</v>
      </c>
      <c r="F233" t="n">
        <v>504163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381.2</v>
      </c>
      <c r="C234" t="n">
        <v>382</v>
      </c>
      <c r="D234" t="n">
        <v>375.6</v>
      </c>
      <c r="E234" t="n">
        <v>377.7</v>
      </c>
      <c r="F234" t="n">
        <v>500762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381.3</v>
      </c>
      <c r="C235" t="n">
        <v>384.8</v>
      </c>
      <c r="D235" t="n">
        <v>377.6</v>
      </c>
      <c r="E235" t="n">
        <v>381.2</v>
      </c>
      <c r="F235" t="n">
        <v>249672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380</v>
      </c>
      <c r="C236" t="n">
        <v>385.4</v>
      </c>
      <c r="D236" t="n">
        <v>379</v>
      </c>
      <c r="E236" t="n">
        <v>384.2</v>
      </c>
      <c r="F236" t="n">
        <v>589139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379.9</v>
      </c>
      <c r="C237" t="n">
        <v>381.8</v>
      </c>
      <c r="D237" t="n">
        <v>377.05</v>
      </c>
      <c r="E237" t="n">
        <v>378.65</v>
      </c>
      <c r="F237" t="n">
        <v>474872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376.9</v>
      </c>
      <c r="C238" t="n">
        <v>381.5</v>
      </c>
      <c r="D238" t="n">
        <v>376.25</v>
      </c>
      <c r="E238" t="n">
        <v>377.25</v>
      </c>
      <c r="F238" t="n">
        <v>291824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373.5</v>
      </c>
      <c r="C239" t="n">
        <v>380</v>
      </c>
      <c r="D239" t="n">
        <v>372.65</v>
      </c>
      <c r="E239" t="n">
        <v>378.6</v>
      </c>
      <c r="F239" t="n">
        <v>574513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374.45</v>
      </c>
      <c r="C240" t="n">
        <v>374.8</v>
      </c>
      <c r="D240" t="n">
        <v>367</v>
      </c>
      <c r="E240" t="n">
        <v>372.5</v>
      </c>
      <c r="F240" t="n">
        <v>453068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373</v>
      </c>
      <c r="C241" t="n">
        <v>376.25</v>
      </c>
      <c r="D241" t="n">
        <v>368.6</v>
      </c>
      <c r="E241" t="n">
        <v>374.35</v>
      </c>
      <c r="F241" t="n">
        <v>427239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381.55</v>
      </c>
      <c r="C242" t="n">
        <v>382.35</v>
      </c>
      <c r="D242" t="n">
        <v>370.25</v>
      </c>
      <c r="E242" t="n">
        <v>371.7</v>
      </c>
      <c r="F242" t="n">
        <v>703063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377</v>
      </c>
      <c r="C243" t="n">
        <v>383</v>
      </c>
      <c r="D243" t="n">
        <v>374</v>
      </c>
      <c r="E243" t="n">
        <v>380.95</v>
      </c>
      <c r="F243" t="n">
        <v>420317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386.4</v>
      </c>
      <c r="C244" t="n">
        <v>387.55</v>
      </c>
      <c r="D244" t="n">
        <v>375.35</v>
      </c>
      <c r="E244" t="n">
        <v>377</v>
      </c>
      <c r="F244" t="n">
        <v>833608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393</v>
      </c>
      <c r="C245" t="n">
        <v>393.9</v>
      </c>
      <c r="D245" t="n">
        <v>382.7</v>
      </c>
      <c r="E245" t="n">
        <v>385.65</v>
      </c>
      <c r="F245" t="n">
        <v>826271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397</v>
      </c>
      <c r="C246" t="n">
        <v>402</v>
      </c>
      <c r="D246" t="n">
        <v>387.1</v>
      </c>
      <c r="E246" t="n">
        <v>391.6</v>
      </c>
      <c r="F246" t="n">
        <v>1377181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397.4</v>
      </c>
      <c r="C247" t="n">
        <v>399.4</v>
      </c>
      <c r="D247" t="n">
        <v>393.1</v>
      </c>
      <c r="E247" t="n">
        <v>395.75</v>
      </c>
      <c r="F247" t="n">
        <v>694932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404.85</v>
      </c>
      <c r="C248" t="n">
        <v>405.5</v>
      </c>
      <c r="D248" t="n">
        <v>394.5</v>
      </c>
      <c r="E248" t="n">
        <v>395.55</v>
      </c>
      <c r="F248" t="n">
        <v>1780188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392.5</v>
      </c>
      <c r="C249" t="n">
        <v>409.5</v>
      </c>
      <c r="D249" t="n">
        <v>392</v>
      </c>
      <c r="E249" t="n">
        <v>401.7</v>
      </c>
      <c r="F249" t="n">
        <v>7475591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387.5</v>
      </c>
      <c r="C250" t="n">
        <v>395.6</v>
      </c>
      <c r="D250" t="n">
        <v>385</v>
      </c>
      <c r="E250" t="n">
        <v>390.8</v>
      </c>
      <c r="F250" t="n">
        <v>1891408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389.4</v>
      </c>
      <c r="C251" t="n">
        <v>392.5</v>
      </c>
      <c r="D251" t="n">
        <v>386</v>
      </c>
      <c r="E251" t="n">
        <v>388.05</v>
      </c>
      <c r="F251" t="n">
        <v>1672782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379.95</v>
      </c>
      <c r="C252" t="n">
        <v>390.95</v>
      </c>
      <c r="D252" t="n">
        <v>378</v>
      </c>
      <c r="E252" t="n">
        <v>388.05</v>
      </c>
      <c r="F252" t="n">
        <v>2055296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377.5</v>
      </c>
      <c r="C253" t="n">
        <v>383.25</v>
      </c>
      <c r="D253" t="n">
        <v>372.2</v>
      </c>
      <c r="E253" t="n">
        <v>379.05</v>
      </c>
      <c r="F253" t="n">
        <v>1566160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369.55</v>
      </c>
      <c r="C254" t="n">
        <v>380.5</v>
      </c>
      <c r="D254" t="n">
        <v>368</v>
      </c>
      <c r="E254" t="n">
        <v>374.5</v>
      </c>
      <c r="F254" t="n">
        <v>2260096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366</v>
      </c>
      <c r="C255" t="n">
        <v>367</v>
      </c>
      <c r="D255" t="n">
        <v>363</v>
      </c>
      <c r="E255" t="n">
        <v>365.65</v>
      </c>
      <c r="F255" t="n">
        <v>837182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373.9</v>
      </c>
      <c r="C256" t="n">
        <v>378.3</v>
      </c>
      <c r="D256" t="n">
        <v>366.75</v>
      </c>
      <c r="E256" t="n">
        <v>368.65</v>
      </c>
      <c r="F256" t="n">
        <v>1078069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366</v>
      </c>
      <c r="C257" t="n">
        <v>374.4</v>
      </c>
      <c r="D257" t="n">
        <v>364.55</v>
      </c>
      <c r="E257" t="n">
        <v>373.35</v>
      </c>
      <c r="F257" t="n">
        <v>800696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374.1</v>
      </c>
      <c r="C258" t="n">
        <v>376.7</v>
      </c>
      <c r="D258" t="n">
        <v>365.2</v>
      </c>
      <c r="E258" t="n">
        <v>367.3</v>
      </c>
      <c r="F258" t="n">
        <v>1629914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388</v>
      </c>
      <c r="C259" t="n">
        <v>389.8</v>
      </c>
      <c r="D259" t="n">
        <v>377.05</v>
      </c>
      <c r="E259" t="n">
        <v>377.8</v>
      </c>
      <c r="F259" t="n">
        <v>1484296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395.8</v>
      </c>
      <c r="C260" t="n">
        <v>395.8</v>
      </c>
      <c r="D260" t="n">
        <v>386.45</v>
      </c>
      <c r="E260" t="n">
        <v>388.65</v>
      </c>
      <c r="F260" t="n">
        <v>2452228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388</v>
      </c>
      <c r="C261" t="n">
        <v>396</v>
      </c>
      <c r="D261" t="n">
        <v>382.65</v>
      </c>
      <c r="E261" t="n">
        <v>392.95</v>
      </c>
      <c r="F261" t="n">
        <v>2431669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390.9</v>
      </c>
      <c r="C262" t="n">
        <v>392.75</v>
      </c>
      <c r="D262" t="n">
        <v>385.3</v>
      </c>
      <c r="E262" t="n">
        <v>386.25</v>
      </c>
      <c r="F262" t="n">
        <v>855314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383.95</v>
      </c>
      <c r="C263" t="n">
        <v>391</v>
      </c>
      <c r="D263" t="n">
        <v>381.5</v>
      </c>
      <c r="E263" t="n">
        <v>388.9</v>
      </c>
      <c r="F263" t="n">
        <v>1808597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387.2</v>
      </c>
      <c r="C264" t="n">
        <v>388.75</v>
      </c>
      <c r="D264" t="n">
        <v>380.95</v>
      </c>
      <c r="E264" t="n">
        <v>383.3</v>
      </c>
      <c r="F264" t="n">
        <v>666354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380.9</v>
      </c>
      <c r="C265" t="n">
        <v>391.35</v>
      </c>
      <c r="D265" t="n">
        <v>380.5</v>
      </c>
      <c r="E265" t="n">
        <v>385.35</v>
      </c>
      <c r="F265" t="n">
        <v>1445600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377.35</v>
      </c>
      <c r="C266" t="n">
        <v>384.5</v>
      </c>
      <c r="D266" t="n">
        <v>374.75</v>
      </c>
      <c r="E266" t="n">
        <v>383.95</v>
      </c>
      <c r="F266" t="n">
        <v>1143329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363.5</v>
      </c>
      <c r="C267" t="n">
        <v>378.4</v>
      </c>
      <c r="D267" t="n">
        <v>363.5</v>
      </c>
      <c r="E267" t="n">
        <v>377.4</v>
      </c>
      <c r="F267" t="n">
        <v>1335193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363</v>
      </c>
      <c r="C268" t="n">
        <v>364.25</v>
      </c>
      <c r="D268" t="n">
        <v>359</v>
      </c>
      <c r="E268" t="n">
        <v>361.95</v>
      </c>
      <c r="F268" t="n">
        <v>1485300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368.7</v>
      </c>
      <c r="C269" t="n">
        <v>369.1</v>
      </c>
      <c r="D269" t="n">
        <v>360</v>
      </c>
      <c r="E269" t="n">
        <v>362.15</v>
      </c>
      <c r="F269" t="n">
        <v>2056254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363.8</v>
      </c>
      <c r="C270" t="n">
        <v>372.95</v>
      </c>
      <c r="D270" t="n">
        <v>363.65</v>
      </c>
      <c r="E270" t="n">
        <v>366.1</v>
      </c>
      <c r="F270" t="n">
        <v>1687433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128500</v>
      </c>
      <c r="C2" t="n">
        <v>130375</v>
      </c>
      <c r="D2" t="n">
        <v>128495</v>
      </c>
      <c r="E2" t="n">
        <v>130225</v>
      </c>
      <c r="F2" t="n">
        <v>4740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130500</v>
      </c>
      <c r="C3" t="n">
        <v>130700</v>
      </c>
      <c r="D3" t="n">
        <v>127400</v>
      </c>
      <c r="E3" t="n">
        <v>128655</v>
      </c>
      <c r="F3" t="n">
        <v>7468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128000</v>
      </c>
      <c r="C4" t="n">
        <v>130470</v>
      </c>
      <c r="D4" t="n">
        <v>127555</v>
      </c>
      <c r="E4" t="n">
        <v>129920</v>
      </c>
      <c r="F4" t="n">
        <v>11841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129380</v>
      </c>
      <c r="C5" t="n">
        <v>129380</v>
      </c>
      <c r="D5" t="n">
        <v>126650</v>
      </c>
      <c r="E5" t="n">
        <v>127980</v>
      </c>
      <c r="F5" t="n">
        <v>6770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127200</v>
      </c>
      <c r="C6" t="n">
        <v>129115</v>
      </c>
      <c r="D6" t="n">
        <v>126300</v>
      </c>
      <c r="E6" t="n">
        <v>127655</v>
      </c>
      <c r="F6" t="n">
        <v>9283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127475</v>
      </c>
      <c r="C7" t="n">
        <v>128000</v>
      </c>
      <c r="D7" t="n">
        <v>126495</v>
      </c>
      <c r="E7" t="n">
        <v>126800</v>
      </c>
      <c r="F7" t="n">
        <v>6676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124100</v>
      </c>
      <c r="C8" t="n">
        <v>126860</v>
      </c>
      <c r="D8" t="n">
        <v>123990</v>
      </c>
      <c r="E8" t="n">
        <v>126475</v>
      </c>
      <c r="F8" t="n">
        <v>15654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122950</v>
      </c>
      <c r="C9" t="n">
        <v>124775</v>
      </c>
      <c r="D9" t="n">
        <v>122885</v>
      </c>
      <c r="E9" t="n">
        <v>124490</v>
      </c>
      <c r="F9" t="n">
        <v>10139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119900</v>
      </c>
      <c r="C10" t="n">
        <v>123010</v>
      </c>
      <c r="D10" t="n">
        <v>118200</v>
      </c>
      <c r="E10" t="n">
        <v>122905</v>
      </c>
      <c r="F10" t="n">
        <v>14655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113300</v>
      </c>
      <c r="C11" t="n">
        <v>118749.95</v>
      </c>
      <c r="D11" t="n">
        <v>113300</v>
      </c>
      <c r="E11" t="n">
        <v>117544.4</v>
      </c>
      <c r="F11" t="n">
        <v>17890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112697</v>
      </c>
      <c r="C12" t="n">
        <v>113397.4</v>
      </c>
      <c r="D12" t="n">
        <v>111300.2</v>
      </c>
      <c r="E12" t="n">
        <v>113113.3</v>
      </c>
      <c r="F12" t="n">
        <v>4967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112000</v>
      </c>
      <c r="C13" t="n">
        <v>113508.8</v>
      </c>
      <c r="D13" t="n">
        <v>111510.1</v>
      </c>
      <c r="E13" t="n">
        <v>112592.4</v>
      </c>
      <c r="F13" t="n">
        <v>4965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110000</v>
      </c>
      <c r="C14" t="n">
        <v>110821.5</v>
      </c>
      <c r="D14" t="n">
        <v>108001</v>
      </c>
      <c r="E14" t="n">
        <v>110385.5</v>
      </c>
      <c r="F14" t="n">
        <v>7098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115000</v>
      </c>
      <c r="C15" t="n">
        <v>115000</v>
      </c>
      <c r="D15" t="n">
        <v>112800</v>
      </c>
      <c r="E15" t="n">
        <v>113236.95</v>
      </c>
      <c r="F15" t="n">
        <v>4440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114500</v>
      </c>
      <c r="C16" t="n">
        <v>115000</v>
      </c>
      <c r="D16" t="n">
        <v>113800</v>
      </c>
      <c r="E16" t="n">
        <v>114870.45</v>
      </c>
      <c r="F16" t="n">
        <v>3272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113400.05</v>
      </c>
      <c r="C17" t="n">
        <v>115275.8</v>
      </c>
      <c r="D17" t="n">
        <v>112774.3</v>
      </c>
      <c r="E17" t="n">
        <v>115137.35</v>
      </c>
      <c r="F17" t="n">
        <v>5030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112500</v>
      </c>
      <c r="C18" t="n">
        <v>114411.65</v>
      </c>
      <c r="D18" t="n">
        <v>111900</v>
      </c>
      <c r="E18" t="n">
        <v>113037.05</v>
      </c>
      <c r="F18" t="n">
        <v>3593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113800</v>
      </c>
      <c r="C19" t="n">
        <v>114397</v>
      </c>
      <c r="D19" t="n">
        <v>112084.35</v>
      </c>
      <c r="E19" t="n">
        <v>112677.75</v>
      </c>
      <c r="F19" t="n">
        <v>7320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114003</v>
      </c>
      <c r="C20" t="n">
        <v>114200</v>
      </c>
      <c r="D20" t="n">
        <v>112445</v>
      </c>
      <c r="E20" t="n">
        <v>113264.05</v>
      </c>
      <c r="F20" t="n">
        <v>10576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114126.5</v>
      </c>
      <c r="C21" t="n">
        <v>115500</v>
      </c>
      <c r="D21" t="n">
        <v>113900.1</v>
      </c>
      <c r="E21" t="n">
        <v>114321.2</v>
      </c>
      <c r="F21" t="n">
        <v>5979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115925</v>
      </c>
      <c r="C22" t="n">
        <v>116000</v>
      </c>
      <c r="D22" t="n">
        <v>113509.85</v>
      </c>
      <c r="E22" t="n">
        <v>114264.5</v>
      </c>
      <c r="F22" t="n">
        <v>8037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112990</v>
      </c>
      <c r="C23" t="n">
        <v>114300</v>
      </c>
      <c r="D23" t="n">
        <v>112651.3</v>
      </c>
      <c r="E23" t="n">
        <v>114020.8</v>
      </c>
      <c r="F23" t="n">
        <v>5731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111440</v>
      </c>
      <c r="C24" t="n">
        <v>112799.95</v>
      </c>
      <c r="D24" t="n">
        <v>111042.45</v>
      </c>
      <c r="E24" t="n">
        <v>112050.15</v>
      </c>
      <c r="F24" t="n">
        <v>8367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110500</v>
      </c>
      <c r="C25" t="n">
        <v>111450</v>
      </c>
      <c r="D25" t="n">
        <v>110161.15</v>
      </c>
      <c r="E25" t="n">
        <v>111107.9</v>
      </c>
      <c r="F25" t="n">
        <v>5687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107999.7</v>
      </c>
      <c r="C26" t="n">
        <v>110099</v>
      </c>
      <c r="D26" t="n">
        <v>107999.7</v>
      </c>
      <c r="E26" t="n">
        <v>109922.8</v>
      </c>
      <c r="F26" t="n">
        <v>6057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105500</v>
      </c>
      <c r="C27" t="n">
        <v>107950</v>
      </c>
      <c r="D27" t="n">
        <v>105500</v>
      </c>
      <c r="E27" t="n">
        <v>107839.2</v>
      </c>
      <c r="F27" t="n">
        <v>4928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105200</v>
      </c>
      <c r="C28" t="n">
        <v>106440.7</v>
      </c>
      <c r="D28" t="n">
        <v>105200</v>
      </c>
      <c r="E28" t="n">
        <v>105410.8</v>
      </c>
      <c r="F28" t="n">
        <v>3891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107264.25</v>
      </c>
      <c r="C29" t="n">
        <v>107264.25</v>
      </c>
      <c r="D29" t="n">
        <v>104800</v>
      </c>
      <c r="E29" t="n">
        <v>105041.6</v>
      </c>
      <c r="F29" t="n">
        <v>9096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107000</v>
      </c>
      <c r="C30" t="n">
        <v>107475.75</v>
      </c>
      <c r="D30" t="n">
        <v>106309</v>
      </c>
      <c r="E30" t="n">
        <v>107264.25</v>
      </c>
      <c r="F30" t="n">
        <v>3589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106500</v>
      </c>
      <c r="C31" t="n">
        <v>106859.95</v>
      </c>
      <c r="D31" t="n">
        <v>105576.05</v>
      </c>
      <c r="E31" t="n">
        <v>106534.3</v>
      </c>
      <c r="F31" t="n">
        <v>3772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107839</v>
      </c>
      <c r="C32" t="n">
        <v>108197.95</v>
      </c>
      <c r="D32" t="n">
        <v>106174.75</v>
      </c>
      <c r="E32" t="n">
        <v>106650.6</v>
      </c>
      <c r="F32" t="n">
        <v>5348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107500</v>
      </c>
      <c r="C33" t="n">
        <v>108650</v>
      </c>
      <c r="D33" t="n">
        <v>107001.5</v>
      </c>
      <c r="E33" t="n">
        <v>107202.95</v>
      </c>
      <c r="F33" t="n">
        <v>4698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106995.5</v>
      </c>
      <c r="C34" t="n">
        <v>108250</v>
      </c>
      <c r="D34" t="n">
        <v>106500.05</v>
      </c>
      <c r="E34" t="n">
        <v>107795.3</v>
      </c>
      <c r="F34" t="n">
        <v>5969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102345.6</v>
      </c>
      <c r="C35" t="n">
        <v>105962.5</v>
      </c>
      <c r="D35" t="n">
        <v>102124.05</v>
      </c>
      <c r="E35" t="n">
        <v>105805.5</v>
      </c>
      <c r="F35" t="n">
        <v>6770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104900</v>
      </c>
      <c r="C36" t="n">
        <v>105170.25</v>
      </c>
      <c r="D36" t="n">
        <v>102351</v>
      </c>
      <c r="E36" t="n">
        <v>102659.4</v>
      </c>
      <c r="F36" t="n">
        <v>13881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105500</v>
      </c>
      <c r="C37" t="n">
        <v>106190.85</v>
      </c>
      <c r="D37" t="n">
        <v>104025</v>
      </c>
      <c r="E37" t="n">
        <v>105170.25</v>
      </c>
      <c r="F37" t="n">
        <v>4599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105480</v>
      </c>
      <c r="C38" t="n">
        <v>105649.75</v>
      </c>
      <c r="D38" t="n">
        <v>103824.1</v>
      </c>
      <c r="E38" t="n">
        <v>105373.7</v>
      </c>
      <c r="F38" t="n">
        <v>8766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107399</v>
      </c>
      <c r="C39" t="n">
        <v>107879.85</v>
      </c>
      <c r="D39" t="n">
        <v>105250.45</v>
      </c>
      <c r="E39" t="n">
        <v>105723.4</v>
      </c>
      <c r="F39" t="n">
        <v>8469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108700</v>
      </c>
      <c r="C40" t="n">
        <v>109244.95</v>
      </c>
      <c r="D40" t="n">
        <v>107000</v>
      </c>
      <c r="E40" t="n">
        <v>107203.95</v>
      </c>
      <c r="F40" t="n">
        <v>4923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109260</v>
      </c>
      <c r="C41" t="n">
        <v>109500</v>
      </c>
      <c r="D41" t="n">
        <v>108149</v>
      </c>
      <c r="E41" t="n">
        <v>108842</v>
      </c>
      <c r="F41" t="n">
        <v>4368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109900</v>
      </c>
      <c r="C42" t="n">
        <v>110371</v>
      </c>
      <c r="D42" t="n">
        <v>108786</v>
      </c>
      <c r="E42" t="n">
        <v>109263.3</v>
      </c>
      <c r="F42" t="n">
        <v>5319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109750</v>
      </c>
      <c r="C43" t="n">
        <v>110400</v>
      </c>
      <c r="D43" t="n">
        <v>108880.6</v>
      </c>
      <c r="E43" t="n">
        <v>109938.7</v>
      </c>
      <c r="F43" t="n">
        <v>3751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108800</v>
      </c>
      <c r="C44" t="n">
        <v>109900</v>
      </c>
      <c r="D44" t="n">
        <v>108269.1</v>
      </c>
      <c r="E44" t="n">
        <v>109570.7</v>
      </c>
      <c r="F44" t="n">
        <v>3428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109601</v>
      </c>
      <c r="C45" t="n">
        <v>109999.95</v>
      </c>
      <c r="D45" t="n">
        <v>108700</v>
      </c>
      <c r="E45" t="n">
        <v>109020.45</v>
      </c>
      <c r="F45" t="n">
        <v>3139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109200</v>
      </c>
      <c r="C46" t="n">
        <v>110371.4</v>
      </c>
      <c r="D46" t="n">
        <v>108000</v>
      </c>
      <c r="E46" t="n">
        <v>109984</v>
      </c>
      <c r="F46" t="n">
        <v>5051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109688</v>
      </c>
      <c r="C47" t="n">
        <v>110598.75</v>
      </c>
      <c r="D47" t="n">
        <v>108520.6</v>
      </c>
      <c r="E47" t="n">
        <v>109474.85</v>
      </c>
      <c r="F47" t="n">
        <v>4673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110000</v>
      </c>
      <c r="C48" t="n">
        <v>110380</v>
      </c>
      <c r="D48" t="n">
        <v>109039.5</v>
      </c>
      <c r="E48" t="n">
        <v>109767</v>
      </c>
      <c r="F48" t="n">
        <v>5402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108716.45</v>
      </c>
      <c r="C49" t="n">
        <v>110967.5</v>
      </c>
      <c r="D49" t="n">
        <v>106335</v>
      </c>
      <c r="E49" t="n">
        <v>109394.15</v>
      </c>
      <c r="F49" t="n">
        <v>11043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111458</v>
      </c>
      <c r="C50" t="n">
        <v>111529.75</v>
      </c>
      <c r="D50" t="n">
        <v>108419.25</v>
      </c>
      <c r="E50" t="n">
        <v>108716.45</v>
      </c>
      <c r="F50" t="n">
        <v>7514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113000</v>
      </c>
      <c r="C51" t="n">
        <v>113393.35</v>
      </c>
      <c r="D51" t="n">
        <v>110760.05</v>
      </c>
      <c r="E51" t="n">
        <v>111036.2</v>
      </c>
      <c r="F51" t="n">
        <v>6609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112450</v>
      </c>
      <c r="C52" t="n">
        <v>115191.9</v>
      </c>
      <c r="D52" t="n">
        <v>112300.2</v>
      </c>
      <c r="E52" t="n">
        <v>112875.1</v>
      </c>
      <c r="F52" t="n">
        <v>9034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115200</v>
      </c>
      <c r="C53" t="n">
        <v>115399.9</v>
      </c>
      <c r="D53" t="n">
        <v>110000</v>
      </c>
      <c r="E53" t="n">
        <v>114128.9</v>
      </c>
      <c r="F53" t="n">
        <v>24120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114933</v>
      </c>
      <c r="C54" t="n">
        <v>115419.95</v>
      </c>
      <c r="D54" t="n">
        <v>114325.1</v>
      </c>
      <c r="E54" t="n">
        <v>114960.75</v>
      </c>
      <c r="F54" t="n">
        <v>5231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114000</v>
      </c>
      <c r="C55" t="n">
        <v>115007.4</v>
      </c>
      <c r="D55" t="n">
        <v>113111</v>
      </c>
      <c r="E55" t="n">
        <v>114934.7</v>
      </c>
      <c r="F55" t="n">
        <v>5329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114100</v>
      </c>
      <c r="C56" t="n">
        <v>114990.35</v>
      </c>
      <c r="D56" t="n">
        <v>113400</v>
      </c>
      <c r="E56" t="n">
        <v>113793.3</v>
      </c>
      <c r="F56" t="n">
        <v>4291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113632.5</v>
      </c>
      <c r="C57" t="n">
        <v>114499.95</v>
      </c>
      <c r="D57" t="n">
        <v>112215.2</v>
      </c>
      <c r="E57" t="n">
        <v>114183.45</v>
      </c>
      <c r="F57" t="n">
        <v>4218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111800</v>
      </c>
      <c r="C58" t="n">
        <v>114606.25</v>
      </c>
      <c r="D58" t="n">
        <v>111800</v>
      </c>
      <c r="E58" t="n">
        <v>113632.5</v>
      </c>
      <c r="F58" t="n">
        <v>6999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112394.95</v>
      </c>
      <c r="C59" t="n">
        <v>113500</v>
      </c>
      <c r="D59" t="n">
        <v>112045.4</v>
      </c>
      <c r="E59" t="n">
        <v>112622.5</v>
      </c>
      <c r="F59" t="n">
        <v>7858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112350</v>
      </c>
      <c r="C60" t="n">
        <v>112800.4</v>
      </c>
      <c r="D60" t="n">
        <v>111600.05</v>
      </c>
      <c r="E60" t="n">
        <v>112334.95</v>
      </c>
      <c r="F60" t="n">
        <v>5682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111076.95</v>
      </c>
      <c r="C61" t="n">
        <v>113092.85</v>
      </c>
      <c r="D61" t="n">
        <v>111076.95</v>
      </c>
      <c r="E61" t="n">
        <v>112883.7</v>
      </c>
      <c r="F61" t="n">
        <v>9345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111479</v>
      </c>
      <c r="C62" t="n">
        <v>111568.7</v>
      </c>
      <c r="D62" t="n">
        <v>110100</v>
      </c>
      <c r="E62" t="n">
        <v>111256.45</v>
      </c>
      <c r="F62" t="n">
        <v>4370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112000</v>
      </c>
      <c r="C63" t="n">
        <v>112667.8</v>
      </c>
      <c r="D63" t="n">
        <v>111011.45</v>
      </c>
      <c r="E63" t="n">
        <v>111484.55</v>
      </c>
      <c r="F63" t="n">
        <v>4615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111400</v>
      </c>
      <c r="C64" t="n">
        <v>112199.95</v>
      </c>
      <c r="D64" t="n">
        <v>110550</v>
      </c>
      <c r="E64" t="n">
        <v>111739.5</v>
      </c>
      <c r="F64" t="n">
        <v>7377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113000</v>
      </c>
      <c r="C65" t="n">
        <v>113003.4</v>
      </c>
      <c r="D65" t="n">
        <v>110525.6</v>
      </c>
      <c r="E65" t="n">
        <v>111599.85</v>
      </c>
      <c r="F65" t="n">
        <v>5531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113790</v>
      </c>
      <c r="C66" t="n">
        <v>115294.8</v>
      </c>
      <c r="D66" t="n">
        <v>111912.05</v>
      </c>
      <c r="E66" t="n">
        <v>112097.25</v>
      </c>
      <c r="F66" t="n">
        <v>6999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113948.65</v>
      </c>
      <c r="C67" t="n">
        <v>114044.25</v>
      </c>
      <c r="D67" t="n">
        <v>112100</v>
      </c>
      <c r="E67" t="n">
        <v>113786.6</v>
      </c>
      <c r="F67" t="n">
        <v>5911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114399.95</v>
      </c>
      <c r="C68" t="n">
        <v>114539.15</v>
      </c>
      <c r="D68" t="n">
        <v>113301.1</v>
      </c>
      <c r="E68" t="n">
        <v>113948.65</v>
      </c>
      <c r="F68" t="n">
        <v>3965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114800</v>
      </c>
      <c r="C69" t="n">
        <v>115300.05</v>
      </c>
      <c r="D69" t="n">
        <v>114138.05</v>
      </c>
      <c r="E69" t="n">
        <v>114463.6</v>
      </c>
      <c r="F69" t="n">
        <v>4528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115200</v>
      </c>
      <c r="C70" t="n">
        <v>115200</v>
      </c>
      <c r="D70" t="n">
        <v>113754.5</v>
      </c>
      <c r="E70" t="n">
        <v>114227</v>
      </c>
      <c r="F70" t="n">
        <v>5385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113003.8</v>
      </c>
      <c r="C71" t="n">
        <v>114700</v>
      </c>
      <c r="D71" t="n">
        <v>112652.15</v>
      </c>
      <c r="E71" t="n">
        <v>114213.4</v>
      </c>
      <c r="F71" t="n">
        <v>8640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117000</v>
      </c>
      <c r="C72" t="n">
        <v>117000</v>
      </c>
      <c r="D72" t="n">
        <v>112700</v>
      </c>
      <c r="E72" t="n">
        <v>113003.8</v>
      </c>
      <c r="F72" t="n">
        <v>9530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118330</v>
      </c>
      <c r="C73" t="n">
        <v>119099.7</v>
      </c>
      <c r="D73" t="n">
        <v>117000.05</v>
      </c>
      <c r="E73" t="n">
        <v>117104.55</v>
      </c>
      <c r="F73" t="n">
        <v>5619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120390</v>
      </c>
      <c r="C74" t="n">
        <v>120749.85</v>
      </c>
      <c r="D74" t="n">
        <v>118740.2</v>
      </c>
      <c r="E74" t="n">
        <v>118885.65</v>
      </c>
      <c r="F74" t="n">
        <v>5782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121998.9</v>
      </c>
      <c r="C75" t="n">
        <v>121999.85</v>
      </c>
      <c r="D75" t="n">
        <v>119001</v>
      </c>
      <c r="E75" t="n">
        <v>119869.3</v>
      </c>
      <c r="F75" t="n">
        <v>7672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123450</v>
      </c>
      <c r="C76" t="n">
        <v>124230</v>
      </c>
      <c r="D76" t="n">
        <v>120700.1</v>
      </c>
      <c r="E76" t="n">
        <v>121222.15</v>
      </c>
      <c r="F76" t="n">
        <v>8586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126800</v>
      </c>
      <c r="C77" t="n">
        <v>126919.25</v>
      </c>
      <c r="D77" t="n">
        <v>122310</v>
      </c>
      <c r="E77" t="n">
        <v>122869.95</v>
      </c>
      <c r="F77" t="n">
        <v>7675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129300</v>
      </c>
      <c r="C78" t="n">
        <v>129800</v>
      </c>
      <c r="D78" t="n">
        <v>125125.75</v>
      </c>
      <c r="E78" t="n">
        <v>126362.5</v>
      </c>
      <c r="F78" t="n">
        <v>8718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129700</v>
      </c>
      <c r="C79" t="n">
        <v>129839.05</v>
      </c>
      <c r="D79" t="n">
        <v>127800</v>
      </c>
      <c r="E79" t="n">
        <v>129211.8</v>
      </c>
      <c r="F79" t="n">
        <v>7133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130000</v>
      </c>
      <c r="C80" t="n">
        <v>130789.25</v>
      </c>
      <c r="D80" t="n">
        <v>129000</v>
      </c>
      <c r="E80" t="n">
        <v>129374.5</v>
      </c>
      <c r="F80" t="n">
        <v>2343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130990</v>
      </c>
      <c r="C81" t="n">
        <v>131400</v>
      </c>
      <c r="D81" t="n">
        <v>129552</v>
      </c>
      <c r="E81" t="n">
        <v>130634.85</v>
      </c>
      <c r="F81" t="n">
        <v>3714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130955</v>
      </c>
      <c r="C82" t="n">
        <v>131873.6</v>
      </c>
      <c r="D82" t="n">
        <v>129500</v>
      </c>
      <c r="E82" t="n">
        <v>131141.75</v>
      </c>
      <c r="F82" t="n">
        <v>10148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131000</v>
      </c>
      <c r="C83" t="n">
        <v>132674.95</v>
      </c>
      <c r="D83" t="n">
        <v>130930</v>
      </c>
      <c r="E83" t="n">
        <v>131553.8</v>
      </c>
      <c r="F83" t="n">
        <v>4886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129890</v>
      </c>
      <c r="C84" t="n">
        <v>131500</v>
      </c>
      <c r="D84" t="n">
        <v>129890</v>
      </c>
      <c r="E84" t="n">
        <v>131204.2</v>
      </c>
      <c r="F84" t="n">
        <v>5181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131180</v>
      </c>
      <c r="C85" t="n">
        <v>131180</v>
      </c>
      <c r="D85" t="n">
        <v>129950</v>
      </c>
      <c r="E85" t="n">
        <v>130343.2</v>
      </c>
      <c r="F85" t="n">
        <v>2554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128060</v>
      </c>
      <c r="C86" t="n">
        <v>130500</v>
      </c>
      <c r="D86" t="n">
        <v>128060</v>
      </c>
      <c r="E86" t="n">
        <v>130345.9</v>
      </c>
      <c r="F86" t="n">
        <v>4229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129843.1</v>
      </c>
      <c r="C87" t="n">
        <v>130660.1</v>
      </c>
      <c r="D87" t="n">
        <v>127556.1</v>
      </c>
      <c r="E87" t="n">
        <v>128057.9</v>
      </c>
      <c r="F87" t="n">
        <v>9524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129000</v>
      </c>
      <c r="C88" t="n">
        <v>130103.95</v>
      </c>
      <c r="D88" t="n">
        <v>128888</v>
      </c>
      <c r="E88" t="n">
        <v>129843.1</v>
      </c>
      <c r="F88" t="n">
        <v>3035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131000</v>
      </c>
      <c r="C89" t="n">
        <v>131499.35</v>
      </c>
      <c r="D89" t="n">
        <v>130100</v>
      </c>
      <c r="E89" t="n">
        <v>130411.3</v>
      </c>
      <c r="F89" t="n">
        <v>3584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132530.5</v>
      </c>
      <c r="C90" t="n">
        <v>132530.55</v>
      </c>
      <c r="D90" t="n">
        <v>130664.1</v>
      </c>
      <c r="E90" t="n">
        <v>130976.6</v>
      </c>
      <c r="F90" t="n">
        <v>4757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133240.25</v>
      </c>
      <c r="C91" t="n">
        <v>133442.8</v>
      </c>
      <c r="D91" t="n">
        <v>132300</v>
      </c>
      <c r="E91" t="n">
        <v>132530.5</v>
      </c>
      <c r="F91" t="n">
        <v>2755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132000</v>
      </c>
      <c r="C92" t="n">
        <v>133500</v>
      </c>
      <c r="D92" t="n">
        <v>130900.05</v>
      </c>
      <c r="E92" t="n">
        <v>133235.25</v>
      </c>
      <c r="F92" t="n">
        <v>5396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132600</v>
      </c>
      <c r="C93" t="n">
        <v>132781.75</v>
      </c>
      <c r="D93" t="n">
        <v>131655.6</v>
      </c>
      <c r="E93" t="n">
        <v>131872.4</v>
      </c>
      <c r="F93" t="n">
        <v>3243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132101</v>
      </c>
      <c r="C94" t="n">
        <v>132800</v>
      </c>
      <c r="D94" t="n">
        <v>131851.25</v>
      </c>
      <c r="E94" t="n">
        <v>132517.4</v>
      </c>
      <c r="F94" t="n">
        <v>3350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133100</v>
      </c>
      <c r="C95" t="n">
        <v>133119.3</v>
      </c>
      <c r="D95" t="n">
        <v>131647.25</v>
      </c>
      <c r="E95" t="n">
        <v>132458.25</v>
      </c>
      <c r="F95" t="n">
        <v>6593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131240</v>
      </c>
      <c r="C96" t="n">
        <v>133172.5</v>
      </c>
      <c r="D96" t="n">
        <v>130800.55</v>
      </c>
      <c r="E96" t="n">
        <v>132151.4</v>
      </c>
      <c r="F96" t="n">
        <v>7413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130900</v>
      </c>
      <c r="C97" t="n">
        <v>132200</v>
      </c>
      <c r="D97" t="n">
        <v>130416.2</v>
      </c>
      <c r="E97" t="n">
        <v>130635.55</v>
      </c>
      <c r="F97" t="n">
        <v>7588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126900</v>
      </c>
      <c r="C98" t="n">
        <v>131210</v>
      </c>
      <c r="D98" t="n">
        <v>126566.05</v>
      </c>
      <c r="E98" t="n">
        <v>130761.5</v>
      </c>
      <c r="F98" t="n">
        <v>13817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125800</v>
      </c>
      <c r="C99" t="n">
        <v>127200</v>
      </c>
      <c r="D99" t="n">
        <v>125325.1</v>
      </c>
      <c r="E99" t="n">
        <v>126841.4</v>
      </c>
      <c r="F99" t="n">
        <v>7926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125500</v>
      </c>
      <c r="C100" t="n">
        <v>125896.6</v>
      </c>
      <c r="D100" t="n">
        <v>124894.5</v>
      </c>
      <c r="E100" t="n">
        <v>125585.05</v>
      </c>
      <c r="F100" t="n">
        <v>5200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125100</v>
      </c>
      <c r="C101" t="n">
        <v>125440.85</v>
      </c>
      <c r="D101" t="n">
        <v>124261</v>
      </c>
      <c r="E101" t="n">
        <v>125359.35</v>
      </c>
      <c r="F101" t="n">
        <v>5110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123000</v>
      </c>
      <c r="C102" t="n">
        <v>125432.1</v>
      </c>
      <c r="D102" t="n">
        <v>122702.65</v>
      </c>
      <c r="E102" t="n">
        <v>125251.3</v>
      </c>
      <c r="F102" t="n">
        <v>8271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124548</v>
      </c>
      <c r="C103" t="n">
        <v>124689.95</v>
      </c>
      <c r="D103" t="n">
        <v>123458.05</v>
      </c>
      <c r="E103" t="n">
        <v>123662.35</v>
      </c>
      <c r="F103" t="n">
        <v>6135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124150</v>
      </c>
      <c r="C104" t="n">
        <v>125299.95</v>
      </c>
      <c r="D104" t="n">
        <v>123110.25</v>
      </c>
      <c r="E104" t="n">
        <v>124534.2</v>
      </c>
      <c r="F104" t="n">
        <v>5246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124700</v>
      </c>
      <c r="C105" t="n">
        <v>125749.7</v>
      </c>
      <c r="D105" t="n">
        <v>124000.05</v>
      </c>
      <c r="E105" t="n">
        <v>124173.2</v>
      </c>
      <c r="F105" t="n">
        <v>4556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126000</v>
      </c>
      <c r="C106" t="n">
        <v>126200</v>
      </c>
      <c r="D106" t="n">
        <v>124000</v>
      </c>
      <c r="E106" t="n">
        <v>124492.35</v>
      </c>
      <c r="F106" t="n">
        <v>14605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123662</v>
      </c>
      <c r="C107" t="n">
        <v>124742.8</v>
      </c>
      <c r="D107" t="n">
        <v>122538.1</v>
      </c>
      <c r="E107" t="n">
        <v>124597</v>
      </c>
      <c r="F107" t="n">
        <v>6464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123100</v>
      </c>
      <c r="C108" t="n">
        <v>124099.95</v>
      </c>
      <c r="D108" t="n">
        <v>121751.05</v>
      </c>
      <c r="E108" t="n">
        <v>123509.9</v>
      </c>
      <c r="F108" t="n">
        <v>6696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120900</v>
      </c>
      <c r="C109" t="n">
        <v>124194.55</v>
      </c>
      <c r="D109" t="n">
        <v>120570.85</v>
      </c>
      <c r="E109" t="n">
        <v>122950.6</v>
      </c>
      <c r="F109" t="n">
        <v>9833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119088.1</v>
      </c>
      <c r="C110" t="n">
        <v>121174.65</v>
      </c>
      <c r="D110" t="n">
        <v>119024.15</v>
      </c>
      <c r="E110" t="n">
        <v>120861.1</v>
      </c>
      <c r="F110" t="n">
        <v>6728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120400</v>
      </c>
      <c r="C111" t="n">
        <v>121901</v>
      </c>
      <c r="D111" t="n">
        <v>120283</v>
      </c>
      <c r="E111" t="n">
        <v>120551.75</v>
      </c>
      <c r="F111" t="n">
        <v>5012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120900</v>
      </c>
      <c r="C112" t="n">
        <v>121659.95</v>
      </c>
      <c r="D112" t="n">
        <v>119925.3</v>
      </c>
      <c r="E112" t="n">
        <v>120483.7</v>
      </c>
      <c r="F112" t="n">
        <v>7941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123700</v>
      </c>
      <c r="C113" t="n">
        <v>124107.7</v>
      </c>
      <c r="D113" t="n">
        <v>120717.1</v>
      </c>
      <c r="E113" t="n">
        <v>120924.15</v>
      </c>
      <c r="F113" t="n">
        <v>8804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120101</v>
      </c>
      <c r="C114" t="n">
        <v>125154.05</v>
      </c>
      <c r="D114" t="n">
        <v>120050</v>
      </c>
      <c r="E114" t="n">
        <v>123045.6</v>
      </c>
      <c r="F114" t="n">
        <v>23062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121000</v>
      </c>
      <c r="C115" t="n">
        <v>121249.45</v>
      </c>
      <c r="D115" t="n">
        <v>117401.05</v>
      </c>
      <c r="E115" t="n">
        <v>119354.3</v>
      </c>
      <c r="F115" t="n">
        <v>15073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121900</v>
      </c>
      <c r="C116" t="n">
        <v>122333.65</v>
      </c>
      <c r="D116" t="n">
        <v>120231.1</v>
      </c>
      <c r="E116" t="n">
        <v>121025.95</v>
      </c>
      <c r="F116" t="n">
        <v>5330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119845</v>
      </c>
      <c r="C117" t="n">
        <v>121840.8</v>
      </c>
      <c r="D117" t="n">
        <v>119845</v>
      </c>
      <c r="E117" t="n">
        <v>121613.55</v>
      </c>
      <c r="F117" t="n">
        <v>6948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120801</v>
      </c>
      <c r="C118" t="n">
        <v>121243.9</v>
      </c>
      <c r="D118" t="n">
        <v>118000</v>
      </c>
      <c r="E118" t="n">
        <v>119530.15</v>
      </c>
      <c r="F118" t="n">
        <v>9899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123750</v>
      </c>
      <c r="C119" t="n">
        <v>123830.3</v>
      </c>
      <c r="D119" t="n">
        <v>120500</v>
      </c>
      <c r="E119" t="n">
        <v>120876.75</v>
      </c>
      <c r="F119" t="n">
        <v>9772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122500</v>
      </c>
      <c r="C120" t="n">
        <v>123499.45</v>
      </c>
      <c r="D120" t="n">
        <v>122500</v>
      </c>
      <c r="E120" t="n">
        <v>123330.3</v>
      </c>
      <c r="F120" t="n">
        <v>927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122100</v>
      </c>
      <c r="C121" t="n">
        <v>122972.75</v>
      </c>
      <c r="D121" t="n">
        <v>121503</v>
      </c>
      <c r="E121" t="n">
        <v>122524.45</v>
      </c>
      <c r="F121" t="n">
        <v>4359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122200</v>
      </c>
      <c r="C122" t="n">
        <v>123163.4</v>
      </c>
      <c r="D122" t="n">
        <v>121300.05</v>
      </c>
      <c r="E122" t="n">
        <v>121989.35</v>
      </c>
      <c r="F122" t="n">
        <v>6372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123399</v>
      </c>
      <c r="C123" t="n">
        <v>123400</v>
      </c>
      <c r="D123" t="n">
        <v>120750</v>
      </c>
      <c r="E123" t="n">
        <v>122507.85</v>
      </c>
      <c r="F123" t="n">
        <v>5946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122900</v>
      </c>
      <c r="C124" t="n">
        <v>124298</v>
      </c>
      <c r="D124" t="n">
        <v>122819.3</v>
      </c>
      <c r="E124" t="n">
        <v>123090.95</v>
      </c>
      <c r="F124" t="n">
        <v>5059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124131.2</v>
      </c>
      <c r="C125" t="n">
        <v>124862.3</v>
      </c>
      <c r="D125" t="n">
        <v>121875.05</v>
      </c>
      <c r="E125" t="n">
        <v>122751.8</v>
      </c>
      <c r="F125" t="n">
        <v>6300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125600</v>
      </c>
      <c r="C126" t="n">
        <v>125999.85</v>
      </c>
      <c r="D126" t="n">
        <v>123950</v>
      </c>
      <c r="E126" t="n">
        <v>124131.2</v>
      </c>
      <c r="F126" t="n">
        <v>5151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126100</v>
      </c>
      <c r="C127" t="n">
        <v>126755</v>
      </c>
      <c r="D127" t="n">
        <v>124988.4</v>
      </c>
      <c r="E127" t="n">
        <v>125493.95</v>
      </c>
      <c r="F127" t="n">
        <v>6712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128990</v>
      </c>
      <c r="C128" t="n">
        <v>128990</v>
      </c>
      <c r="D128" t="n">
        <v>126100</v>
      </c>
      <c r="E128" t="n">
        <v>126407.25</v>
      </c>
      <c r="F128" t="n">
        <v>5713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130100</v>
      </c>
      <c r="C129" t="n">
        <v>132000</v>
      </c>
      <c r="D129" t="n">
        <v>128051.05</v>
      </c>
      <c r="E129" t="n">
        <v>128242.95</v>
      </c>
      <c r="F129" t="n">
        <v>9788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129800</v>
      </c>
      <c r="C130" t="n">
        <v>129950</v>
      </c>
      <c r="D130" t="n">
        <v>128618</v>
      </c>
      <c r="E130" t="n">
        <v>129444.65</v>
      </c>
      <c r="F130" t="n">
        <v>3964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130421</v>
      </c>
      <c r="C131" t="n">
        <v>130949.9</v>
      </c>
      <c r="D131" t="n">
        <v>129400</v>
      </c>
      <c r="E131" t="n">
        <v>129811.75</v>
      </c>
      <c r="F131" t="n">
        <v>3163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131000.25</v>
      </c>
      <c r="C132" t="n">
        <v>131278.1</v>
      </c>
      <c r="D132" t="n">
        <v>129530.05</v>
      </c>
      <c r="E132" t="n">
        <v>130493.8</v>
      </c>
      <c r="F132" t="n">
        <v>5437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131914</v>
      </c>
      <c r="C133" t="n">
        <v>132499.95</v>
      </c>
      <c r="D133" t="n">
        <v>130850</v>
      </c>
      <c r="E133" t="n">
        <v>131027.25</v>
      </c>
      <c r="F133" t="n">
        <v>6023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132197.6</v>
      </c>
      <c r="C134" t="n">
        <v>132900</v>
      </c>
      <c r="D134" t="n">
        <v>131251.2</v>
      </c>
      <c r="E134" t="n">
        <v>131913.3</v>
      </c>
      <c r="F134" t="n">
        <v>5429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132400</v>
      </c>
      <c r="C135" t="n">
        <v>132417.9</v>
      </c>
      <c r="D135" t="n">
        <v>131151.2</v>
      </c>
      <c r="E135" t="n">
        <v>132197.6</v>
      </c>
      <c r="F135" t="n">
        <v>3353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133600</v>
      </c>
      <c r="C136" t="n">
        <v>133690</v>
      </c>
      <c r="D136" t="n">
        <v>132000</v>
      </c>
      <c r="E136" t="n">
        <v>132214.45</v>
      </c>
      <c r="F136" t="n">
        <v>3208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133800</v>
      </c>
      <c r="C137" t="n">
        <v>133990</v>
      </c>
      <c r="D137" t="n">
        <v>132450.85</v>
      </c>
      <c r="E137" t="n">
        <v>132583.3</v>
      </c>
      <c r="F137" t="n">
        <v>4681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131600</v>
      </c>
      <c r="C138" t="n">
        <v>132583.85</v>
      </c>
      <c r="D138" t="n">
        <v>130850.1</v>
      </c>
      <c r="E138" t="n">
        <v>132140.2</v>
      </c>
      <c r="F138" t="n">
        <v>5944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135377</v>
      </c>
      <c r="C139" t="n">
        <v>135500</v>
      </c>
      <c r="D139" t="n">
        <v>130555</v>
      </c>
      <c r="E139" t="n">
        <v>131237.85</v>
      </c>
      <c r="F139" t="n">
        <v>7958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136600</v>
      </c>
      <c r="C140" t="n">
        <v>136782.8</v>
      </c>
      <c r="D140" t="n">
        <v>133000</v>
      </c>
      <c r="E140" t="n">
        <v>133408.75</v>
      </c>
      <c r="F140" t="n">
        <v>10223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138000</v>
      </c>
      <c r="C141" t="n">
        <v>139894.5</v>
      </c>
      <c r="D141" t="n">
        <v>135924.4</v>
      </c>
      <c r="E141" t="n">
        <v>136104.35</v>
      </c>
      <c r="F141" t="n">
        <v>7483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139600</v>
      </c>
      <c r="C142" t="n">
        <v>140447.1</v>
      </c>
      <c r="D142" t="n">
        <v>138950.2</v>
      </c>
      <c r="E142" t="n">
        <v>140262.9</v>
      </c>
      <c r="F142" t="n">
        <v>3931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141000</v>
      </c>
      <c r="C143" t="n">
        <v>141884.85</v>
      </c>
      <c r="D143" t="n">
        <v>138200.05</v>
      </c>
      <c r="E143" t="n">
        <v>138513.65</v>
      </c>
      <c r="F143" t="n">
        <v>6269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138700</v>
      </c>
      <c r="C144" t="n">
        <v>142383.9</v>
      </c>
      <c r="D144" t="n">
        <v>138377</v>
      </c>
      <c r="E144" t="n">
        <v>140973.9</v>
      </c>
      <c r="F144" t="n">
        <v>12240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139250</v>
      </c>
      <c r="C145" t="n">
        <v>139500</v>
      </c>
      <c r="D145" t="n">
        <v>137697.05</v>
      </c>
      <c r="E145" t="n">
        <v>138852.15</v>
      </c>
      <c r="F145" t="n">
        <v>8335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137348</v>
      </c>
      <c r="C146" t="n">
        <v>139855.65</v>
      </c>
      <c r="D146" t="n">
        <v>137300.15</v>
      </c>
      <c r="E146" t="n">
        <v>139156.15</v>
      </c>
      <c r="F146" t="n">
        <v>8665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137210</v>
      </c>
      <c r="C147" t="n">
        <v>137999.95</v>
      </c>
      <c r="D147" t="n">
        <v>136750</v>
      </c>
      <c r="E147" t="n">
        <v>137813</v>
      </c>
      <c r="F147" t="n">
        <v>5250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136050</v>
      </c>
      <c r="C148" t="n">
        <v>137500</v>
      </c>
      <c r="D148" t="n">
        <v>136050</v>
      </c>
      <c r="E148" t="n">
        <v>137234.8</v>
      </c>
      <c r="F148" t="n">
        <v>5664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136500</v>
      </c>
      <c r="C149" t="n">
        <v>136818.3</v>
      </c>
      <c r="D149" t="n">
        <v>135100.05</v>
      </c>
      <c r="E149" t="n">
        <v>135934.4</v>
      </c>
      <c r="F149" t="n">
        <v>13578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134700</v>
      </c>
      <c r="C150" t="n">
        <v>136850</v>
      </c>
      <c r="D150" t="n">
        <v>134122.95</v>
      </c>
      <c r="E150" t="n">
        <v>136347.6</v>
      </c>
      <c r="F150" t="n">
        <v>7839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135690</v>
      </c>
      <c r="C151" t="n">
        <v>135690</v>
      </c>
      <c r="D151" t="n">
        <v>133300</v>
      </c>
      <c r="E151" t="n">
        <v>134242.7</v>
      </c>
      <c r="F151" t="n">
        <v>4978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137050</v>
      </c>
      <c r="C152" t="n">
        <v>137264.35</v>
      </c>
      <c r="D152" t="n">
        <v>135052.95</v>
      </c>
      <c r="E152" t="n">
        <v>135219.2</v>
      </c>
      <c r="F152" t="n">
        <v>2915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137800</v>
      </c>
      <c r="C153" t="n">
        <v>138509</v>
      </c>
      <c r="D153" t="n">
        <v>136100</v>
      </c>
      <c r="E153" t="n">
        <v>136427</v>
      </c>
      <c r="F153" t="n">
        <v>5576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136400</v>
      </c>
      <c r="C154" t="n">
        <v>137599.95</v>
      </c>
      <c r="D154" t="n">
        <v>135800.05</v>
      </c>
      <c r="E154" t="n">
        <v>137353.95</v>
      </c>
      <c r="F154" t="n">
        <v>4948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135798</v>
      </c>
      <c r="C155" t="n">
        <v>136476.1</v>
      </c>
      <c r="D155" t="n">
        <v>135500</v>
      </c>
      <c r="E155" t="n">
        <v>135962.25</v>
      </c>
      <c r="F155" t="n">
        <v>3413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136220</v>
      </c>
      <c r="C156" t="n">
        <v>136650</v>
      </c>
      <c r="D156" t="n">
        <v>135141.8</v>
      </c>
      <c r="E156" t="n">
        <v>135345.95</v>
      </c>
      <c r="F156" t="n">
        <v>5167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134850</v>
      </c>
      <c r="C157" t="n">
        <v>136359.9</v>
      </c>
      <c r="D157" t="n">
        <v>134255.65</v>
      </c>
      <c r="E157" t="n">
        <v>135759.4</v>
      </c>
      <c r="F157" t="n">
        <v>5084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135000</v>
      </c>
      <c r="C158" t="n">
        <v>135000</v>
      </c>
      <c r="D158" t="n">
        <v>132600</v>
      </c>
      <c r="E158" t="n">
        <v>133979.3</v>
      </c>
      <c r="F158" t="n">
        <v>6107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136350</v>
      </c>
      <c r="C159" t="n">
        <v>136700</v>
      </c>
      <c r="D159" t="n">
        <v>134042.45</v>
      </c>
      <c r="E159" t="n">
        <v>134260.75</v>
      </c>
      <c r="F159" t="n">
        <v>3820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136250</v>
      </c>
      <c r="C160" t="n">
        <v>136666</v>
      </c>
      <c r="D160" t="n">
        <v>135500</v>
      </c>
      <c r="E160" t="n">
        <v>136017.1</v>
      </c>
      <c r="F160" t="n">
        <v>3971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134398</v>
      </c>
      <c r="C161" t="n">
        <v>135459.8</v>
      </c>
      <c r="D161" t="n">
        <v>134055.45</v>
      </c>
      <c r="E161" t="n">
        <v>135326.9</v>
      </c>
      <c r="F161" t="n">
        <v>4118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134750</v>
      </c>
      <c r="C162" t="n">
        <v>134798</v>
      </c>
      <c r="D162" t="n">
        <v>134040</v>
      </c>
      <c r="E162" t="n">
        <v>134419</v>
      </c>
      <c r="F162" t="n">
        <v>4691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135450</v>
      </c>
      <c r="C163" t="n">
        <v>136078.7</v>
      </c>
      <c r="D163" t="n">
        <v>134000</v>
      </c>
      <c r="E163" t="n">
        <v>134195.25</v>
      </c>
      <c r="F163" t="n">
        <v>6841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135400</v>
      </c>
      <c r="C164" t="n">
        <v>135490</v>
      </c>
      <c r="D164" t="n">
        <v>134400</v>
      </c>
      <c r="E164" t="n">
        <v>134833.45</v>
      </c>
      <c r="F164" t="n">
        <v>10322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137000</v>
      </c>
      <c r="C165" t="n">
        <v>137312.85</v>
      </c>
      <c r="D165" t="n">
        <v>133390</v>
      </c>
      <c r="E165" t="n">
        <v>134421.1</v>
      </c>
      <c r="F165" t="n">
        <v>10344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139500</v>
      </c>
      <c r="C166" t="n">
        <v>139500</v>
      </c>
      <c r="D166" t="n">
        <v>136486.35</v>
      </c>
      <c r="E166" t="n">
        <v>136856.3</v>
      </c>
      <c r="F166" t="n">
        <v>6441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139360</v>
      </c>
      <c r="C167" t="n">
        <v>139849.95</v>
      </c>
      <c r="D167" t="n">
        <v>138448.9</v>
      </c>
      <c r="E167" t="n">
        <v>138807.6</v>
      </c>
      <c r="F167" t="n">
        <v>4576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139999.55</v>
      </c>
      <c r="C168" t="n">
        <v>140500</v>
      </c>
      <c r="D168" t="n">
        <v>138361.15</v>
      </c>
      <c r="E168" t="n">
        <v>139324.45</v>
      </c>
      <c r="F168" t="n">
        <v>9279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139500</v>
      </c>
      <c r="C169" t="n">
        <v>140500</v>
      </c>
      <c r="D169" t="n">
        <v>138231.35</v>
      </c>
      <c r="E169" t="n">
        <v>138519.6</v>
      </c>
      <c r="F169" t="n">
        <v>5657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137437.8</v>
      </c>
      <c r="C170" t="n">
        <v>139898</v>
      </c>
      <c r="D170" t="n">
        <v>137437.8</v>
      </c>
      <c r="E170" t="n">
        <v>139614.55</v>
      </c>
      <c r="F170" t="n">
        <v>5436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135300</v>
      </c>
      <c r="C171" t="n">
        <v>138000</v>
      </c>
      <c r="D171" t="n">
        <v>135300</v>
      </c>
      <c r="E171" t="n">
        <v>137831.35</v>
      </c>
      <c r="F171" t="n">
        <v>6885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135600</v>
      </c>
      <c r="C172" t="n">
        <v>136218.7</v>
      </c>
      <c r="D172" t="n">
        <v>135051</v>
      </c>
      <c r="E172" t="n">
        <v>135873.05</v>
      </c>
      <c r="F172" t="n">
        <v>4051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136280</v>
      </c>
      <c r="C173" t="n">
        <v>136999.25</v>
      </c>
      <c r="D173" t="n">
        <v>134500.5</v>
      </c>
      <c r="E173" t="n">
        <v>134923.75</v>
      </c>
      <c r="F173" t="n">
        <v>9128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137250</v>
      </c>
      <c r="C174" t="n">
        <v>137678.3</v>
      </c>
      <c r="D174" t="n">
        <v>134622.05</v>
      </c>
      <c r="E174" t="n">
        <v>136087.2</v>
      </c>
      <c r="F174" t="n">
        <v>9943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137105</v>
      </c>
      <c r="C175" t="n">
        <v>138149.95</v>
      </c>
      <c r="D175" t="n">
        <v>135522.85</v>
      </c>
      <c r="E175" t="n">
        <v>135970.45</v>
      </c>
      <c r="F175" t="n">
        <v>6578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138299.95</v>
      </c>
      <c r="C176" t="n">
        <v>138500</v>
      </c>
      <c r="D176" t="n">
        <v>137020</v>
      </c>
      <c r="E176" t="n">
        <v>137487.95</v>
      </c>
      <c r="F176" t="n">
        <v>4734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137100</v>
      </c>
      <c r="C177" t="n">
        <v>138500</v>
      </c>
      <c r="D177" t="n">
        <v>134500</v>
      </c>
      <c r="E177" t="n">
        <v>137285.5</v>
      </c>
      <c r="F177" t="n">
        <v>15138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140391.55</v>
      </c>
      <c r="C178" t="n">
        <v>141249.85</v>
      </c>
      <c r="D178" t="n">
        <v>135400</v>
      </c>
      <c r="E178" t="n">
        <v>136911.7</v>
      </c>
      <c r="F178" t="n">
        <v>17910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134500</v>
      </c>
      <c r="C179" t="n">
        <v>142500</v>
      </c>
      <c r="D179" t="n">
        <v>132000</v>
      </c>
      <c r="E179" t="n">
        <v>140391.55</v>
      </c>
      <c r="F179" t="n">
        <v>39876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137500</v>
      </c>
      <c r="C180" t="n">
        <v>138673.3</v>
      </c>
      <c r="D180" t="n">
        <v>134206.05</v>
      </c>
      <c r="E180" t="n">
        <v>134605.5</v>
      </c>
      <c r="F180" t="n">
        <v>6772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136025</v>
      </c>
      <c r="C181" t="n">
        <v>139000</v>
      </c>
      <c r="D181" t="n">
        <v>135300</v>
      </c>
      <c r="E181" t="n">
        <v>135673.3</v>
      </c>
      <c r="F181" t="n">
        <v>7917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136800</v>
      </c>
      <c r="C182" t="n">
        <v>137900</v>
      </c>
      <c r="D182" t="n">
        <v>135275</v>
      </c>
      <c r="E182" t="n">
        <v>136468.6</v>
      </c>
      <c r="F182" t="n">
        <v>9577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140265</v>
      </c>
      <c r="C183" t="n">
        <v>140650</v>
      </c>
      <c r="D183" t="n">
        <v>138001</v>
      </c>
      <c r="E183" t="n">
        <v>138360.35</v>
      </c>
      <c r="F183" t="n">
        <v>6267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142461.5</v>
      </c>
      <c r="C184" t="n">
        <v>143849.9</v>
      </c>
      <c r="D184" t="n">
        <v>139600</v>
      </c>
      <c r="E184" t="n">
        <v>140266.15</v>
      </c>
      <c r="F184" t="n">
        <v>8618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139950</v>
      </c>
      <c r="C185" t="n">
        <v>142497.85</v>
      </c>
      <c r="D185" t="n">
        <v>139950</v>
      </c>
      <c r="E185" t="n">
        <v>142249.05</v>
      </c>
      <c r="F185" t="n">
        <v>11737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139260</v>
      </c>
      <c r="C186" t="n">
        <v>140500</v>
      </c>
      <c r="D186" t="n">
        <v>139254.6</v>
      </c>
      <c r="E186" t="n">
        <v>139938.5</v>
      </c>
      <c r="F186" t="n">
        <v>7514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138880.5</v>
      </c>
      <c r="C187" t="n">
        <v>140478.3</v>
      </c>
      <c r="D187" t="n">
        <v>138500</v>
      </c>
      <c r="E187" t="n">
        <v>139254.6</v>
      </c>
      <c r="F187" t="n">
        <v>12647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137890</v>
      </c>
      <c r="C188" t="n">
        <v>139322.95</v>
      </c>
      <c r="D188" t="n">
        <v>136206.05</v>
      </c>
      <c r="E188" t="n">
        <v>138870.35</v>
      </c>
      <c r="F188" t="n">
        <v>13182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134500.15</v>
      </c>
      <c r="C189" t="n">
        <v>139995</v>
      </c>
      <c r="D189" t="n">
        <v>134500.15</v>
      </c>
      <c r="E189" t="n">
        <v>137590.1</v>
      </c>
      <c r="F189" t="n">
        <v>17629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131470.15</v>
      </c>
      <c r="C190" t="n">
        <v>137876</v>
      </c>
      <c r="D190" t="n">
        <v>130955.55</v>
      </c>
      <c r="E190" t="n">
        <v>137272.65</v>
      </c>
      <c r="F190" t="n">
        <v>22893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130501</v>
      </c>
      <c r="C191" t="n">
        <v>133736.05</v>
      </c>
      <c r="D191" t="n">
        <v>126225.6</v>
      </c>
      <c r="E191" t="n">
        <v>132004.7</v>
      </c>
      <c r="F191" t="n">
        <v>18946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128123.55</v>
      </c>
      <c r="C192" t="n">
        <v>131560</v>
      </c>
      <c r="D192" t="n">
        <v>126600.15</v>
      </c>
      <c r="E192" t="n">
        <v>130974.5</v>
      </c>
      <c r="F192" t="n">
        <v>19170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132250</v>
      </c>
      <c r="C193" t="n">
        <v>132250</v>
      </c>
      <c r="D193" t="n">
        <v>127500</v>
      </c>
      <c r="E193" t="n">
        <v>128123.55</v>
      </c>
      <c r="F193" t="n">
        <v>18338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132701.1</v>
      </c>
      <c r="C194" t="n">
        <v>133174.85</v>
      </c>
      <c r="D194" t="n">
        <v>130786</v>
      </c>
      <c r="E194" t="n">
        <v>132300.85</v>
      </c>
      <c r="F194" t="n">
        <v>5679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131850</v>
      </c>
      <c r="C195" t="n">
        <v>133480</v>
      </c>
      <c r="D195" t="n">
        <v>131400</v>
      </c>
      <c r="E195" t="n">
        <v>133181.6</v>
      </c>
      <c r="F195" t="n">
        <v>8534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130220</v>
      </c>
      <c r="C196" t="n">
        <v>134350</v>
      </c>
      <c r="D196" t="n">
        <v>130220</v>
      </c>
      <c r="E196" t="n">
        <v>131261.85</v>
      </c>
      <c r="F196" t="n">
        <v>16952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130610</v>
      </c>
      <c r="C197" t="n">
        <v>130999.95</v>
      </c>
      <c r="D197" t="n">
        <v>129221.15</v>
      </c>
      <c r="E197" t="n">
        <v>129690.9</v>
      </c>
      <c r="F197" t="n">
        <v>4312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130401</v>
      </c>
      <c r="C198" t="n">
        <v>131332.95</v>
      </c>
      <c r="D198" t="n">
        <v>130280</v>
      </c>
      <c r="E198" t="n">
        <v>130605.9</v>
      </c>
      <c r="F198" t="n">
        <v>3872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131999</v>
      </c>
      <c r="C199" t="n">
        <v>131999</v>
      </c>
      <c r="D199" t="n">
        <v>128200</v>
      </c>
      <c r="E199" t="n">
        <v>130872.45</v>
      </c>
      <c r="F199" t="n">
        <v>7283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129500</v>
      </c>
      <c r="C200" t="n">
        <v>131649.95</v>
      </c>
      <c r="D200" t="n">
        <v>128759.8</v>
      </c>
      <c r="E200" t="n">
        <v>131350.55</v>
      </c>
      <c r="F200" t="n">
        <v>7879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129174</v>
      </c>
      <c r="C201" t="n">
        <v>131230.5</v>
      </c>
      <c r="D201" t="n">
        <v>128058.95</v>
      </c>
      <c r="E201" t="n">
        <v>128771.1</v>
      </c>
      <c r="F201" t="n">
        <v>20120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128500</v>
      </c>
      <c r="C202" t="n">
        <v>130650</v>
      </c>
      <c r="D202" t="n">
        <v>128200</v>
      </c>
      <c r="E202" t="n">
        <v>128951.05</v>
      </c>
      <c r="F202" t="n">
        <v>7882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128975</v>
      </c>
      <c r="C203" t="n">
        <v>129150</v>
      </c>
      <c r="D203" t="n">
        <v>127830.05</v>
      </c>
      <c r="E203" t="n">
        <v>128517.85</v>
      </c>
      <c r="F203" t="n">
        <v>4989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129222.5</v>
      </c>
      <c r="C204" t="n">
        <v>129325.05</v>
      </c>
      <c r="D204" t="n">
        <v>128000</v>
      </c>
      <c r="E204" t="n">
        <v>128927.9</v>
      </c>
      <c r="F204" t="n">
        <v>6825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129770</v>
      </c>
      <c r="C205" t="n">
        <v>129959.95</v>
      </c>
      <c r="D205" t="n">
        <v>128125.1</v>
      </c>
      <c r="E205" t="n">
        <v>128687.1</v>
      </c>
      <c r="F205" t="n">
        <v>6210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129600.5</v>
      </c>
      <c r="C206" t="n">
        <v>130500</v>
      </c>
      <c r="D206" t="n">
        <v>127701.5</v>
      </c>
      <c r="E206" t="n">
        <v>129667.95</v>
      </c>
      <c r="F206" t="n">
        <v>11010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125511</v>
      </c>
      <c r="C207" t="n">
        <v>130837.4</v>
      </c>
      <c r="D207" t="n">
        <v>125399.95</v>
      </c>
      <c r="E207" t="n">
        <v>129459.15</v>
      </c>
      <c r="F207" t="n">
        <v>21408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125927.45</v>
      </c>
      <c r="C208" t="n">
        <v>126154.45</v>
      </c>
      <c r="D208" t="n">
        <v>124800.05</v>
      </c>
      <c r="E208" t="n">
        <v>125211</v>
      </c>
      <c r="F208" t="n">
        <v>6984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127480</v>
      </c>
      <c r="C209" t="n">
        <v>127480</v>
      </c>
      <c r="D209" t="n">
        <v>125800.5</v>
      </c>
      <c r="E209" t="n">
        <v>125927.45</v>
      </c>
      <c r="F209" t="n">
        <v>5775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126000</v>
      </c>
      <c r="C210" t="n">
        <v>127770</v>
      </c>
      <c r="D210" t="n">
        <v>125460.3</v>
      </c>
      <c r="E210" t="n">
        <v>126954.85</v>
      </c>
      <c r="F210" t="n">
        <v>6690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125694</v>
      </c>
      <c r="C211" t="n">
        <v>126344.4</v>
      </c>
      <c r="D211" t="n">
        <v>124500</v>
      </c>
      <c r="E211" t="n">
        <v>125245.3</v>
      </c>
      <c r="F211" t="n">
        <v>9053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126300</v>
      </c>
      <c r="C212" t="n">
        <v>127100</v>
      </c>
      <c r="D212" t="n">
        <v>125000</v>
      </c>
      <c r="E212" t="n">
        <v>125289.3</v>
      </c>
      <c r="F212" t="n">
        <v>7878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125200</v>
      </c>
      <c r="C213" t="n">
        <v>126700</v>
      </c>
      <c r="D213" t="n">
        <v>124615.35</v>
      </c>
      <c r="E213" t="n">
        <v>126301.15</v>
      </c>
      <c r="F213" t="n">
        <v>6497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125900</v>
      </c>
      <c r="C214" t="n">
        <v>126197.95</v>
      </c>
      <c r="D214" t="n">
        <v>124750</v>
      </c>
      <c r="E214" t="n">
        <v>124948.75</v>
      </c>
      <c r="F214" t="n">
        <v>3973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125580.7</v>
      </c>
      <c r="C215" t="n">
        <v>126329.95</v>
      </c>
      <c r="D215" t="n">
        <v>125580.7</v>
      </c>
      <c r="E215" t="n">
        <v>125848.2</v>
      </c>
      <c r="F215" t="n">
        <v>3439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126079</v>
      </c>
      <c r="C216" t="n">
        <v>126326</v>
      </c>
      <c r="D216" t="n">
        <v>125387</v>
      </c>
      <c r="E216" t="n">
        <v>125580.7</v>
      </c>
      <c r="F216" t="n">
        <v>5958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126101.45</v>
      </c>
      <c r="C217" t="n">
        <v>126765.3</v>
      </c>
      <c r="D217" t="n">
        <v>125851.15</v>
      </c>
      <c r="E217" t="n">
        <v>126079.6</v>
      </c>
      <c r="F217" t="n">
        <v>2995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126400</v>
      </c>
      <c r="C218" t="n">
        <v>126900</v>
      </c>
      <c r="D218" t="n">
        <v>125830.05</v>
      </c>
      <c r="E218" t="n">
        <v>126077.45</v>
      </c>
      <c r="F218" t="n">
        <v>5185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126970</v>
      </c>
      <c r="C219" t="n">
        <v>127500</v>
      </c>
      <c r="D219" t="n">
        <v>126055</v>
      </c>
      <c r="E219" t="n">
        <v>126258.9</v>
      </c>
      <c r="F219" t="n">
        <v>4595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128199</v>
      </c>
      <c r="C220" t="n">
        <v>128200</v>
      </c>
      <c r="D220" t="n">
        <v>126049.4</v>
      </c>
      <c r="E220" t="n">
        <v>126963.3</v>
      </c>
      <c r="F220" t="n">
        <v>14250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126132.05</v>
      </c>
      <c r="C221" t="n">
        <v>127450</v>
      </c>
      <c r="D221" t="n">
        <v>125801.5</v>
      </c>
      <c r="E221" t="n">
        <v>127280.45</v>
      </c>
      <c r="F221" t="n">
        <v>7440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128500</v>
      </c>
      <c r="C222" t="n">
        <v>128697.65</v>
      </c>
      <c r="D222" t="n">
        <v>125933.55</v>
      </c>
      <c r="E222" t="n">
        <v>126132.05</v>
      </c>
      <c r="F222" t="n">
        <v>10281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123150</v>
      </c>
      <c r="C223" t="n">
        <v>128328.35</v>
      </c>
      <c r="D223" t="n">
        <v>122016.9</v>
      </c>
      <c r="E223" t="n">
        <v>127959.7</v>
      </c>
      <c r="F223" t="n">
        <v>9992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127000</v>
      </c>
      <c r="C224" t="n">
        <v>127000</v>
      </c>
      <c r="D224" t="n">
        <v>116347.85</v>
      </c>
      <c r="E224" t="n">
        <v>121903.2</v>
      </c>
      <c r="F224" t="n">
        <v>19731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128900</v>
      </c>
      <c r="C225" t="n">
        <v>128900</v>
      </c>
      <c r="D225" t="n">
        <v>126700.15</v>
      </c>
      <c r="E225" t="n">
        <v>126970.4</v>
      </c>
      <c r="F225" t="n">
        <v>17642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126100</v>
      </c>
      <c r="C226" t="n">
        <v>126899.95</v>
      </c>
      <c r="D226" t="n">
        <v>125027.55</v>
      </c>
      <c r="E226" t="n">
        <v>125431.5</v>
      </c>
      <c r="F226" t="n">
        <v>14691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128000</v>
      </c>
      <c r="C227" t="n">
        <v>128002.5</v>
      </c>
      <c r="D227" t="n">
        <v>125050</v>
      </c>
      <c r="E227" t="n">
        <v>125466.05</v>
      </c>
      <c r="F227" t="n">
        <v>8549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129500</v>
      </c>
      <c r="C228" t="n">
        <v>129699.95</v>
      </c>
      <c r="D228" t="n">
        <v>127920</v>
      </c>
      <c r="E228" t="n">
        <v>128147.85</v>
      </c>
      <c r="F228" t="n">
        <v>5173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131300</v>
      </c>
      <c r="C229" t="n">
        <v>131498.2</v>
      </c>
      <c r="D229" t="n">
        <v>129000</v>
      </c>
      <c r="E229" t="n">
        <v>129109.2</v>
      </c>
      <c r="F229" t="n">
        <v>5327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130800</v>
      </c>
      <c r="C230" t="n">
        <v>132800</v>
      </c>
      <c r="D230" t="n">
        <v>130151</v>
      </c>
      <c r="E230" t="n">
        <v>130953.75</v>
      </c>
      <c r="F230" t="n">
        <v>16733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130150</v>
      </c>
      <c r="C231" t="n">
        <v>131497</v>
      </c>
      <c r="D231" t="n">
        <v>128968.2</v>
      </c>
      <c r="E231" t="n">
        <v>131039.55</v>
      </c>
      <c r="F231" t="n">
        <v>8423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129481.25</v>
      </c>
      <c r="C232" t="n">
        <v>130585</v>
      </c>
      <c r="D232" t="n">
        <v>129051.05</v>
      </c>
      <c r="E232" t="n">
        <v>130160.75</v>
      </c>
      <c r="F232" t="n">
        <v>11228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129650</v>
      </c>
      <c r="C233" t="n">
        <v>130200</v>
      </c>
      <c r="D233" t="n">
        <v>129000</v>
      </c>
      <c r="E233" t="n">
        <v>129481.25</v>
      </c>
      <c r="F233" t="n">
        <v>7108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127560</v>
      </c>
      <c r="C234" t="n">
        <v>129992.3</v>
      </c>
      <c r="D234" t="n">
        <v>127560</v>
      </c>
      <c r="E234" t="n">
        <v>129620.75</v>
      </c>
      <c r="F234" t="n">
        <v>7993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128700</v>
      </c>
      <c r="C235" t="n">
        <v>129499</v>
      </c>
      <c r="D235" t="n">
        <v>128700</v>
      </c>
      <c r="E235" t="n">
        <v>129084.15</v>
      </c>
      <c r="F235" t="n">
        <v>483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128900</v>
      </c>
      <c r="C236" t="n">
        <v>129589.15</v>
      </c>
      <c r="D236" t="n">
        <v>128400</v>
      </c>
      <c r="E236" t="n">
        <v>129143.6</v>
      </c>
      <c r="F236" t="n">
        <v>9747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127555</v>
      </c>
      <c r="C237" t="n">
        <v>129150</v>
      </c>
      <c r="D237" t="n">
        <v>127050</v>
      </c>
      <c r="E237" t="n">
        <v>128964.3</v>
      </c>
      <c r="F237" t="n">
        <v>6690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128000</v>
      </c>
      <c r="C238" t="n">
        <v>128549.95</v>
      </c>
      <c r="D238" t="n">
        <v>127301.95</v>
      </c>
      <c r="E238" t="n">
        <v>127445.45</v>
      </c>
      <c r="F238" t="n">
        <v>6132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128700</v>
      </c>
      <c r="C239" t="n">
        <v>129000</v>
      </c>
      <c r="D239" t="n">
        <v>127700</v>
      </c>
      <c r="E239" t="n">
        <v>128194.95</v>
      </c>
      <c r="F239" t="n">
        <v>5329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127595.7</v>
      </c>
      <c r="C240" t="n">
        <v>129199.8</v>
      </c>
      <c r="D240" t="n">
        <v>125623.15</v>
      </c>
      <c r="E240" t="n">
        <v>128881.9</v>
      </c>
      <c r="F240" t="n">
        <v>9777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126700</v>
      </c>
      <c r="C241" t="n">
        <v>127850.95</v>
      </c>
      <c r="D241" t="n">
        <v>125543.45</v>
      </c>
      <c r="E241" t="n">
        <v>127595.7</v>
      </c>
      <c r="F241" t="n">
        <v>5922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126300</v>
      </c>
      <c r="C242" t="n">
        <v>127699.9</v>
      </c>
      <c r="D242" t="n">
        <v>125800</v>
      </c>
      <c r="E242" t="n">
        <v>126225.15</v>
      </c>
      <c r="F242" t="n">
        <v>7038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124514.5</v>
      </c>
      <c r="C243" t="n">
        <v>127190.15</v>
      </c>
      <c r="D243" t="n">
        <v>123840</v>
      </c>
      <c r="E243" t="n">
        <v>126677.65</v>
      </c>
      <c r="F243" t="n">
        <v>9470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126475.5</v>
      </c>
      <c r="C244" t="n">
        <v>126986.05</v>
      </c>
      <c r="D244" t="n">
        <v>123111.1</v>
      </c>
      <c r="E244" t="n">
        <v>124514.5</v>
      </c>
      <c r="F244" t="n">
        <v>13141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129450</v>
      </c>
      <c r="C245" t="n">
        <v>129450</v>
      </c>
      <c r="D245" t="n">
        <v>125001.1</v>
      </c>
      <c r="E245" t="n">
        <v>126475.5</v>
      </c>
      <c r="F245" t="n">
        <v>16067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134300</v>
      </c>
      <c r="C246" t="n">
        <v>134300</v>
      </c>
      <c r="D246" t="n">
        <v>127767.9</v>
      </c>
      <c r="E246" t="n">
        <v>128560.4</v>
      </c>
      <c r="F246" t="n">
        <v>32315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134038.45</v>
      </c>
      <c r="C247" t="n">
        <v>135000</v>
      </c>
      <c r="D247" t="n">
        <v>132500</v>
      </c>
      <c r="E247" t="n">
        <v>133861.95</v>
      </c>
      <c r="F247" t="n">
        <v>9911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131052.65</v>
      </c>
      <c r="C248" t="n">
        <v>135582.4</v>
      </c>
      <c r="D248" t="n">
        <v>131052.65</v>
      </c>
      <c r="E248" t="n">
        <v>133019.45</v>
      </c>
      <c r="F248" t="n">
        <v>14637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131000</v>
      </c>
      <c r="C249" t="n">
        <v>131240</v>
      </c>
      <c r="D249" t="n">
        <v>130400</v>
      </c>
      <c r="E249" t="n">
        <v>130821.3</v>
      </c>
      <c r="F249" t="n">
        <v>3233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129700</v>
      </c>
      <c r="C250" t="n">
        <v>130750</v>
      </c>
      <c r="D250" t="n">
        <v>129632.7</v>
      </c>
      <c r="E250" t="n">
        <v>130237.75</v>
      </c>
      <c r="F250" t="n">
        <v>3735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128500</v>
      </c>
      <c r="C251" t="n">
        <v>129874.6</v>
      </c>
      <c r="D251" t="n">
        <v>128200</v>
      </c>
      <c r="E251" t="n">
        <v>129632.7</v>
      </c>
      <c r="F251" t="n">
        <v>5828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129437.8</v>
      </c>
      <c r="C252" t="n">
        <v>130147.6</v>
      </c>
      <c r="D252" t="n">
        <v>128325.05</v>
      </c>
      <c r="E252" t="n">
        <v>128524.45</v>
      </c>
      <c r="F252" t="n">
        <v>4696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129500</v>
      </c>
      <c r="C253" t="n">
        <v>130104.1</v>
      </c>
      <c r="D253" t="n">
        <v>128754.95</v>
      </c>
      <c r="E253" t="n">
        <v>129226.7</v>
      </c>
      <c r="F253" t="n">
        <v>5398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129900</v>
      </c>
      <c r="C254" t="n">
        <v>131651</v>
      </c>
      <c r="D254" t="n">
        <v>128709.1</v>
      </c>
      <c r="E254" t="n">
        <v>129020.05</v>
      </c>
      <c r="F254" t="n">
        <v>6055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128921</v>
      </c>
      <c r="C255" t="n">
        <v>129521.05</v>
      </c>
      <c r="D255" t="n">
        <v>127312.1</v>
      </c>
      <c r="E255" t="n">
        <v>129157.65</v>
      </c>
      <c r="F255" t="n">
        <v>6377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130749.95</v>
      </c>
      <c r="C256" t="n">
        <v>131503.1</v>
      </c>
      <c r="D256" t="n">
        <v>129003.85</v>
      </c>
      <c r="E256" t="n">
        <v>129231.5</v>
      </c>
      <c r="F256" t="n">
        <v>4811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128500</v>
      </c>
      <c r="C257" t="n">
        <v>130688.7</v>
      </c>
      <c r="D257" t="n">
        <v>128001.15</v>
      </c>
      <c r="E257" t="n">
        <v>130156.15</v>
      </c>
      <c r="F257" t="n">
        <v>6799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131399.5</v>
      </c>
      <c r="C258" t="n">
        <v>131399.5</v>
      </c>
      <c r="D258" t="n">
        <v>129170</v>
      </c>
      <c r="E258" t="n">
        <v>129443.8</v>
      </c>
      <c r="F258" t="n">
        <v>8752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133000</v>
      </c>
      <c r="C259" t="n">
        <v>133349.5</v>
      </c>
      <c r="D259" t="n">
        <v>131500</v>
      </c>
      <c r="E259" t="n">
        <v>131716.5</v>
      </c>
      <c r="F259" t="n">
        <v>4795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133500</v>
      </c>
      <c r="C260" t="n">
        <v>133887.95</v>
      </c>
      <c r="D260" t="n">
        <v>132250</v>
      </c>
      <c r="E260" t="n">
        <v>132679.6</v>
      </c>
      <c r="F260" t="n">
        <v>4292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132920</v>
      </c>
      <c r="C261" t="n">
        <v>133989.7</v>
      </c>
      <c r="D261" t="n">
        <v>132679.1</v>
      </c>
      <c r="E261" t="n">
        <v>132923.7</v>
      </c>
      <c r="F261" t="n">
        <v>3764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134807</v>
      </c>
      <c r="C262" t="n">
        <v>135799</v>
      </c>
      <c r="D262" t="n">
        <v>130775.25</v>
      </c>
      <c r="E262" t="n">
        <v>132708.45</v>
      </c>
      <c r="F262" t="n">
        <v>15744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135690</v>
      </c>
      <c r="C263" t="n">
        <v>136100</v>
      </c>
      <c r="D263" t="n">
        <v>134500</v>
      </c>
      <c r="E263" t="n">
        <v>135464.6</v>
      </c>
      <c r="F263" t="n">
        <v>6537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136398</v>
      </c>
      <c r="C264" t="n">
        <v>137117.25</v>
      </c>
      <c r="D264" t="n">
        <v>135101</v>
      </c>
      <c r="E264" t="n">
        <v>135360.95</v>
      </c>
      <c r="F264" t="n">
        <v>5388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137199</v>
      </c>
      <c r="C265" t="n">
        <v>137554.95</v>
      </c>
      <c r="D265" t="n">
        <v>136000</v>
      </c>
      <c r="E265" t="n">
        <v>136190.7</v>
      </c>
      <c r="F265" t="n">
        <v>6928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136300</v>
      </c>
      <c r="C266" t="n">
        <v>137489.95</v>
      </c>
      <c r="D266" t="n">
        <v>134906.7</v>
      </c>
      <c r="E266" t="n">
        <v>137092.8</v>
      </c>
      <c r="F266" t="n">
        <v>7756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135995</v>
      </c>
      <c r="C267" t="n">
        <v>136989.9</v>
      </c>
      <c r="D267" t="n">
        <v>134555.05</v>
      </c>
      <c r="E267" t="n">
        <v>135719.35</v>
      </c>
      <c r="F267" t="n">
        <v>12671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132889</v>
      </c>
      <c r="C268" t="n">
        <v>134000</v>
      </c>
      <c r="D268" t="n">
        <v>132000.5</v>
      </c>
      <c r="E268" t="n">
        <v>133387.35</v>
      </c>
      <c r="F268" t="n">
        <v>10442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132000</v>
      </c>
      <c r="C269" t="n">
        <v>133843.9</v>
      </c>
      <c r="D269" t="n">
        <v>131264</v>
      </c>
      <c r="E269" t="n">
        <v>131809.4</v>
      </c>
      <c r="F269" t="n">
        <v>7985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131995</v>
      </c>
      <c r="C270" t="n">
        <v>132317.35</v>
      </c>
      <c r="D270" t="n">
        <v>130700.05</v>
      </c>
      <c r="E270" t="n">
        <v>131645.4</v>
      </c>
      <c r="F270" t="n">
        <v>7707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1146.1</v>
      </c>
      <c r="C2" t="n">
        <v>1162.5</v>
      </c>
      <c r="D2" t="n">
        <v>1145</v>
      </c>
      <c r="E2" t="n">
        <v>1155.2</v>
      </c>
      <c r="F2" t="n">
        <v>663435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1160.2</v>
      </c>
      <c r="C3" t="n">
        <v>1165</v>
      </c>
      <c r="D3" t="n">
        <v>1130.7</v>
      </c>
      <c r="E3" t="n">
        <v>1155.7</v>
      </c>
      <c r="F3" t="n">
        <v>1451946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1151</v>
      </c>
      <c r="C4" t="n">
        <v>1168.9</v>
      </c>
      <c r="D4" t="n">
        <v>1098.3</v>
      </c>
      <c r="E4" t="n">
        <v>1161.3</v>
      </c>
      <c r="F4" t="n">
        <v>5766752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1143</v>
      </c>
      <c r="C5" t="n">
        <v>1156.6</v>
      </c>
      <c r="D5" t="n">
        <v>1132.6</v>
      </c>
      <c r="E5" t="n">
        <v>1150.1</v>
      </c>
      <c r="F5" t="n">
        <v>1760325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1121.7</v>
      </c>
      <c r="C6" t="n">
        <v>1149</v>
      </c>
      <c r="D6" t="n">
        <v>1118.2</v>
      </c>
      <c r="E6" t="n">
        <v>1136.7</v>
      </c>
      <c r="F6" t="n">
        <v>1231830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1120.2</v>
      </c>
      <c r="C7" t="n">
        <v>1129.5</v>
      </c>
      <c r="D7" t="n">
        <v>1102.4</v>
      </c>
      <c r="E7" t="n">
        <v>1121</v>
      </c>
      <c r="F7" t="n">
        <v>692767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1104</v>
      </c>
      <c r="C8" t="n">
        <v>1133.8</v>
      </c>
      <c r="D8" t="n">
        <v>1094.5</v>
      </c>
      <c r="E8" t="n">
        <v>1120.2</v>
      </c>
      <c r="F8" t="n">
        <v>1541674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1094.1</v>
      </c>
      <c r="C9" t="n">
        <v>1108.9</v>
      </c>
      <c r="D9" t="n">
        <v>1086.8</v>
      </c>
      <c r="E9" t="n">
        <v>1105.9</v>
      </c>
      <c r="F9" t="n">
        <v>679360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1108.3</v>
      </c>
      <c r="C10" t="n">
        <v>1111</v>
      </c>
      <c r="D10" t="n">
        <v>1094.1</v>
      </c>
      <c r="E10" t="n">
        <v>1103.4</v>
      </c>
      <c r="F10" t="n">
        <v>1023355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1125</v>
      </c>
      <c r="C11" t="n">
        <v>1126</v>
      </c>
      <c r="D11" t="n">
        <v>1093.75</v>
      </c>
      <c r="E11" t="n">
        <v>1097.9</v>
      </c>
      <c r="F11" t="n">
        <v>1888677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1062</v>
      </c>
      <c r="C12" t="n">
        <v>1092.95</v>
      </c>
      <c r="D12" t="n">
        <v>1060.05</v>
      </c>
      <c r="E12" t="n">
        <v>1089.75</v>
      </c>
      <c r="F12" t="n">
        <v>2274161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1056</v>
      </c>
      <c r="C13" t="n">
        <v>1073.5</v>
      </c>
      <c r="D13" t="n">
        <v>1044.75</v>
      </c>
      <c r="E13" t="n">
        <v>1069.75</v>
      </c>
      <c r="F13" t="n">
        <v>1444712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1019</v>
      </c>
      <c r="C14" t="n">
        <v>1077.7</v>
      </c>
      <c r="D14" t="n">
        <v>1019</v>
      </c>
      <c r="E14" t="n">
        <v>1047.35</v>
      </c>
      <c r="F14" t="n">
        <v>3200820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1065.45</v>
      </c>
      <c r="C15" t="n">
        <v>1095.55</v>
      </c>
      <c r="D15" t="n">
        <v>1062.9</v>
      </c>
      <c r="E15" t="n">
        <v>1087.85</v>
      </c>
      <c r="F15" t="n">
        <v>4089261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1049.9</v>
      </c>
      <c r="C16" t="n">
        <v>1075.25</v>
      </c>
      <c r="D16" t="n">
        <v>1048.1</v>
      </c>
      <c r="E16" t="n">
        <v>1071</v>
      </c>
      <c r="F16" t="n">
        <v>1595000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1018</v>
      </c>
      <c r="C17" t="n">
        <v>1073.15</v>
      </c>
      <c r="D17" t="n">
        <v>1015</v>
      </c>
      <c r="E17" t="n">
        <v>1062.7</v>
      </c>
      <c r="F17" t="n">
        <v>8717812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1003</v>
      </c>
      <c r="C18" t="n">
        <v>1014.55</v>
      </c>
      <c r="D18" t="n">
        <v>989.25</v>
      </c>
      <c r="E18" t="n">
        <v>992.25</v>
      </c>
      <c r="F18" t="n">
        <v>1045548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975.5</v>
      </c>
      <c r="C19" t="n">
        <v>1015</v>
      </c>
      <c r="D19" t="n">
        <v>975</v>
      </c>
      <c r="E19" t="n">
        <v>1001.9</v>
      </c>
      <c r="F19" t="n">
        <v>2313101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963</v>
      </c>
      <c r="C20" t="n">
        <v>980.4</v>
      </c>
      <c r="D20" t="n">
        <v>952.5</v>
      </c>
      <c r="E20" t="n">
        <v>973.55</v>
      </c>
      <c r="F20" t="n">
        <v>2585170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975</v>
      </c>
      <c r="C21" t="n">
        <v>976.3</v>
      </c>
      <c r="D21" t="n">
        <v>956.95</v>
      </c>
      <c r="E21" t="n">
        <v>959.65</v>
      </c>
      <c r="F21" t="n">
        <v>1399118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979</v>
      </c>
      <c r="C22" t="n">
        <v>979.9</v>
      </c>
      <c r="D22" t="n">
        <v>959</v>
      </c>
      <c r="E22" t="n">
        <v>970.7</v>
      </c>
      <c r="F22" t="n">
        <v>1569597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965.25</v>
      </c>
      <c r="C23" t="n">
        <v>976.15</v>
      </c>
      <c r="D23" t="n">
        <v>956.5</v>
      </c>
      <c r="E23" t="n">
        <v>970.45</v>
      </c>
      <c r="F23" t="n">
        <v>1475967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968</v>
      </c>
      <c r="C24" t="n">
        <v>972.15</v>
      </c>
      <c r="D24" t="n">
        <v>956.6</v>
      </c>
      <c r="E24" t="n">
        <v>961.2</v>
      </c>
      <c r="F24" t="n">
        <v>3155551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953.1</v>
      </c>
      <c r="C25" t="n">
        <v>967.7</v>
      </c>
      <c r="D25" t="n">
        <v>950.25</v>
      </c>
      <c r="E25" t="n">
        <v>965.85</v>
      </c>
      <c r="F25" t="n">
        <v>2403031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947.5</v>
      </c>
      <c r="C26" t="n">
        <v>959.85</v>
      </c>
      <c r="D26" t="n">
        <v>945.25</v>
      </c>
      <c r="E26" t="n">
        <v>949.85</v>
      </c>
      <c r="F26" t="n">
        <v>1650477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941.05</v>
      </c>
      <c r="C27" t="n">
        <v>950.6</v>
      </c>
      <c r="D27" t="n">
        <v>938.15</v>
      </c>
      <c r="E27" t="n">
        <v>946.85</v>
      </c>
      <c r="F27" t="n">
        <v>2343994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946.1</v>
      </c>
      <c r="C28" t="n">
        <v>956.5</v>
      </c>
      <c r="D28" t="n">
        <v>934.6</v>
      </c>
      <c r="E28" t="n">
        <v>940.45</v>
      </c>
      <c r="F28" t="n">
        <v>993027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950</v>
      </c>
      <c r="C29" t="n">
        <v>955</v>
      </c>
      <c r="D29" t="n">
        <v>940.15</v>
      </c>
      <c r="E29" t="n">
        <v>946.1</v>
      </c>
      <c r="F29" t="n">
        <v>907521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951.65</v>
      </c>
      <c r="C30" t="n">
        <v>961.75</v>
      </c>
      <c r="D30" t="n">
        <v>943.35</v>
      </c>
      <c r="E30" t="n">
        <v>945.45</v>
      </c>
      <c r="F30" t="n">
        <v>1619168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956</v>
      </c>
      <c r="C31" t="n">
        <v>962.4</v>
      </c>
      <c r="D31" t="n">
        <v>930.1</v>
      </c>
      <c r="E31" t="n">
        <v>959.85</v>
      </c>
      <c r="F31" t="n">
        <v>2748541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960</v>
      </c>
      <c r="C32" t="n">
        <v>969.3</v>
      </c>
      <c r="D32" t="n">
        <v>953</v>
      </c>
      <c r="E32" t="n">
        <v>957.3</v>
      </c>
      <c r="F32" t="n">
        <v>1660207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957</v>
      </c>
      <c r="C33" t="n">
        <v>967.4</v>
      </c>
      <c r="D33" t="n">
        <v>950.15</v>
      </c>
      <c r="E33" t="n">
        <v>962.05</v>
      </c>
      <c r="F33" t="n">
        <v>945675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964</v>
      </c>
      <c r="C34" t="n">
        <v>965</v>
      </c>
      <c r="D34" t="n">
        <v>943.05</v>
      </c>
      <c r="E34" t="n">
        <v>958.15</v>
      </c>
      <c r="F34" t="n">
        <v>2421530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948.5</v>
      </c>
      <c r="C35" t="n">
        <v>965.95</v>
      </c>
      <c r="D35" t="n">
        <v>948</v>
      </c>
      <c r="E35" t="n">
        <v>956.8</v>
      </c>
      <c r="F35" t="n">
        <v>2773457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945.1</v>
      </c>
      <c r="C36" t="n">
        <v>957.85</v>
      </c>
      <c r="D36" t="n">
        <v>943.15</v>
      </c>
      <c r="E36" t="n">
        <v>954.55</v>
      </c>
      <c r="F36" t="n">
        <v>1916433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963.7</v>
      </c>
      <c r="C37" t="n">
        <v>970</v>
      </c>
      <c r="D37" t="n">
        <v>948.4</v>
      </c>
      <c r="E37" t="n">
        <v>953.9</v>
      </c>
      <c r="F37" t="n">
        <v>1323481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995</v>
      </c>
      <c r="C38" t="n">
        <v>1001.5</v>
      </c>
      <c r="D38" t="n">
        <v>957.35</v>
      </c>
      <c r="E38" t="n">
        <v>963.7</v>
      </c>
      <c r="F38" t="n">
        <v>5082193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1005</v>
      </c>
      <c r="C39" t="n">
        <v>1010.15</v>
      </c>
      <c r="D39" t="n">
        <v>998.25</v>
      </c>
      <c r="E39" t="n">
        <v>1008</v>
      </c>
      <c r="F39" t="n">
        <v>1362115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994</v>
      </c>
      <c r="C40" t="n">
        <v>1010</v>
      </c>
      <c r="D40" t="n">
        <v>993.15</v>
      </c>
      <c r="E40" t="n">
        <v>1004.85</v>
      </c>
      <c r="F40" t="n">
        <v>1663313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990</v>
      </c>
      <c r="C41" t="n">
        <v>1011.1</v>
      </c>
      <c r="D41" t="n">
        <v>990</v>
      </c>
      <c r="E41" t="n">
        <v>1002.4</v>
      </c>
      <c r="F41" t="n">
        <v>1002365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1008</v>
      </c>
      <c r="C42" t="n">
        <v>1013.65</v>
      </c>
      <c r="D42" t="n">
        <v>991.45</v>
      </c>
      <c r="E42" t="n">
        <v>1004</v>
      </c>
      <c r="F42" t="n">
        <v>1330146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1020</v>
      </c>
      <c r="C43" t="n">
        <v>1030.25</v>
      </c>
      <c r="D43" t="n">
        <v>1003.65</v>
      </c>
      <c r="E43" t="n">
        <v>1008.9</v>
      </c>
      <c r="F43" t="n">
        <v>878748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1024</v>
      </c>
      <c r="C44" t="n">
        <v>1032.85</v>
      </c>
      <c r="D44" t="n">
        <v>1021.3</v>
      </c>
      <c r="E44" t="n">
        <v>1025.3</v>
      </c>
      <c r="F44" t="n">
        <v>782204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1019.1</v>
      </c>
      <c r="C45" t="n">
        <v>1027.95</v>
      </c>
      <c r="D45" t="n">
        <v>1018.55</v>
      </c>
      <c r="E45" t="n">
        <v>1026.95</v>
      </c>
      <c r="F45" t="n">
        <v>789814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1022</v>
      </c>
      <c r="C46" t="n">
        <v>1027.45</v>
      </c>
      <c r="D46" t="n">
        <v>1005.05</v>
      </c>
      <c r="E46" t="n">
        <v>1023.25</v>
      </c>
      <c r="F46" t="n">
        <v>925113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1027.9</v>
      </c>
      <c r="C47" t="n">
        <v>1037.85</v>
      </c>
      <c r="D47" t="n">
        <v>1018</v>
      </c>
      <c r="E47" t="n">
        <v>1022.55</v>
      </c>
      <c r="F47" t="n">
        <v>2032391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1029.75</v>
      </c>
      <c r="C48" t="n">
        <v>1037</v>
      </c>
      <c r="D48" t="n">
        <v>1016.85</v>
      </c>
      <c r="E48" t="n">
        <v>1022.8</v>
      </c>
      <c r="F48" t="n">
        <v>1169309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1019</v>
      </c>
      <c r="C49" t="n">
        <v>1039</v>
      </c>
      <c r="D49" t="n">
        <v>1010.05</v>
      </c>
      <c r="E49" t="n">
        <v>1029.75</v>
      </c>
      <c r="F49" t="n">
        <v>1082392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1029.9</v>
      </c>
      <c r="C50" t="n">
        <v>1035.45</v>
      </c>
      <c r="D50" t="n">
        <v>1009.1</v>
      </c>
      <c r="E50" t="n">
        <v>1013.8</v>
      </c>
      <c r="F50" t="n">
        <v>1204012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1020</v>
      </c>
      <c r="C51" t="n">
        <v>1036.85</v>
      </c>
      <c r="D51" t="n">
        <v>1015.8</v>
      </c>
      <c r="E51" t="n">
        <v>1027.5</v>
      </c>
      <c r="F51" t="n">
        <v>1418998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1031.9</v>
      </c>
      <c r="C52" t="n">
        <v>1031.9</v>
      </c>
      <c r="D52" t="n">
        <v>1012.55</v>
      </c>
      <c r="E52" t="n">
        <v>1021.2</v>
      </c>
      <c r="F52" t="n">
        <v>941811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1020.4</v>
      </c>
      <c r="C53" t="n">
        <v>1026.3</v>
      </c>
      <c r="D53" t="n">
        <v>1010.15</v>
      </c>
      <c r="E53" t="n">
        <v>1023.35</v>
      </c>
      <c r="F53" t="n">
        <v>1172479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1035.1</v>
      </c>
      <c r="C54" t="n">
        <v>1035.25</v>
      </c>
      <c r="D54" t="n">
        <v>1010.55</v>
      </c>
      <c r="E54" t="n">
        <v>1015.3</v>
      </c>
      <c r="F54" t="n">
        <v>1628436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1040</v>
      </c>
      <c r="C55" t="n">
        <v>1043.8</v>
      </c>
      <c r="D55" t="n">
        <v>1019.05</v>
      </c>
      <c r="E55" t="n">
        <v>1034.2</v>
      </c>
      <c r="F55" t="n">
        <v>2251233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1067.35</v>
      </c>
      <c r="C56" t="n">
        <v>1074.45</v>
      </c>
      <c r="D56" t="n">
        <v>1033.65</v>
      </c>
      <c r="E56" t="n">
        <v>1036.3</v>
      </c>
      <c r="F56" t="n">
        <v>1298543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1026</v>
      </c>
      <c r="C57" t="n">
        <v>1075</v>
      </c>
      <c r="D57" t="n">
        <v>1014.75</v>
      </c>
      <c r="E57" t="n">
        <v>1069.85</v>
      </c>
      <c r="F57" t="n">
        <v>3077657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970</v>
      </c>
      <c r="C58" t="n">
        <v>1031.2</v>
      </c>
      <c r="D58" t="n">
        <v>967.9</v>
      </c>
      <c r="E58" t="n">
        <v>1024.65</v>
      </c>
      <c r="F58" t="n">
        <v>5028986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965.95</v>
      </c>
      <c r="C59" t="n">
        <v>975</v>
      </c>
      <c r="D59" t="n">
        <v>953</v>
      </c>
      <c r="E59" t="n">
        <v>966.7</v>
      </c>
      <c r="F59" t="n">
        <v>1706978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961.25</v>
      </c>
      <c r="C60" t="n">
        <v>966.65</v>
      </c>
      <c r="D60" t="n">
        <v>938</v>
      </c>
      <c r="E60" t="n">
        <v>960.5</v>
      </c>
      <c r="F60" t="n">
        <v>1479070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970.95</v>
      </c>
      <c r="C61" t="n">
        <v>979.25</v>
      </c>
      <c r="D61" t="n">
        <v>958</v>
      </c>
      <c r="E61" t="n">
        <v>961.25</v>
      </c>
      <c r="F61" t="n">
        <v>1647098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989.05</v>
      </c>
      <c r="C62" t="n">
        <v>998.4</v>
      </c>
      <c r="D62" t="n">
        <v>960</v>
      </c>
      <c r="E62" t="n">
        <v>965.8</v>
      </c>
      <c r="F62" t="n">
        <v>1806238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988.75</v>
      </c>
      <c r="C63" t="n">
        <v>1004</v>
      </c>
      <c r="D63" t="n">
        <v>986.4</v>
      </c>
      <c r="E63" t="n">
        <v>992.35</v>
      </c>
      <c r="F63" t="n">
        <v>2201712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967.35</v>
      </c>
      <c r="C64" t="n">
        <v>993.5</v>
      </c>
      <c r="D64" t="n">
        <v>961.15</v>
      </c>
      <c r="E64" t="n">
        <v>983.9</v>
      </c>
      <c r="F64" t="n">
        <v>1235360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976.9</v>
      </c>
      <c r="C65" t="n">
        <v>981.7</v>
      </c>
      <c r="D65" t="n">
        <v>958.15</v>
      </c>
      <c r="E65" t="n">
        <v>967.4</v>
      </c>
      <c r="F65" t="n">
        <v>1759236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961.05</v>
      </c>
      <c r="C66" t="n">
        <v>978</v>
      </c>
      <c r="D66" t="n">
        <v>957.9</v>
      </c>
      <c r="E66" t="n">
        <v>972.1</v>
      </c>
      <c r="F66" t="n">
        <v>2281022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960</v>
      </c>
      <c r="C67" t="n">
        <v>968.6</v>
      </c>
      <c r="D67" t="n">
        <v>944.45</v>
      </c>
      <c r="E67" t="n">
        <v>960.3</v>
      </c>
      <c r="F67" t="n">
        <v>702848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942</v>
      </c>
      <c r="C68" t="n">
        <v>959.35</v>
      </c>
      <c r="D68" t="n">
        <v>935.35</v>
      </c>
      <c r="E68" t="n">
        <v>954.45</v>
      </c>
      <c r="F68" t="n">
        <v>677451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960</v>
      </c>
      <c r="C69" t="n">
        <v>960</v>
      </c>
      <c r="D69" t="n">
        <v>926.05</v>
      </c>
      <c r="E69" t="n">
        <v>937.7</v>
      </c>
      <c r="F69" t="n">
        <v>2019985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963.15</v>
      </c>
      <c r="C70" t="n">
        <v>963.15</v>
      </c>
      <c r="D70" t="n">
        <v>944.6</v>
      </c>
      <c r="E70" t="n">
        <v>955.55</v>
      </c>
      <c r="F70" t="n">
        <v>3190709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965.7</v>
      </c>
      <c r="C71" t="n">
        <v>977</v>
      </c>
      <c r="D71" t="n">
        <v>958.6</v>
      </c>
      <c r="E71" t="n">
        <v>963.15</v>
      </c>
      <c r="F71" t="n">
        <v>1558290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945.2</v>
      </c>
      <c r="C72" t="n">
        <v>969.05</v>
      </c>
      <c r="D72" t="n">
        <v>945</v>
      </c>
      <c r="E72" t="n">
        <v>965.45</v>
      </c>
      <c r="F72" t="n">
        <v>1876479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965.2</v>
      </c>
      <c r="C73" t="n">
        <v>980</v>
      </c>
      <c r="D73" t="n">
        <v>959</v>
      </c>
      <c r="E73" t="n">
        <v>972.8</v>
      </c>
      <c r="F73" t="n">
        <v>1443387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957.45</v>
      </c>
      <c r="C74" t="n">
        <v>982.8</v>
      </c>
      <c r="D74" t="n">
        <v>954.5</v>
      </c>
      <c r="E74" t="n">
        <v>970.1</v>
      </c>
      <c r="F74" t="n">
        <v>2130681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955</v>
      </c>
      <c r="C75" t="n">
        <v>963.85</v>
      </c>
      <c r="D75" t="n">
        <v>945.45</v>
      </c>
      <c r="E75" t="n">
        <v>961.6</v>
      </c>
      <c r="F75" t="n">
        <v>1235226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952</v>
      </c>
      <c r="C76" t="n">
        <v>972</v>
      </c>
      <c r="D76" t="n">
        <v>949.75</v>
      </c>
      <c r="E76" t="n">
        <v>955</v>
      </c>
      <c r="F76" t="n">
        <v>2413582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935</v>
      </c>
      <c r="C77" t="n">
        <v>955</v>
      </c>
      <c r="D77" t="n">
        <v>929.1</v>
      </c>
      <c r="E77" t="n">
        <v>946.9</v>
      </c>
      <c r="F77" t="n">
        <v>2692614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932.7</v>
      </c>
      <c r="C78" t="n">
        <v>941.9</v>
      </c>
      <c r="D78" t="n">
        <v>926</v>
      </c>
      <c r="E78" t="n">
        <v>939.45</v>
      </c>
      <c r="F78" t="n">
        <v>1832664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921</v>
      </c>
      <c r="C79" t="n">
        <v>931.25</v>
      </c>
      <c r="D79" t="n">
        <v>913.05</v>
      </c>
      <c r="E79" t="n">
        <v>929.65</v>
      </c>
      <c r="F79" t="n">
        <v>1705632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913</v>
      </c>
      <c r="C80" t="n">
        <v>922.5</v>
      </c>
      <c r="D80" t="n">
        <v>911</v>
      </c>
      <c r="E80" t="n">
        <v>920.3</v>
      </c>
      <c r="F80" t="n">
        <v>641424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899</v>
      </c>
      <c r="C81" t="n">
        <v>917.15</v>
      </c>
      <c r="D81" t="n">
        <v>893.1</v>
      </c>
      <c r="E81" t="n">
        <v>914.7</v>
      </c>
      <c r="F81" t="n">
        <v>1120133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907.95</v>
      </c>
      <c r="C82" t="n">
        <v>912</v>
      </c>
      <c r="D82" t="n">
        <v>898.7</v>
      </c>
      <c r="E82" t="n">
        <v>903.5</v>
      </c>
      <c r="F82" t="n">
        <v>1830048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902</v>
      </c>
      <c r="C83" t="n">
        <v>911.4</v>
      </c>
      <c r="D83" t="n">
        <v>899</v>
      </c>
      <c r="E83" t="n">
        <v>907.95</v>
      </c>
      <c r="F83" t="n">
        <v>870974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908</v>
      </c>
      <c r="C84" t="n">
        <v>911.35</v>
      </c>
      <c r="D84" t="n">
        <v>898.6</v>
      </c>
      <c r="E84" t="n">
        <v>900.95</v>
      </c>
      <c r="F84" t="n">
        <v>595956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904.95</v>
      </c>
      <c r="C85" t="n">
        <v>912.95</v>
      </c>
      <c r="D85" t="n">
        <v>896.8</v>
      </c>
      <c r="E85" t="n">
        <v>907.3</v>
      </c>
      <c r="F85" t="n">
        <v>1038280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894.95</v>
      </c>
      <c r="C86" t="n">
        <v>906</v>
      </c>
      <c r="D86" t="n">
        <v>890</v>
      </c>
      <c r="E86" t="n">
        <v>902.75</v>
      </c>
      <c r="F86" t="n">
        <v>1054695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907</v>
      </c>
      <c r="C87" t="n">
        <v>916.5</v>
      </c>
      <c r="D87" t="n">
        <v>882.9</v>
      </c>
      <c r="E87" t="n">
        <v>889.45</v>
      </c>
      <c r="F87" t="n">
        <v>2441036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908</v>
      </c>
      <c r="C88" t="n">
        <v>918</v>
      </c>
      <c r="D88" t="n">
        <v>901.1</v>
      </c>
      <c r="E88" t="n">
        <v>907.1</v>
      </c>
      <c r="F88" t="n">
        <v>2589001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905</v>
      </c>
      <c r="C89" t="n">
        <v>916.9</v>
      </c>
      <c r="D89" t="n">
        <v>904.45</v>
      </c>
      <c r="E89" t="n">
        <v>909.35</v>
      </c>
      <c r="F89" t="n">
        <v>1154541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920.35</v>
      </c>
      <c r="C90" t="n">
        <v>922</v>
      </c>
      <c r="D90" t="n">
        <v>900</v>
      </c>
      <c r="E90" t="n">
        <v>904.9</v>
      </c>
      <c r="F90" t="n">
        <v>1597108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929.7</v>
      </c>
      <c r="C91" t="n">
        <v>934.65</v>
      </c>
      <c r="D91" t="n">
        <v>917</v>
      </c>
      <c r="E91" t="n">
        <v>920.35</v>
      </c>
      <c r="F91" t="n">
        <v>848667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919.25</v>
      </c>
      <c r="C92" t="n">
        <v>931</v>
      </c>
      <c r="D92" t="n">
        <v>907.4</v>
      </c>
      <c r="E92" t="n">
        <v>929.7</v>
      </c>
      <c r="F92" t="n">
        <v>1278151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937</v>
      </c>
      <c r="C93" t="n">
        <v>938.45</v>
      </c>
      <c r="D93" t="n">
        <v>916</v>
      </c>
      <c r="E93" t="n">
        <v>921.25</v>
      </c>
      <c r="F93" t="n">
        <v>1913140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931.4</v>
      </c>
      <c r="C94" t="n">
        <v>942.95</v>
      </c>
      <c r="D94" t="n">
        <v>929.4</v>
      </c>
      <c r="E94" t="n">
        <v>935.05</v>
      </c>
      <c r="F94" t="n">
        <v>1356603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938.5</v>
      </c>
      <c r="C95" t="n">
        <v>938.6</v>
      </c>
      <c r="D95" t="n">
        <v>925.2</v>
      </c>
      <c r="E95" t="n">
        <v>926.75</v>
      </c>
      <c r="F95" t="n">
        <v>1990270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974</v>
      </c>
      <c r="C96" t="n">
        <v>974</v>
      </c>
      <c r="D96" t="n">
        <v>931.5</v>
      </c>
      <c r="E96" t="n">
        <v>933.95</v>
      </c>
      <c r="F96" t="n">
        <v>3679131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970</v>
      </c>
      <c r="C97" t="n">
        <v>976.4</v>
      </c>
      <c r="D97" t="n">
        <v>964.1</v>
      </c>
      <c r="E97" t="n">
        <v>974.45</v>
      </c>
      <c r="F97" t="n">
        <v>1893714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965</v>
      </c>
      <c r="C98" t="n">
        <v>970.95</v>
      </c>
      <c r="D98" t="n">
        <v>946.25</v>
      </c>
      <c r="E98" t="n">
        <v>966.45</v>
      </c>
      <c r="F98" t="n">
        <v>2043341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956</v>
      </c>
      <c r="C99" t="n">
        <v>963.85</v>
      </c>
      <c r="D99" t="n">
        <v>949.65</v>
      </c>
      <c r="E99" t="n">
        <v>961.2</v>
      </c>
      <c r="F99" t="n">
        <v>1236061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958.05</v>
      </c>
      <c r="C100" t="n">
        <v>959.75</v>
      </c>
      <c r="D100" t="n">
        <v>948.65</v>
      </c>
      <c r="E100" t="n">
        <v>955</v>
      </c>
      <c r="F100" t="n">
        <v>1346981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958.65</v>
      </c>
      <c r="C101" t="n">
        <v>962.85</v>
      </c>
      <c r="D101" t="n">
        <v>947.3</v>
      </c>
      <c r="E101" t="n">
        <v>957</v>
      </c>
      <c r="F101" t="n">
        <v>916920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941.8</v>
      </c>
      <c r="C102" t="n">
        <v>964.4</v>
      </c>
      <c r="D102" t="n">
        <v>941.5</v>
      </c>
      <c r="E102" t="n">
        <v>958.65</v>
      </c>
      <c r="F102" t="n">
        <v>1482253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960</v>
      </c>
      <c r="C103" t="n">
        <v>972.7</v>
      </c>
      <c r="D103" t="n">
        <v>938.3</v>
      </c>
      <c r="E103" t="n">
        <v>941.05</v>
      </c>
      <c r="F103" t="n">
        <v>1834887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964</v>
      </c>
      <c r="C104" t="n">
        <v>965.1</v>
      </c>
      <c r="D104" t="n">
        <v>952.7</v>
      </c>
      <c r="E104" t="n">
        <v>960.05</v>
      </c>
      <c r="F104" t="n">
        <v>786040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960</v>
      </c>
      <c r="C105" t="n">
        <v>967.45</v>
      </c>
      <c r="D105" t="n">
        <v>951.95</v>
      </c>
      <c r="E105" t="n">
        <v>963.55</v>
      </c>
      <c r="F105" t="n">
        <v>638057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950</v>
      </c>
      <c r="C106" t="n">
        <v>962.75</v>
      </c>
      <c r="D106" t="n">
        <v>946.6</v>
      </c>
      <c r="E106" t="n">
        <v>955.7</v>
      </c>
      <c r="F106" t="n">
        <v>2468847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916.25</v>
      </c>
      <c r="C107" t="n">
        <v>948.5</v>
      </c>
      <c r="D107" t="n">
        <v>912.85</v>
      </c>
      <c r="E107" t="n">
        <v>945.2</v>
      </c>
      <c r="F107" t="n">
        <v>1427895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917.15</v>
      </c>
      <c r="C108" t="n">
        <v>922</v>
      </c>
      <c r="D108" t="n">
        <v>900.5</v>
      </c>
      <c r="E108" t="n">
        <v>911.7</v>
      </c>
      <c r="F108" t="n">
        <v>1550618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935</v>
      </c>
      <c r="C109" t="n">
        <v>940.5</v>
      </c>
      <c r="D109" t="n">
        <v>915.05</v>
      </c>
      <c r="E109" t="n">
        <v>917.15</v>
      </c>
      <c r="F109" t="n">
        <v>1844903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929.8</v>
      </c>
      <c r="C110" t="n">
        <v>942.5</v>
      </c>
      <c r="D110" t="n">
        <v>916</v>
      </c>
      <c r="E110" t="n">
        <v>930.75</v>
      </c>
      <c r="F110" t="n">
        <v>2193819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950</v>
      </c>
      <c r="C111" t="n">
        <v>955.25</v>
      </c>
      <c r="D111" t="n">
        <v>922</v>
      </c>
      <c r="E111" t="n">
        <v>925</v>
      </c>
      <c r="F111" t="n">
        <v>1950720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965</v>
      </c>
      <c r="C112" t="n">
        <v>969.95</v>
      </c>
      <c r="D112" t="n">
        <v>950</v>
      </c>
      <c r="E112" t="n">
        <v>952.75</v>
      </c>
      <c r="F112" t="n">
        <v>948691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975.95</v>
      </c>
      <c r="C113" t="n">
        <v>986.35</v>
      </c>
      <c r="D113" t="n">
        <v>965.55</v>
      </c>
      <c r="E113" t="n">
        <v>967.55</v>
      </c>
      <c r="F113" t="n">
        <v>968082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993.2</v>
      </c>
      <c r="C114" t="n">
        <v>997.95</v>
      </c>
      <c r="D114" t="n">
        <v>973.25</v>
      </c>
      <c r="E114" t="n">
        <v>975.95</v>
      </c>
      <c r="F114" t="n">
        <v>1108758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989</v>
      </c>
      <c r="C115" t="n">
        <v>997.3</v>
      </c>
      <c r="D115" t="n">
        <v>975.4</v>
      </c>
      <c r="E115" t="n">
        <v>992.95</v>
      </c>
      <c r="F115" t="n">
        <v>973252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1007.5</v>
      </c>
      <c r="C116" t="n">
        <v>1010</v>
      </c>
      <c r="D116" t="n">
        <v>983.55</v>
      </c>
      <c r="E116" t="n">
        <v>984.85</v>
      </c>
      <c r="F116" t="n">
        <v>1144864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1002</v>
      </c>
      <c r="C117" t="n">
        <v>1010.65</v>
      </c>
      <c r="D117" t="n">
        <v>997.9</v>
      </c>
      <c r="E117" t="n">
        <v>1007.05</v>
      </c>
      <c r="F117" t="n">
        <v>683591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985.1</v>
      </c>
      <c r="C118" t="n">
        <v>1013.1</v>
      </c>
      <c r="D118" t="n">
        <v>985.1</v>
      </c>
      <c r="E118" t="n">
        <v>1000.75</v>
      </c>
      <c r="F118" t="n">
        <v>1163041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998</v>
      </c>
      <c r="C119" t="n">
        <v>1000.95</v>
      </c>
      <c r="D119" t="n">
        <v>976.05</v>
      </c>
      <c r="E119" t="n">
        <v>994.6</v>
      </c>
      <c r="F119" t="n">
        <v>1427199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1002.55</v>
      </c>
      <c r="C120" t="n">
        <v>1012</v>
      </c>
      <c r="D120" t="n">
        <v>1000</v>
      </c>
      <c r="E120" t="n">
        <v>1004.1</v>
      </c>
      <c r="F120" t="n">
        <v>212772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1025</v>
      </c>
      <c r="C121" t="n">
        <v>1027.9</v>
      </c>
      <c r="D121" t="n">
        <v>997.1</v>
      </c>
      <c r="E121" t="n">
        <v>1002.55</v>
      </c>
      <c r="F121" t="n">
        <v>1381633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991.25</v>
      </c>
      <c r="C122" t="n">
        <v>1027</v>
      </c>
      <c r="D122" t="n">
        <v>988.15</v>
      </c>
      <c r="E122" t="n">
        <v>1022.7</v>
      </c>
      <c r="F122" t="n">
        <v>2048134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982</v>
      </c>
      <c r="C123" t="n">
        <v>995.3</v>
      </c>
      <c r="D123" t="n">
        <v>973.8</v>
      </c>
      <c r="E123" t="n">
        <v>992.05</v>
      </c>
      <c r="F123" t="n">
        <v>1256095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973.05</v>
      </c>
      <c r="C124" t="n">
        <v>983.35</v>
      </c>
      <c r="D124" t="n">
        <v>964</v>
      </c>
      <c r="E124" t="n">
        <v>975.9</v>
      </c>
      <c r="F124" t="n">
        <v>2364081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996.9</v>
      </c>
      <c r="C125" t="n">
        <v>1003.55</v>
      </c>
      <c r="D125" t="n">
        <v>970.5</v>
      </c>
      <c r="E125" t="n">
        <v>973.05</v>
      </c>
      <c r="F125" t="n">
        <v>2258366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1017.95</v>
      </c>
      <c r="C126" t="n">
        <v>1022.1</v>
      </c>
      <c r="D126" t="n">
        <v>994.9</v>
      </c>
      <c r="E126" t="n">
        <v>996.45</v>
      </c>
      <c r="F126" t="n">
        <v>2014701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1000</v>
      </c>
      <c r="C127" t="n">
        <v>1016.8</v>
      </c>
      <c r="D127" t="n">
        <v>995</v>
      </c>
      <c r="E127" t="n">
        <v>1014.55</v>
      </c>
      <c r="F127" t="n">
        <v>1936612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1023.3</v>
      </c>
      <c r="C128" t="n">
        <v>1023.85</v>
      </c>
      <c r="D128" t="n">
        <v>994.5</v>
      </c>
      <c r="E128" t="n">
        <v>998.25</v>
      </c>
      <c r="F128" t="n">
        <v>2742491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1047</v>
      </c>
      <c r="C129" t="n">
        <v>1059.45</v>
      </c>
      <c r="D129" t="n">
        <v>986.35</v>
      </c>
      <c r="E129" t="n">
        <v>1017.05</v>
      </c>
      <c r="F129" t="n">
        <v>11484692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1090.15</v>
      </c>
      <c r="C130" t="n">
        <v>1098.15</v>
      </c>
      <c r="D130" t="n">
        <v>1072.05</v>
      </c>
      <c r="E130" t="n">
        <v>1093.25</v>
      </c>
      <c r="F130" t="n">
        <v>953926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1113</v>
      </c>
      <c r="C131" t="n">
        <v>1117</v>
      </c>
      <c r="D131" t="n">
        <v>1087.65</v>
      </c>
      <c r="E131" t="n">
        <v>1090.15</v>
      </c>
      <c r="F131" t="n">
        <v>975432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1115.2</v>
      </c>
      <c r="C132" t="n">
        <v>1120</v>
      </c>
      <c r="D132" t="n">
        <v>1102.1</v>
      </c>
      <c r="E132" t="n">
        <v>1113.95</v>
      </c>
      <c r="F132" t="n">
        <v>738403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1116</v>
      </c>
      <c r="C133" t="n">
        <v>1119</v>
      </c>
      <c r="D133" t="n">
        <v>1106.1</v>
      </c>
      <c r="E133" t="n">
        <v>1115.25</v>
      </c>
      <c r="F133" t="n">
        <v>768815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1120</v>
      </c>
      <c r="C134" t="n">
        <v>1138</v>
      </c>
      <c r="D134" t="n">
        <v>1105.6</v>
      </c>
      <c r="E134" t="n">
        <v>1113.55</v>
      </c>
      <c r="F134" t="n">
        <v>513799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1118</v>
      </c>
      <c r="C135" t="n">
        <v>1122.35</v>
      </c>
      <c r="D135" t="n">
        <v>1101.65</v>
      </c>
      <c r="E135" t="n">
        <v>1113.1</v>
      </c>
      <c r="F135" t="n">
        <v>569469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1117.8</v>
      </c>
      <c r="C136" t="n">
        <v>1129</v>
      </c>
      <c r="D136" t="n">
        <v>1111.4</v>
      </c>
      <c r="E136" t="n">
        <v>1114.15</v>
      </c>
      <c r="F136" t="n">
        <v>1176370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1127</v>
      </c>
      <c r="C137" t="n">
        <v>1132</v>
      </c>
      <c r="D137" t="n">
        <v>1110</v>
      </c>
      <c r="E137" t="n">
        <v>1117.8</v>
      </c>
      <c r="F137" t="n">
        <v>1322027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1111.4</v>
      </c>
      <c r="C138" t="n">
        <v>1124.4</v>
      </c>
      <c r="D138" t="n">
        <v>1105.45</v>
      </c>
      <c r="E138" t="n">
        <v>1119.05</v>
      </c>
      <c r="F138" t="n">
        <v>1738272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1130.4</v>
      </c>
      <c r="C139" t="n">
        <v>1142.65</v>
      </c>
      <c r="D139" t="n">
        <v>1106.95</v>
      </c>
      <c r="E139" t="n">
        <v>1111.4</v>
      </c>
      <c r="F139" t="n">
        <v>1542124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1150</v>
      </c>
      <c r="C140" t="n">
        <v>1154.75</v>
      </c>
      <c r="D140" t="n">
        <v>1125.2</v>
      </c>
      <c r="E140" t="n">
        <v>1130.4</v>
      </c>
      <c r="F140" t="n">
        <v>1773781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1186</v>
      </c>
      <c r="C141" t="n">
        <v>1190</v>
      </c>
      <c r="D141" t="n">
        <v>1150.15</v>
      </c>
      <c r="E141" t="n">
        <v>1152.75</v>
      </c>
      <c r="F141" t="n">
        <v>1912206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1196.95</v>
      </c>
      <c r="C142" t="n">
        <v>1205.45</v>
      </c>
      <c r="D142" t="n">
        <v>1191.6</v>
      </c>
      <c r="E142" t="n">
        <v>1196.25</v>
      </c>
      <c r="F142" t="n">
        <v>892381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1194.95</v>
      </c>
      <c r="C143" t="n">
        <v>1213.65</v>
      </c>
      <c r="D143" t="n">
        <v>1194.95</v>
      </c>
      <c r="E143" t="n">
        <v>1196.95</v>
      </c>
      <c r="F143" t="n">
        <v>1223096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1213.95</v>
      </c>
      <c r="C144" t="n">
        <v>1215.7</v>
      </c>
      <c r="D144" t="n">
        <v>1199</v>
      </c>
      <c r="E144" t="n">
        <v>1201.55</v>
      </c>
      <c r="F144" t="n">
        <v>2177204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1195</v>
      </c>
      <c r="C145" t="n">
        <v>1217</v>
      </c>
      <c r="D145" t="n">
        <v>1191.15</v>
      </c>
      <c r="E145" t="n">
        <v>1213.45</v>
      </c>
      <c r="F145" t="n">
        <v>2323705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1213.9</v>
      </c>
      <c r="C146" t="n">
        <v>1216</v>
      </c>
      <c r="D146" t="n">
        <v>1182.05</v>
      </c>
      <c r="E146" t="n">
        <v>1189.6</v>
      </c>
      <c r="F146" t="n">
        <v>2448744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1216</v>
      </c>
      <c r="C147" t="n">
        <v>1227.9</v>
      </c>
      <c r="D147" t="n">
        <v>1210.05</v>
      </c>
      <c r="E147" t="n">
        <v>1211.65</v>
      </c>
      <c r="F147" t="n">
        <v>3393528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1222</v>
      </c>
      <c r="C148" t="n">
        <v>1233.65</v>
      </c>
      <c r="D148" t="n">
        <v>1210.25</v>
      </c>
      <c r="E148" t="n">
        <v>1211.55</v>
      </c>
      <c r="F148" t="n">
        <v>2818001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1220</v>
      </c>
      <c r="C149" t="n">
        <v>1230.95</v>
      </c>
      <c r="D149" t="n">
        <v>1213.35</v>
      </c>
      <c r="E149" t="n">
        <v>1216.85</v>
      </c>
      <c r="F149" t="n">
        <v>3533125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1207</v>
      </c>
      <c r="C150" t="n">
        <v>1225.6</v>
      </c>
      <c r="D150" t="n">
        <v>1204.05</v>
      </c>
      <c r="E150" t="n">
        <v>1215.25</v>
      </c>
      <c r="F150" t="n">
        <v>2737652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1220.25</v>
      </c>
      <c r="C151" t="n">
        <v>1223.4</v>
      </c>
      <c r="D151" t="n">
        <v>1194</v>
      </c>
      <c r="E151" t="n">
        <v>1200.85</v>
      </c>
      <c r="F151" t="n">
        <v>930896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1223</v>
      </c>
      <c r="C152" t="n">
        <v>1234.3</v>
      </c>
      <c r="D152" t="n">
        <v>1212.15</v>
      </c>
      <c r="E152" t="n">
        <v>1220.25</v>
      </c>
      <c r="F152" t="n">
        <v>1450593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1220</v>
      </c>
      <c r="C153" t="n">
        <v>1223.75</v>
      </c>
      <c r="D153" t="n">
        <v>1207</v>
      </c>
      <c r="E153" t="n">
        <v>1218.5</v>
      </c>
      <c r="F153" t="n">
        <v>984584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1226</v>
      </c>
      <c r="C154" t="n">
        <v>1227</v>
      </c>
      <c r="D154" t="n">
        <v>1208.05</v>
      </c>
      <c r="E154" t="n">
        <v>1210.3</v>
      </c>
      <c r="F154" t="n">
        <v>1569211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1210</v>
      </c>
      <c r="C155" t="n">
        <v>1225.95</v>
      </c>
      <c r="D155" t="n">
        <v>1199.35</v>
      </c>
      <c r="E155" t="n">
        <v>1222.75</v>
      </c>
      <c r="F155" t="n">
        <v>2635403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1209.9</v>
      </c>
      <c r="C156" t="n">
        <v>1219</v>
      </c>
      <c r="D156" t="n">
        <v>1201.25</v>
      </c>
      <c r="E156" t="n">
        <v>1204.4</v>
      </c>
      <c r="F156" t="n">
        <v>1837013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1200</v>
      </c>
      <c r="C157" t="n">
        <v>1212.95</v>
      </c>
      <c r="D157" t="n">
        <v>1196.25</v>
      </c>
      <c r="E157" t="n">
        <v>1204.15</v>
      </c>
      <c r="F157" t="n">
        <v>1815998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1173.85</v>
      </c>
      <c r="C158" t="n">
        <v>1195.95</v>
      </c>
      <c r="D158" t="n">
        <v>1169.9</v>
      </c>
      <c r="E158" t="n">
        <v>1192.05</v>
      </c>
      <c r="F158" t="n">
        <v>1969830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1188</v>
      </c>
      <c r="C159" t="n">
        <v>1191.75</v>
      </c>
      <c r="D159" t="n">
        <v>1168.75</v>
      </c>
      <c r="E159" t="n">
        <v>1173.85</v>
      </c>
      <c r="F159" t="n">
        <v>989655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1199.5</v>
      </c>
      <c r="C160" t="n">
        <v>1206.85</v>
      </c>
      <c r="D160" t="n">
        <v>1185.65</v>
      </c>
      <c r="E160" t="n">
        <v>1188.65</v>
      </c>
      <c r="F160" t="n">
        <v>1062421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1196.05</v>
      </c>
      <c r="C161" t="n">
        <v>1198.95</v>
      </c>
      <c r="D161" t="n">
        <v>1175</v>
      </c>
      <c r="E161" t="n">
        <v>1194.95</v>
      </c>
      <c r="F161" t="n">
        <v>1633635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1209</v>
      </c>
      <c r="C162" t="n">
        <v>1218.35</v>
      </c>
      <c r="D162" t="n">
        <v>1196.3</v>
      </c>
      <c r="E162" t="n">
        <v>1199</v>
      </c>
      <c r="F162" t="n">
        <v>1884428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1200</v>
      </c>
      <c r="C163" t="n">
        <v>1227</v>
      </c>
      <c r="D163" t="n">
        <v>1197.2</v>
      </c>
      <c r="E163" t="n">
        <v>1199.7</v>
      </c>
      <c r="F163" t="n">
        <v>1852516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1195</v>
      </c>
      <c r="C164" t="n">
        <v>1207.5</v>
      </c>
      <c r="D164" t="n">
        <v>1195</v>
      </c>
      <c r="E164" t="n">
        <v>1200.15</v>
      </c>
      <c r="F164" t="n">
        <v>2550399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1201.15</v>
      </c>
      <c r="C165" t="n">
        <v>1208.9</v>
      </c>
      <c r="D165" t="n">
        <v>1185.25</v>
      </c>
      <c r="E165" t="n">
        <v>1198.45</v>
      </c>
      <c r="F165" t="n">
        <v>1062444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1210</v>
      </c>
      <c r="C166" t="n">
        <v>1215.35</v>
      </c>
      <c r="D166" t="n">
        <v>1196.6</v>
      </c>
      <c r="E166" t="n">
        <v>1201.15</v>
      </c>
      <c r="F166" t="n">
        <v>779730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1220</v>
      </c>
      <c r="C167" t="n">
        <v>1220.55</v>
      </c>
      <c r="D167" t="n">
        <v>1208</v>
      </c>
      <c r="E167" t="n">
        <v>1209.6</v>
      </c>
      <c r="F167" t="n">
        <v>483025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1205</v>
      </c>
      <c r="C168" t="n">
        <v>1221.85</v>
      </c>
      <c r="D168" t="n">
        <v>1194.05</v>
      </c>
      <c r="E168" t="n">
        <v>1220.05</v>
      </c>
      <c r="F168" t="n">
        <v>1045317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1212</v>
      </c>
      <c r="C169" t="n">
        <v>1215</v>
      </c>
      <c r="D169" t="n">
        <v>1194.9</v>
      </c>
      <c r="E169" t="n">
        <v>1196.8</v>
      </c>
      <c r="F169" t="n">
        <v>852159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1184.05</v>
      </c>
      <c r="C170" t="n">
        <v>1209.85</v>
      </c>
      <c r="D170" t="n">
        <v>1181</v>
      </c>
      <c r="E170" t="n">
        <v>1205.8</v>
      </c>
      <c r="F170" t="n">
        <v>2041300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1171.95</v>
      </c>
      <c r="C171" t="n">
        <v>1181</v>
      </c>
      <c r="D171" t="n">
        <v>1167.05</v>
      </c>
      <c r="E171" t="n">
        <v>1177.55</v>
      </c>
      <c r="F171" t="n">
        <v>802420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1182.95</v>
      </c>
      <c r="C172" t="n">
        <v>1182.95</v>
      </c>
      <c r="D172" t="n">
        <v>1166.75</v>
      </c>
      <c r="E172" t="n">
        <v>1171.2</v>
      </c>
      <c r="F172" t="n">
        <v>673329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1198</v>
      </c>
      <c r="C173" t="n">
        <v>1200</v>
      </c>
      <c r="D173" t="n">
        <v>1171.55</v>
      </c>
      <c r="E173" t="n">
        <v>1177.4</v>
      </c>
      <c r="F173" t="n">
        <v>682374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1168</v>
      </c>
      <c r="C174" t="n">
        <v>1190.65</v>
      </c>
      <c r="D174" t="n">
        <v>1168</v>
      </c>
      <c r="E174" t="n">
        <v>1187.75</v>
      </c>
      <c r="F174" t="n">
        <v>831846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1187</v>
      </c>
      <c r="C175" t="n">
        <v>1187.1</v>
      </c>
      <c r="D175" t="n">
        <v>1158.7</v>
      </c>
      <c r="E175" t="n">
        <v>1167.55</v>
      </c>
      <c r="F175" t="n">
        <v>991108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1172.7</v>
      </c>
      <c r="C176" t="n">
        <v>1182.75</v>
      </c>
      <c r="D176" t="n">
        <v>1167.6</v>
      </c>
      <c r="E176" t="n">
        <v>1178.8</v>
      </c>
      <c r="F176" t="n">
        <v>785371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1176</v>
      </c>
      <c r="C177" t="n">
        <v>1184.35</v>
      </c>
      <c r="D177" t="n">
        <v>1166.05</v>
      </c>
      <c r="E177" t="n">
        <v>1170.8</v>
      </c>
      <c r="F177" t="n">
        <v>787584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1188.9</v>
      </c>
      <c r="C178" t="n">
        <v>1188.9</v>
      </c>
      <c r="D178" t="n">
        <v>1180</v>
      </c>
      <c r="E178" t="n">
        <v>1186.15</v>
      </c>
      <c r="F178" t="n">
        <v>489864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1192</v>
      </c>
      <c r="C179" t="n">
        <v>1195</v>
      </c>
      <c r="D179" t="n">
        <v>1174</v>
      </c>
      <c r="E179" t="n">
        <v>1178.3</v>
      </c>
      <c r="F179" t="n">
        <v>1298997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1182.55</v>
      </c>
      <c r="C180" t="n">
        <v>1207.75</v>
      </c>
      <c r="D180" t="n">
        <v>1182.55</v>
      </c>
      <c r="E180" t="n">
        <v>1199.6</v>
      </c>
      <c r="F180" t="n">
        <v>759323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1200</v>
      </c>
      <c r="C181" t="n">
        <v>1212.1</v>
      </c>
      <c r="D181" t="n">
        <v>1182.85</v>
      </c>
      <c r="E181" t="n">
        <v>1185.6</v>
      </c>
      <c r="F181" t="n">
        <v>1304014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1176</v>
      </c>
      <c r="C182" t="n">
        <v>1213.6</v>
      </c>
      <c r="D182" t="n">
        <v>1151</v>
      </c>
      <c r="E182" t="n">
        <v>1199.4</v>
      </c>
      <c r="F182" t="n">
        <v>3718458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1200</v>
      </c>
      <c r="C183" t="n">
        <v>1220</v>
      </c>
      <c r="D183" t="n">
        <v>1190</v>
      </c>
      <c r="E183" t="n">
        <v>1193.65</v>
      </c>
      <c r="F183" t="n">
        <v>1262150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1188.95</v>
      </c>
      <c r="C184" t="n">
        <v>1216</v>
      </c>
      <c r="D184" t="n">
        <v>1188</v>
      </c>
      <c r="E184" t="n">
        <v>1208.35</v>
      </c>
      <c r="F184" t="n">
        <v>1675363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1193</v>
      </c>
      <c r="C185" t="n">
        <v>1193</v>
      </c>
      <c r="D185" t="n">
        <v>1167</v>
      </c>
      <c r="E185" t="n">
        <v>1188.95</v>
      </c>
      <c r="F185" t="n">
        <v>2994289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1206</v>
      </c>
      <c r="C186" t="n">
        <v>1211.4</v>
      </c>
      <c r="D186" t="n">
        <v>1189.2</v>
      </c>
      <c r="E186" t="n">
        <v>1194.9</v>
      </c>
      <c r="F186" t="n">
        <v>1331004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1215</v>
      </c>
      <c r="C187" t="n">
        <v>1222</v>
      </c>
      <c r="D187" t="n">
        <v>1185</v>
      </c>
      <c r="E187" t="n">
        <v>1201.4</v>
      </c>
      <c r="F187" t="n">
        <v>1944124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1216.05</v>
      </c>
      <c r="C188" t="n">
        <v>1218.95</v>
      </c>
      <c r="D188" t="n">
        <v>1205.4</v>
      </c>
      <c r="E188" t="n">
        <v>1213.65</v>
      </c>
      <c r="F188" t="n">
        <v>802492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1232</v>
      </c>
      <c r="C189" t="n">
        <v>1235</v>
      </c>
      <c r="D189" t="n">
        <v>1208.85</v>
      </c>
      <c r="E189" t="n">
        <v>1223.6</v>
      </c>
      <c r="F189" t="n">
        <v>2498031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1257</v>
      </c>
      <c r="C190" t="n">
        <v>1257.7</v>
      </c>
      <c r="D190" t="n">
        <v>1217.4</v>
      </c>
      <c r="E190" t="n">
        <v>1231.25</v>
      </c>
      <c r="F190" t="n">
        <v>3325998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1215</v>
      </c>
      <c r="C191" t="n">
        <v>1262.6</v>
      </c>
      <c r="D191" t="n">
        <v>1200.25</v>
      </c>
      <c r="E191" t="n">
        <v>1256.9</v>
      </c>
      <c r="F191" t="n">
        <v>5140297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1185</v>
      </c>
      <c r="C192" t="n">
        <v>1210.9</v>
      </c>
      <c r="D192" t="n">
        <v>1182.25</v>
      </c>
      <c r="E192" t="n">
        <v>1204.8</v>
      </c>
      <c r="F192" t="n">
        <v>1698551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1200</v>
      </c>
      <c r="C193" t="n">
        <v>1200.1</v>
      </c>
      <c r="D193" t="n">
        <v>1183</v>
      </c>
      <c r="E193" t="n">
        <v>1188</v>
      </c>
      <c r="F193" t="n">
        <v>1385064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1175</v>
      </c>
      <c r="C194" t="n">
        <v>1194.6</v>
      </c>
      <c r="D194" t="n">
        <v>1170</v>
      </c>
      <c r="E194" t="n">
        <v>1193.4</v>
      </c>
      <c r="F194" t="n">
        <v>2559563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1148.8</v>
      </c>
      <c r="C195" t="n">
        <v>1179</v>
      </c>
      <c r="D195" t="n">
        <v>1142.75</v>
      </c>
      <c r="E195" t="n">
        <v>1176.25</v>
      </c>
      <c r="F195" t="n">
        <v>2152821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1152.5</v>
      </c>
      <c r="C196" t="n">
        <v>1157</v>
      </c>
      <c r="D196" t="n">
        <v>1139.8</v>
      </c>
      <c r="E196" t="n">
        <v>1148.8</v>
      </c>
      <c r="F196" t="n">
        <v>1201063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1135</v>
      </c>
      <c r="C197" t="n">
        <v>1154</v>
      </c>
      <c r="D197" t="n">
        <v>1130.05</v>
      </c>
      <c r="E197" t="n">
        <v>1152.25</v>
      </c>
      <c r="F197" t="n">
        <v>1092749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1150.55</v>
      </c>
      <c r="C198" t="n">
        <v>1153.4</v>
      </c>
      <c r="D198" t="n">
        <v>1125.5</v>
      </c>
      <c r="E198" t="n">
        <v>1131.4</v>
      </c>
      <c r="F198" t="n">
        <v>1883264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1142.2</v>
      </c>
      <c r="C199" t="n">
        <v>1156.75</v>
      </c>
      <c r="D199" t="n">
        <v>1130</v>
      </c>
      <c r="E199" t="n">
        <v>1150.8</v>
      </c>
      <c r="F199" t="n">
        <v>1015150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1161.4</v>
      </c>
      <c r="C200" t="n">
        <v>1168.5</v>
      </c>
      <c r="D200" t="n">
        <v>1140</v>
      </c>
      <c r="E200" t="n">
        <v>1142.2</v>
      </c>
      <c r="F200" t="n">
        <v>1545936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1138</v>
      </c>
      <c r="C201" t="n">
        <v>1164</v>
      </c>
      <c r="D201" t="n">
        <v>1136</v>
      </c>
      <c r="E201" t="n">
        <v>1150.8</v>
      </c>
      <c r="F201" t="n">
        <v>1958676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1135.4</v>
      </c>
      <c r="C202" t="n">
        <v>1150.95</v>
      </c>
      <c r="D202" t="n">
        <v>1132.7</v>
      </c>
      <c r="E202" t="n">
        <v>1137.4</v>
      </c>
      <c r="F202" t="n">
        <v>1281630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1147.55</v>
      </c>
      <c r="C203" t="n">
        <v>1154.8</v>
      </c>
      <c r="D203" t="n">
        <v>1133.3</v>
      </c>
      <c r="E203" t="n">
        <v>1135.2</v>
      </c>
      <c r="F203" t="n">
        <v>2113837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1114</v>
      </c>
      <c r="C204" t="n">
        <v>1148.6</v>
      </c>
      <c r="D204" t="n">
        <v>1112.05</v>
      </c>
      <c r="E204" t="n">
        <v>1146.35</v>
      </c>
      <c r="F204" t="n">
        <v>4406793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1096</v>
      </c>
      <c r="C205" t="n">
        <v>1110</v>
      </c>
      <c r="D205" t="n">
        <v>1080</v>
      </c>
      <c r="E205" t="n">
        <v>1105</v>
      </c>
      <c r="F205" t="n">
        <v>2026189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1090.1</v>
      </c>
      <c r="C206" t="n">
        <v>1097.45</v>
      </c>
      <c r="D206" t="n">
        <v>1088</v>
      </c>
      <c r="E206" t="n">
        <v>1094.55</v>
      </c>
      <c r="F206" t="n">
        <v>767705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1085.6</v>
      </c>
      <c r="C207" t="n">
        <v>1104</v>
      </c>
      <c r="D207" t="n">
        <v>1085</v>
      </c>
      <c r="E207" t="n">
        <v>1097.45</v>
      </c>
      <c r="F207" t="n">
        <v>1129490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1090.1</v>
      </c>
      <c r="C208" t="n">
        <v>1096.45</v>
      </c>
      <c r="D208" t="n">
        <v>1077.85</v>
      </c>
      <c r="E208" t="n">
        <v>1085.6</v>
      </c>
      <c r="F208" t="n">
        <v>2272855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1095.05</v>
      </c>
      <c r="C209" t="n">
        <v>1099.8</v>
      </c>
      <c r="D209" t="n">
        <v>1083.1</v>
      </c>
      <c r="E209" t="n">
        <v>1086.9</v>
      </c>
      <c r="F209" t="n">
        <v>1003738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1108.15</v>
      </c>
      <c r="C210" t="n">
        <v>1108.2</v>
      </c>
      <c r="D210" t="n">
        <v>1090</v>
      </c>
      <c r="E210" t="n">
        <v>1094.6</v>
      </c>
      <c r="F210" t="n">
        <v>932314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1080.15</v>
      </c>
      <c r="C211" t="n">
        <v>1104</v>
      </c>
      <c r="D211" t="n">
        <v>1077.15</v>
      </c>
      <c r="E211" t="n">
        <v>1101.95</v>
      </c>
      <c r="F211" t="n">
        <v>912255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1103.3</v>
      </c>
      <c r="C212" t="n">
        <v>1105</v>
      </c>
      <c r="D212" t="n">
        <v>1081.8</v>
      </c>
      <c r="E212" t="n">
        <v>1084.9</v>
      </c>
      <c r="F212" t="n">
        <v>1634958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1108.05</v>
      </c>
      <c r="C213" t="n">
        <v>1108.35</v>
      </c>
      <c r="D213" t="n">
        <v>1096.1</v>
      </c>
      <c r="E213" t="n">
        <v>1103.25</v>
      </c>
      <c r="F213" t="n">
        <v>1223872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1129.7</v>
      </c>
      <c r="C214" t="n">
        <v>1130.9</v>
      </c>
      <c r="D214" t="n">
        <v>1103</v>
      </c>
      <c r="E214" t="n">
        <v>1105.6</v>
      </c>
      <c r="F214" t="n">
        <v>1201455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1112.45</v>
      </c>
      <c r="C215" t="n">
        <v>1128.3</v>
      </c>
      <c r="D215" t="n">
        <v>1112.45</v>
      </c>
      <c r="E215" t="n">
        <v>1126.9</v>
      </c>
      <c r="F215" t="n">
        <v>1161864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1114.6</v>
      </c>
      <c r="C216" t="n">
        <v>1124.95</v>
      </c>
      <c r="D216" t="n">
        <v>1110.1</v>
      </c>
      <c r="E216" t="n">
        <v>1112.45</v>
      </c>
      <c r="F216" t="n">
        <v>1107470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1130</v>
      </c>
      <c r="C217" t="n">
        <v>1133</v>
      </c>
      <c r="D217" t="n">
        <v>1104.05</v>
      </c>
      <c r="E217" t="n">
        <v>1114.6</v>
      </c>
      <c r="F217" t="n">
        <v>1605436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1142</v>
      </c>
      <c r="C218" t="n">
        <v>1142</v>
      </c>
      <c r="D218" t="n">
        <v>1123.5</v>
      </c>
      <c r="E218" t="n">
        <v>1124.65</v>
      </c>
      <c r="F218" t="n">
        <v>773116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1133.05</v>
      </c>
      <c r="C219" t="n">
        <v>1144.8</v>
      </c>
      <c r="D219" t="n">
        <v>1126.7</v>
      </c>
      <c r="E219" t="n">
        <v>1135.6</v>
      </c>
      <c r="F219" t="n">
        <v>805013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1139</v>
      </c>
      <c r="C220" t="n">
        <v>1143.45</v>
      </c>
      <c r="D220" t="n">
        <v>1125.65</v>
      </c>
      <c r="E220" t="n">
        <v>1133.05</v>
      </c>
      <c r="F220" t="n">
        <v>1392359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1149</v>
      </c>
      <c r="C221" t="n">
        <v>1149</v>
      </c>
      <c r="D221" t="n">
        <v>1131.6</v>
      </c>
      <c r="E221" t="n">
        <v>1135.65</v>
      </c>
      <c r="F221" t="n">
        <v>1877248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1148</v>
      </c>
      <c r="C222" t="n">
        <v>1148</v>
      </c>
      <c r="D222" t="n">
        <v>1119.6</v>
      </c>
      <c r="E222" t="n">
        <v>1139.9</v>
      </c>
      <c r="F222" t="n">
        <v>2655137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1109</v>
      </c>
      <c r="C223" t="n">
        <v>1160</v>
      </c>
      <c r="D223" t="n">
        <v>1093.15</v>
      </c>
      <c r="E223" t="n">
        <v>1142.4</v>
      </c>
      <c r="F223" t="n">
        <v>6089603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1069.15</v>
      </c>
      <c r="C224" t="n">
        <v>1092.6</v>
      </c>
      <c r="D224" t="n">
        <v>1028.9</v>
      </c>
      <c r="E224" t="n">
        <v>1087</v>
      </c>
      <c r="F224" t="n">
        <v>3223165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1076.4</v>
      </c>
      <c r="C225" t="n">
        <v>1082.9</v>
      </c>
      <c r="D225" t="n">
        <v>1063.35</v>
      </c>
      <c r="E225" t="n">
        <v>1069.15</v>
      </c>
      <c r="F225" t="n">
        <v>1323788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1069.7</v>
      </c>
      <c r="C226" t="n">
        <v>1070.8</v>
      </c>
      <c r="D226" t="n">
        <v>1048.3</v>
      </c>
      <c r="E226" t="n">
        <v>1060.25</v>
      </c>
      <c r="F226" t="n">
        <v>4787041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1071</v>
      </c>
      <c r="C227" t="n">
        <v>1074.45</v>
      </c>
      <c r="D227" t="n">
        <v>1052</v>
      </c>
      <c r="E227" t="n">
        <v>1067.2</v>
      </c>
      <c r="F227" t="n">
        <v>2743237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1085</v>
      </c>
      <c r="C228" t="n">
        <v>1090</v>
      </c>
      <c r="D228" t="n">
        <v>1068</v>
      </c>
      <c r="E228" t="n">
        <v>1071.3</v>
      </c>
      <c r="F228" t="n">
        <v>1526469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1089</v>
      </c>
      <c r="C229" t="n">
        <v>1097.95</v>
      </c>
      <c r="D229" t="n">
        <v>1080</v>
      </c>
      <c r="E229" t="n">
        <v>1095.55</v>
      </c>
      <c r="F229" t="n">
        <v>981637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1099</v>
      </c>
      <c r="C230" t="n">
        <v>1110</v>
      </c>
      <c r="D230" t="n">
        <v>1086.65</v>
      </c>
      <c r="E230" t="n">
        <v>1087.9</v>
      </c>
      <c r="F230" t="n">
        <v>1881215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1111</v>
      </c>
      <c r="C231" t="n">
        <v>1111</v>
      </c>
      <c r="D231" t="n">
        <v>1096</v>
      </c>
      <c r="E231" t="n">
        <v>1098.25</v>
      </c>
      <c r="F231" t="n">
        <v>1424791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1127.45</v>
      </c>
      <c r="C232" t="n">
        <v>1131.2</v>
      </c>
      <c r="D232" t="n">
        <v>1104</v>
      </c>
      <c r="E232" t="n">
        <v>1117.95</v>
      </c>
      <c r="F232" t="n">
        <v>2087340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1100</v>
      </c>
      <c r="C233" t="n">
        <v>1122</v>
      </c>
      <c r="D233" t="n">
        <v>1093.95</v>
      </c>
      <c r="E233" t="n">
        <v>1120.35</v>
      </c>
      <c r="F233" t="n">
        <v>2032291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1089</v>
      </c>
      <c r="C234" t="n">
        <v>1097.6</v>
      </c>
      <c r="D234" t="n">
        <v>1088.95</v>
      </c>
      <c r="E234" t="n">
        <v>1093.95</v>
      </c>
      <c r="F234" t="n">
        <v>906092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1095</v>
      </c>
      <c r="C235" t="n">
        <v>1098.25</v>
      </c>
      <c r="D235" t="n">
        <v>1090.25</v>
      </c>
      <c r="E235" t="n">
        <v>1095.2</v>
      </c>
      <c r="F235" t="n">
        <v>70507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1093</v>
      </c>
      <c r="C236" t="n">
        <v>1101.2</v>
      </c>
      <c r="D236" t="n">
        <v>1089.15</v>
      </c>
      <c r="E236" t="n">
        <v>1095.2</v>
      </c>
      <c r="F236" t="n">
        <v>1069069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1071</v>
      </c>
      <c r="C237" t="n">
        <v>1102.55</v>
      </c>
      <c r="D237" t="n">
        <v>1057.85</v>
      </c>
      <c r="E237" t="n">
        <v>1099.75</v>
      </c>
      <c r="F237" t="n">
        <v>2665288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1086</v>
      </c>
      <c r="C238" t="n">
        <v>1090.85</v>
      </c>
      <c r="D238" t="n">
        <v>1056</v>
      </c>
      <c r="E238" t="n">
        <v>1068.9</v>
      </c>
      <c r="F238" t="n">
        <v>1920081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1096</v>
      </c>
      <c r="C239" t="n">
        <v>1098.4</v>
      </c>
      <c r="D239" t="n">
        <v>1082.2</v>
      </c>
      <c r="E239" t="n">
        <v>1085.45</v>
      </c>
      <c r="F239" t="n">
        <v>1194960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1086.1</v>
      </c>
      <c r="C240" t="n">
        <v>1101</v>
      </c>
      <c r="D240" t="n">
        <v>1076.05</v>
      </c>
      <c r="E240" t="n">
        <v>1096.95</v>
      </c>
      <c r="F240" t="n">
        <v>933422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1087.95</v>
      </c>
      <c r="C241" t="n">
        <v>1093.95</v>
      </c>
      <c r="D241" t="n">
        <v>1067.65</v>
      </c>
      <c r="E241" t="n">
        <v>1090.95</v>
      </c>
      <c r="F241" t="n">
        <v>1080599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1114</v>
      </c>
      <c r="C242" t="n">
        <v>1114.7</v>
      </c>
      <c r="D242" t="n">
        <v>1078</v>
      </c>
      <c r="E242" t="n">
        <v>1085.05</v>
      </c>
      <c r="F242" t="n">
        <v>1743688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1102.4</v>
      </c>
      <c r="C243" t="n">
        <v>1117.85</v>
      </c>
      <c r="D243" t="n">
        <v>1095.15</v>
      </c>
      <c r="E243" t="n">
        <v>1115.05</v>
      </c>
      <c r="F243" t="n">
        <v>1071294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1095.05</v>
      </c>
      <c r="C244" t="n">
        <v>1121.55</v>
      </c>
      <c r="D244" t="n">
        <v>1090.1</v>
      </c>
      <c r="E244" t="n">
        <v>1099.4</v>
      </c>
      <c r="F244" t="n">
        <v>2614541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1105</v>
      </c>
      <c r="C245" t="n">
        <v>1109.65</v>
      </c>
      <c r="D245" t="n">
        <v>1090.05</v>
      </c>
      <c r="E245" t="n">
        <v>1098.15</v>
      </c>
      <c r="F245" t="n">
        <v>1076304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1095</v>
      </c>
      <c r="C246" t="n">
        <v>1114.9</v>
      </c>
      <c r="D246" t="n">
        <v>1089.8</v>
      </c>
      <c r="E246" t="n">
        <v>1094.3</v>
      </c>
      <c r="F246" t="n">
        <v>2935813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1114</v>
      </c>
      <c r="C247" t="n">
        <v>1114</v>
      </c>
      <c r="D247" t="n">
        <v>1081.1</v>
      </c>
      <c r="E247" t="n">
        <v>1091.15</v>
      </c>
      <c r="F247" t="n">
        <v>3423995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1099.9</v>
      </c>
      <c r="C248" t="n">
        <v>1114.25</v>
      </c>
      <c r="D248" t="n">
        <v>1095.65</v>
      </c>
      <c r="E248" t="n">
        <v>1108.35</v>
      </c>
      <c r="F248" t="n">
        <v>2504796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1108.9</v>
      </c>
      <c r="C249" t="n">
        <v>1110.4</v>
      </c>
      <c r="D249" t="n">
        <v>1088.9</v>
      </c>
      <c r="E249" t="n">
        <v>1098.5</v>
      </c>
      <c r="F249" t="n">
        <v>2254895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1111.8</v>
      </c>
      <c r="C250" t="n">
        <v>1111.8</v>
      </c>
      <c r="D250" t="n">
        <v>1084.05</v>
      </c>
      <c r="E250" t="n">
        <v>1102.65</v>
      </c>
      <c r="F250" t="n">
        <v>3426210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1116</v>
      </c>
      <c r="C251" t="n">
        <v>1116</v>
      </c>
      <c r="D251" t="n">
        <v>1077.4</v>
      </c>
      <c r="E251" t="n">
        <v>1106.25</v>
      </c>
      <c r="F251" t="n">
        <v>6233672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1106</v>
      </c>
      <c r="C252" t="n">
        <v>1137.7</v>
      </c>
      <c r="D252" t="n">
        <v>1104</v>
      </c>
      <c r="E252" t="n">
        <v>1110.15</v>
      </c>
      <c r="F252" t="n">
        <v>6447489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1173</v>
      </c>
      <c r="C253" t="n">
        <v>1179.9</v>
      </c>
      <c r="D253" t="n">
        <v>1152</v>
      </c>
      <c r="E253" t="n">
        <v>1173.35</v>
      </c>
      <c r="F253" t="n">
        <v>1930671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1140.95</v>
      </c>
      <c r="C254" t="n">
        <v>1177.8</v>
      </c>
      <c r="D254" t="n">
        <v>1140.95</v>
      </c>
      <c r="E254" t="n">
        <v>1170.95</v>
      </c>
      <c r="F254" t="n">
        <v>2299311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1104.5</v>
      </c>
      <c r="C255" t="n">
        <v>1150.6</v>
      </c>
      <c r="D255" t="n">
        <v>1104.05</v>
      </c>
      <c r="E255" t="n">
        <v>1138.1</v>
      </c>
      <c r="F255" t="n">
        <v>2160942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1143</v>
      </c>
      <c r="C256" t="n">
        <v>1159</v>
      </c>
      <c r="D256" t="n">
        <v>1127.55</v>
      </c>
      <c r="E256" t="n">
        <v>1134.55</v>
      </c>
      <c r="F256" t="n">
        <v>2573549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1117</v>
      </c>
      <c r="C257" t="n">
        <v>1138.9</v>
      </c>
      <c r="D257" t="n">
        <v>1113.95</v>
      </c>
      <c r="E257" t="n">
        <v>1135.65</v>
      </c>
      <c r="F257" t="n">
        <v>1051408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1125</v>
      </c>
      <c r="C258" t="n">
        <v>1136.7</v>
      </c>
      <c r="D258" t="n">
        <v>1111</v>
      </c>
      <c r="E258" t="n">
        <v>1130.65</v>
      </c>
      <c r="F258" t="n">
        <v>1990224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1144.35</v>
      </c>
      <c r="C259" t="n">
        <v>1156.65</v>
      </c>
      <c r="D259" t="n">
        <v>1134.45</v>
      </c>
      <c r="E259" t="n">
        <v>1149.45</v>
      </c>
      <c r="F259" t="n">
        <v>2006949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1130</v>
      </c>
      <c r="C260" t="n">
        <v>1151.5</v>
      </c>
      <c r="D260" t="n">
        <v>1118.7</v>
      </c>
      <c r="E260" t="n">
        <v>1145.3</v>
      </c>
      <c r="F260" t="n">
        <v>1374918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1141</v>
      </c>
      <c r="C261" t="n">
        <v>1141</v>
      </c>
      <c r="D261" t="n">
        <v>1121.5</v>
      </c>
      <c r="E261" t="n">
        <v>1125.6</v>
      </c>
      <c r="F261" t="n">
        <v>1184800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1120</v>
      </c>
      <c r="C262" t="n">
        <v>1140.45</v>
      </c>
      <c r="D262" t="n">
        <v>1117</v>
      </c>
      <c r="E262" t="n">
        <v>1137.35</v>
      </c>
      <c r="F262" t="n">
        <v>1833218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1116</v>
      </c>
      <c r="C263" t="n">
        <v>1124.9</v>
      </c>
      <c r="D263" t="n">
        <v>1111</v>
      </c>
      <c r="E263" t="n">
        <v>1115.55</v>
      </c>
      <c r="F263" t="n">
        <v>627856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1132.8</v>
      </c>
      <c r="C264" t="n">
        <v>1132.9</v>
      </c>
      <c r="D264" t="n">
        <v>1108.55</v>
      </c>
      <c r="E264" t="n">
        <v>1117.95</v>
      </c>
      <c r="F264" t="n">
        <v>2403608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1129</v>
      </c>
      <c r="C265" t="n">
        <v>1129</v>
      </c>
      <c r="D265" t="n">
        <v>1112.8</v>
      </c>
      <c r="E265" t="n">
        <v>1119.5</v>
      </c>
      <c r="F265" t="n">
        <v>1133287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1091.8</v>
      </c>
      <c r="C266" t="n">
        <v>1133.4</v>
      </c>
      <c r="D266" t="n">
        <v>1085.1</v>
      </c>
      <c r="E266" t="n">
        <v>1131.15</v>
      </c>
      <c r="F266" t="n">
        <v>5107047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1100</v>
      </c>
      <c r="C267" t="n">
        <v>1104.4</v>
      </c>
      <c r="D267" t="n">
        <v>1083.1</v>
      </c>
      <c r="E267" t="n">
        <v>1086.9</v>
      </c>
      <c r="F267" t="n">
        <v>2229535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1103.9</v>
      </c>
      <c r="C268" t="n">
        <v>1109</v>
      </c>
      <c r="D268" t="n">
        <v>1093.65</v>
      </c>
      <c r="E268" t="n">
        <v>1096.2</v>
      </c>
      <c r="F268" t="n">
        <v>6721940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1115.35</v>
      </c>
      <c r="C269" t="n">
        <v>1117</v>
      </c>
      <c r="D269" t="n">
        <v>1084.1</v>
      </c>
      <c r="E269" t="n">
        <v>1091.05</v>
      </c>
      <c r="F269" t="n">
        <v>1962948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1105.35</v>
      </c>
      <c r="C270" t="n">
        <v>1121.1</v>
      </c>
      <c r="D270" t="n">
        <v>1105.35</v>
      </c>
      <c r="E270" t="n">
        <v>1112.55</v>
      </c>
      <c r="F270" t="n">
        <v>2407110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3356</v>
      </c>
      <c r="C2" t="n">
        <v>3397.4</v>
      </c>
      <c r="D2" t="n">
        <v>3351</v>
      </c>
      <c r="E2" t="n">
        <v>3369.1</v>
      </c>
      <c r="F2" t="n">
        <v>384147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3382.6</v>
      </c>
      <c r="C3" t="n">
        <v>3419.5</v>
      </c>
      <c r="D3" t="n">
        <v>3316</v>
      </c>
      <c r="E3" t="n">
        <v>3365.2</v>
      </c>
      <c r="F3" t="n">
        <v>704325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3356.8</v>
      </c>
      <c r="C4" t="n">
        <v>3395</v>
      </c>
      <c r="D4" t="n">
        <v>3344</v>
      </c>
      <c r="E4" t="n">
        <v>3382.6</v>
      </c>
      <c r="F4" t="n">
        <v>901747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3357</v>
      </c>
      <c r="C5" t="n">
        <v>3373.7</v>
      </c>
      <c r="D5" t="n">
        <v>3315.5</v>
      </c>
      <c r="E5" t="n">
        <v>3357.3</v>
      </c>
      <c r="F5" t="n">
        <v>628656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3336.1</v>
      </c>
      <c r="C6" t="n">
        <v>3358.8</v>
      </c>
      <c r="D6" t="n">
        <v>3320.1</v>
      </c>
      <c r="E6" t="n">
        <v>3337.4</v>
      </c>
      <c r="F6" t="n">
        <v>609213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3314</v>
      </c>
      <c r="C7" t="n">
        <v>3353.5</v>
      </c>
      <c r="D7" t="n">
        <v>3290</v>
      </c>
      <c r="E7" t="n">
        <v>3336.1</v>
      </c>
      <c r="F7" t="n">
        <v>672129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3250</v>
      </c>
      <c r="C8" t="n">
        <v>3334.8</v>
      </c>
      <c r="D8" t="n">
        <v>3211.2</v>
      </c>
      <c r="E8" t="n">
        <v>3327.5</v>
      </c>
      <c r="F8" t="n">
        <v>1083612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3250</v>
      </c>
      <c r="C9" t="n">
        <v>3286</v>
      </c>
      <c r="D9" t="n">
        <v>3245.1</v>
      </c>
      <c r="E9" t="n">
        <v>3272.1</v>
      </c>
      <c r="F9" t="n">
        <v>889943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3270</v>
      </c>
      <c r="C10" t="n">
        <v>3285</v>
      </c>
      <c r="D10" t="n">
        <v>3245.1</v>
      </c>
      <c r="E10" t="n">
        <v>3273.4</v>
      </c>
      <c r="F10" t="n">
        <v>1121769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3222</v>
      </c>
      <c r="C11" t="n">
        <v>3242.55</v>
      </c>
      <c r="D11" t="n">
        <v>3201.25</v>
      </c>
      <c r="E11" t="n">
        <v>3234.9</v>
      </c>
      <c r="F11" t="n">
        <v>814920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3137.85</v>
      </c>
      <c r="C12" t="n">
        <v>3188.25</v>
      </c>
      <c r="D12" t="n">
        <v>3090.7</v>
      </c>
      <c r="E12" t="n">
        <v>3174.15</v>
      </c>
      <c r="F12" t="n">
        <v>1215988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3149.7</v>
      </c>
      <c r="C13" t="n">
        <v>3227.25</v>
      </c>
      <c r="D13" t="n">
        <v>3101</v>
      </c>
      <c r="E13" t="n">
        <v>3122.3</v>
      </c>
      <c r="F13" t="n">
        <v>2830156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2925</v>
      </c>
      <c r="C14" t="n">
        <v>3048</v>
      </c>
      <c r="D14" t="n">
        <v>2925</v>
      </c>
      <c r="E14" t="n">
        <v>3022.2</v>
      </c>
      <c r="F14" t="n">
        <v>1378989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3099</v>
      </c>
      <c r="C15" t="n">
        <v>3114.9</v>
      </c>
      <c r="D15" t="n">
        <v>3050</v>
      </c>
      <c r="E15" t="n">
        <v>3076.2</v>
      </c>
      <c r="F15" t="n">
        <v>901801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3071</v>
      </c>
      <c r="C16" t="n">
        <v>3151</v>
      </c>
      <c r="D16" t="n">
        <v>3068</v>
      </c>
      <c r="E16" t="n">
        <v>3127.55</v>
      </c>
      <c r="F16" t="n">
        <v>1115568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3011</v>
      </c>
      <c r="C17" t="n">
        <v>3105</v>
      </c>
      <c r="D17" t="n">
        <v>2971.15</v>
      </c>
      <c r="E17" t="n">
        <v>3098.45</v>
      </c>
      <c r="F17" t="n">
        <v>1674921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3053.7</v>
      </c>
      <c r="C18" t="n">
        <v>3075.7</v>
      </c>
      <c r="D18" t="n">
        <v>2982</v>
      </c>
      <c r="E18" t="n">
        <v>2986.95</v>
      </c>
      <c r="F18" t="n">
        <v>1068622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3094</v>
      </c>
      <c r="C19" t="n">
        <v>3111.8</v>
      </c>
      <c r="D19" t="n">
        <v>3051.05</v>
      </c>
      <c r="E19" t="n">
        <v>3063.35</v>
      </c>
      <c r="F19" t="n">
        <v>778417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3047.55</v>
      </c>
      <c r="C20" t="n">
        <v>3097.7</v>
      </c>
      <c r="D20" t="n">
        <v>3047.55</v>
      </c>
      <c r="E20" t="n">
        <v>3087.65</v>
      </c>
      <c r="F20" t="n">
        <v>1635143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3068.95</v>
      </c>
      <c r="C21" t="n">
        <v>3077.75</v>
      </c>
      <c r="D21" t="n">
        <v>3034.55</v>
      </c>
      <c r="E21" t="n">
        <v>3057.5</v>
      </c>
      <c r="F21" t="n">
        <v>1010449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3085</v>
      </c>
      <c r="C22" t="n">
        <v>3099.95</v>
      </c>
      <c r="D22" t="n">
        <v>3046</v>
      </c>
      <c r="E22" t="n">
        <v>3053.7</v>
      </c>
      <c r="F22" t="n">
        <v>1174346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3168.2</v>
      </c>
      <c r="C23" t="n">
        <v>3175.95</v>
      </c>
      <c r="D23" t="n">
        <v>3075</v>
      </c>
      <c r="E23" t="n">
        <v>3079.1</v>
      </c>
      <c r="F23" t="n">
        <v>1481216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3186.95</v>
      </c>
      <c r="C24" t="n">
        <v>3190</v>
      </c>
      <c r="D24" t="n">
        <v>3154.95</v>
      </c>
      <c r="E24" t="n">
        <v>3162.7</v>
      </c>
      <c r="F24" t="n">
        <v>1181974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3100</v>
      </c>
      <c r="C25" t="n">
        <v>3205</v>
      </c>
      <c r="D25" t="n">
        <v>3080</v>
      </c>
      <c r="E25" t="n">
        <v>3193.1</v>
      </c>
      <c r="F25" t="n">
        <v>1542807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3088.05</v>
      </c>
      <c r="C26" t="n">
        <v>3095</v>
      </c>
      <c r="D26" t="n">
        <v>3058.2</v>
      </c>
      <c r="E26" t="n">
        <v>3076.3</v>
      </c>
      <c r="F26" t="n">
        <v>730983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3030.75</v>
      </c>
      <c r="C27" t="n">
        <v>3088</v>
      </c>
      <c r="D27" t="n">
        <v>3015.4</v>
      </c>
      <c r="E27" t="n">
        <v>3081.7</v>
      </c>
      <c r="F27" t="n">
        <v>865951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2985.05</v>
      </c>
      <c r="C28" t="n">
        <v>3036.4</v>
      </c>
      <c r="D28" t="n">
        <v>2985.05</v>
      </c>
      <c r="E28" t="n">
        <v>3017.35</v>
      </c>
      <c r="F28" t="n">
        <v>632348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3019.4</v>
      </c>
      <c r="C29" t="n">
        <v>3049.5</v>
      </c>
      <c r="D29" t="n">
        <v>3000.3</v>
      </c>
      <c r="E29" t="n">
        <v>3010.15</v>
      </c>
      <c r="F29" t="n">
        <v>785215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3037.4</v>
      </c>
      <c r="C30" t="n">
        <v>3053.8</v>
      </c>
      <c r="D30" t="n">
        <v>2996.05</v>
      </c>
      <c r="E30" t="n">
        <v>3018.95</v>
      </c>
      <c r="F30" t="n">
        <v>489535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3015</v>
      </c>
      <c r="C31" t="n">
        <v>3055.9</v>
      </c>
      <c r="D31" t="n">
        <v>3010</v>
      </c>
      <c r="E31" t="n">
        <v>3046.4</v>
      </c>
      <c r="F31" t="n">
        <v>576260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3080</v>
      </c>
      <c r="C32" t="n">
        <v>3083</v>
      </c>
      <c r="D32" t="n">
        <v>3021.1</v>
      </c>
      <c r="E32" t="n">
        <v>3026.8</v>
      </c>
      <c r="F32" t="n">
        <v>855408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3121.1</v>
      </c>
      <c r="C33" t="n">
        <v>3124.6</v>
      </c>
      <c r="D33" t="n">
        <v>3074.65</v>
      </c>
      <c r="E33" t="n">
        <v>3079.35</v>
      </c>
      <c r="F33" t="n">
        <v>1020056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3091.2</v>
      </c>
      <c r="C34" t="n">
        <v>3131.65</v>
      </c>
      <c r="D34" t="n">
        <v>3047</v>
      </c>
      <c r="E34" t="n">
        <v>3121.1</v>
      </c>
      <c r="F34" t="n">
        <v>1399483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3048.5</v>
      </c>
      <c r="C35" t="n">
        <v>3107.45</v>
      </c>
      <c r="D35" t="n">
        <v>3035.7</v>
      </c>
      <c r="E35" t="n">
        <v>3086.55</v>
      </c>
      <c r="F35" t="n">
        <v>579883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3050</v>
      </c>
      <c r="C36" t="n">
        <v>3070</v>
      </c>
      <c r="D36" t="n">
        <v>3017</v>
      </c>
      <c r="E36" t="n">
        <v>3048.5</v>
      </c>
      <c r="F36" t="n">
        <v>1186136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3090</v>
      </c>
      <c r="C37" t="n">
        <v>3102.1</v>
      </c>
      <c r="D37" t="n">
        <v>3057.75</v>
      </c>
      <c r="E37" t="n">
        <v>3082</v>
      </c>
      <c r="F37" t="n">
        <v>516171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3202</v>
      </c>
      <c r="C38" t="n">
        <v>3217.95</v>
      </c>
      <c r="D38" t="n">
        <v>3060</v>
      </c>
      <c r="E38" t="n">
        <v>3077.25</v>
      </c>
      <c r="F38" t="n">
        <v>1322618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3198.8</v>
      </c>
      <c r="C39" t="n">
        <v>3228</v>
      </c>
      <c r="D39" t="n">
        <v>3176.95</v>
      </c>
      <c r="E39" t="n">
        <v>3223.1</v>
      </c>
      <c r="F39" t="n">
        <v>604023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3140</v>
      </c>
      <c r="C40" t="n">
        <v>3211.5</v>
      </c>
      <c r="D40" t="n">
        <v>3136.55</v>
      </c>
      <c r="E40" t="n">
        <v>3198.8</v>
      </c>
      <c r="F40" t="n">
        <v>642281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3131</v>
      </c>
      <c r="C41" t="n">
        <v>3187.95</v>
      </c>
      <c r="D41" t="n">
        <v>3131</v>
      </c>
      <c r="E41" t="n">
        <v>3173</v>
      </c>
      <c r="F41" t="n">
        <v>431232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3191.45</v>
      </c>
      <c r="C42" t="n">
        <v>3205.95</v>
      </c>
      <c r="D42" t="n">
        <v>3162.25</v>
      </c>
      <c r="E42" t="n">
        <v>3179.9</v>
      </c>
      <c r="F42" t="n">
        <v>407794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3210</v>
      </c>
      <c r="C43" t="n">
        <v>3218.65</v>
      </c>
      <c r="D43" t="n">
        <v>3188.15</v>
      </c>
      <c r="E43" t="n">
        <v>3191.45</v>
      </c>
      <c r="F43" t="n">
        <v>653151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3220</v>
      </c>
      <c r="C44" t="n">
        <v>3253.65</v>
      </c>
      <c r="D44" t="n">
        <v>3191.8</v>
      </c>
      <c r="E44" t="n">
        <v>3210.3</v>
      </c>
      <c r="F44" t="n">
        <v>521953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3234.8</v>
      </c>
      <c r="C45" t="n">
        <v>3244</v>
      </c>
      <c r="D45" t="n">
        <v>3192.3</v>
      </c>
      <c r="E45" t="n">
        <v>3221.85</v>
      </c>
      <c r="F45" t="n">
        <v>592636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3195.25</v>
      </c>
      <c r="C46" t="n">
        <v>3238.5</v>
      </c>
      <c r="D46" t="n">
        <v>3176</v>
      </c>
      <c r="E46" t="n">
        <v>3233.2</v>
      </c>
      <c r="F46" t="n">
        <v>712614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3236.3</v>
      </c>
      <c r="C47" t="n">
        <v>3253</v>
      </c>
      <c r="D47" t="n">
        <v>3186.45</v>
      </c>
      <c r="E47" t="n">
        <v>3213.25</v>
      </c>
      <c r="F47" t="n">
        <v>587411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3250.25</v>
      </c>
      <c r="C48" t="n">
        <v>3277.95</v>
      </c>
      <c r="D48" t="n">
        <v>3215.2</v>
      </c>
      <c r="E48" t="n">
        <v>3231.5</v>
      </c>
      <c r="F48" t="n">
        <v>727243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3282.75</v>
      </c>
      <c r="C49" t="n">
        <v>3317.4</v>
      </c>
      <c r="D49" t="n">
        <v>3212.6</v>
      </c>
      <c r="E49" t="n">
        <v>3255.45</v>
      </c>
      <c r="F49" t="n">
        <v>774619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3334.7</v>
      </c>
      <c r="C50" t="n">
        <v>3348</v>
      </c>
      <c r="D50" t="n">
        <v>3271.6</v>
      </c>
      <c r="E50" t="n">
        <v>3281.8</v>
      </c>
      <c r="F50" t="n">
        <v>903965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3415</v>
      </c>
      <c r="C51" t="n">
        <v>3425</v>
      </c>
      <c r="D51" t="n">
        <v>3311</v>
      </c>
      <c r="E51" t="n">
        <v>3327.45</v>
      </c>
      <c r="F51" t="n">
        <v>904436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3414.9</v>
      </c>
      <c r="C52" t="n">
        <v>3453.9</v>
      </c>
      <c r="D52" t="n">
        <v>3388.2</v>
      </c>
      <c r="E52" t="n">
        <v>3424.8</v>
      </c>
      <c r="F52" t="n">
        <v>740155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3490.9</v>
      </c>
      <c r="C53" t="n">
        <v>3504.25</v>
      </c>
      <c r="D53" t="n">
        <v>3397.85</v>
      </c>
      <c r="E53" t="n">
        <v>3410.75</v>
      </c>
      <c r="F53" t="n">
        <v>1059617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3596</v>
      </c>
      <c r="C54" t="n">
        <v>3652</v>
      </c>
      <c r="D54" t="n">
        <v>3472.2</v>
      </c>
      <c r="E54" t="n">
        <v>3490.9</v>
      </c>
      <c r="F54" t="n">
        <v>2165947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3590</v>
      </c>
      <c r="C55" t="n">
        <v>3614</v>
      </c>
      <c r="D55" t="n">
        <v>3520</v>
      </c>
      <c r="E55" t="n">
        <v>3597.7</v>
      </c>
      <c r="F55" t="n">
        <v>1279779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3565</v>
      </c>
      <c r="C56" t="n">
        <v>3642.55</v>
      </c>
      <c r="D56" t="n">
        <v>3551.75</v>
      </c>
      <c r="E56" t="n">
        <v>3580.3</v>
      </c>
      <c r="F56" t="n">
        <v>1543897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3527</v>
      </c>
      <c r="C57" t="n">
        <v>3635.15</v>
      </c>
      <c r="D57" t="n">
        <v>3408</v>
      </c>
      <c r="E57" t="n">
        <v>3552</v>
      </c>
      <c r="F57" t="n">
        <v>2186692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3400</v>
      </c>
      <c r="C58" t="n">
        <v>3527.45</v>
      </c>
      <c r="D58" t="n">
        <v>3392.4</v>
      </c>
      <c r="E58" t="n">
        <v>3490.25</v>
      </c>
      <c r="F58" t="n">
        <v>1212261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3370.65</v>
      </c>
      <c r="C59" t="n">
        <v>3390</v>
      </c>
      <c r="D59" t="n">
        <v>3345.2</v>
      </c>
      <c r="E59" t="n">
        <v>3368.4</v>
      </c>
      <c r="F59" t="n">
        <v>688608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3339.2</v>
      </c>
      <c r="C60" t="n">
        <v>3375</v>
      </c>
      <c r="D60" t="n">
        <v>3309.05</v>
      </c>
      <c r="E60" t="n">
        <v>3370.75</v>
      </c>
      <c r="F60" t="n">
        <v>570137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3319.35</v>
      </c>
      <c r="C61" t="n">
        <v>3370.85</v>
      </c>
      <c r="D61" t="n">
        <v>3299.55</v>
      </c>
      <c r="E61" t="n">
        <v>3325.9</v>
      </c>
      <c r="F61" t="n">
        <v>579957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3388</v>
      </c>
      <c r="C62" t="n">
        <v>3401.95</v>
      </c>
      <c r="D62" t="n">
        <v>3307.25</v>
      </c>
      <c r="E62" t="n">
        <v>3319.35</v>
      </c>
      <c r="F62" t="n">
        <v>618309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3407</v>
      </c>
      <c r="C63" t="n">
        <v>3447.65</v>
      </c>
      <c r="D63" t="n">
        <v>3380.45</v>
      </c>
      <c r="E63" t="n">
        <v>3402.15</v>
      </c>
      <c r="F63" t="n">
        <v>564244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3356.45</v>
      </c>
      <c r="C64" t="n">
        <v>3433</v>
      </c>
      <c r="D64" t="n">
        <v>3325.5</v>
      </c>
      <c r="E64" t="n">
        <v>3398.55</v>
      </c>
      <c r="F64" t="n">
        <v>713603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3354.8</v>
      </c>
      <c r="C65" t="n">
        <v>3385</v>
      </c>
      <c r="D65" t="n">
        <v>3334.65</v>
      </c>
      <c r="E65" t="n">
        <v>3356.45</v>
      </c>
      <c r="F65" t="n">
        <v>598329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3400.95</v>
      </c>
      <c r="C66" t="n">
        <v>3412.7</v>
      </c>
      <c r="D66" t="n">
        <v>3335.15</v>
      </c>
      <c r="E66" t="n">
        <v>3353.35</v>
      </c>
      <c r="F66" t="n">
        <v>1016047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3374.1</v>
      </c>
      <c r="C67" t="n">
        <v>3407.7</v>
      </c>
      <c r="D67" t="n">
        <v>3347.5</v>
      </c>
      <c r="E67" t="n">
        <v>3382.25</v>
      </c>
      <c r="F67" t="n">
        <v>722342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3319.9</v>
      </c>
      <c r="C68" t="n">
        <v>3368</v>
      </c>
      <c r="D68" t="n">
        <v>3285.05</v>
      </c>
      <c r="E68" t="n">
        <v>3357.4</v>
      </c>
      <c r="F68" t="n">
        <v>559153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3327</v>
      </c>
      <c r="C69" t="n">
        <v>3338.85</v>
      </c>
      <c r="D69" t="n">
        <v>3282</v>
      </c>
      <c r="E69" t="n">
        <v>3316.9</v>
      </c>
      <c r="F69" t="n">
        <v>1170734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3322</v>
      </c>
      <c r="C70" t="n">
        <v>3340.5</v>
      </c>
      <c r="D70" t="n">
        <v>3283</v>
      </c>
      <c r="E70" t="n">
        <v>3323.5</v>
      </c>
      <c r="F70" t="n">
        <v>1169593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3400</v>
      </c>
      <c r="C71" t="n">
        <v>3429</v>
      </c>
      <c r="D71" t="n">
        <v>3310</v>
      </c>
      <c r="E71" t="n">
        <v>3322.5</v>
      </c>
      <c r="F71" t="n">
        <v>1133561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3380</v>
      </c>
      <c r="C72" t="n">
        <v>3467</v>
      </c>
      <c r="D72" t="n">
        <v>3352.5</v>
      </c>
      <c r="E72" t="n">
        <v>3382.75</v>
      </c>
      <c r="F72" t="n">
        <v>1282557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3462</v>
      </c>
      <c r="C73" t="n">
        <v>3488</v>
      </c>
      <c r="D73" t="n">
        <v>3428.75</v>
      </c>
      <c r="E73" t="n">
        <v>3440.25</v>
      </c>
      <c r="F73" t="n">
        <v>570060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3485.95</v>
      </c>
      <c r="C74" t="n">
        <v>3506.45</v>
      </c>
      <c r="D74" t="n">
        <v>3461.55</v>
      </c>
      <c r="E74" t="n">
        <v>3487.05</v>
      </c>
      <c r="F74" t="n">
        <v>826237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3487.65</v>
      </c>
      <c r="C75" t="n">
        <v>3514.5</v>
      </c>
      <c r="D75" t="n">
        <v>3391.3</v>
      </c>
      <c r="E75" t="n">
        <v>3484.05</v>
      </c>
      <c r="F75" t="n">
        <v>1317377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3490</v>
      </c>
      <c r="C76" t="n">
        <v>3576.7</v>
      </c>
      <c r="D76" t="n">
        <v>3485</v>
      </c>
      <c r="E76" t="n">
        <v>3505.1</v>
      </c>
      <c r="F76" t="n">
        <v>2389563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3490</v>
      </c>
      <c r="C77" t="n">
        <v>3528.5</v>
      </c>
      <c r="D77" t="n">
        <v>3441.2</v>
      </c>
      <c r="E77" t="n">
        <v>3470.4</v>
      </c>
      <c r="F77" t="n">
        <v>2145936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3395</v>
      </c>
      <c r="C78" t="n">
        <v>3481.95</v>
      </c>
      <c r="D78" t="n">
        <v>3377.95</v>
      </c>
      <c r="E78" t="n">
        <v>3451.65</v>
      </c>
      <c r="F78" t="n">
        <v>1630862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3264</v>
      </c>
      <c r="C79" t="n">
        <v>3400.95</v>
      </c>
      <c r="D79" t="n">
        <v>3251</v>
      </c>
      <c r="E79" t="n">
        <v>3388.95</v>
      </c>
      <c r="F79" t="n">
        <v>1152493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3248</v>
      </c>
      <c r="C80" t="n">
        <v>3269.9</v>
      </c>
      <c r="D80" t="n">
        <v>3244.05</v>
      </c>
      <c r="E80" t="n">
        <v>3253.85</v>
      </c>
      <c r="F80" t="n">
        <v>357376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3250</v>
      </c>
      <c r="C81" t="n">
        <v>3275.65</v>
      </c>
      <c r="D81" t="n">
        <v>3230.8</v>
      </c>
      <c r="E81" t="n">
        <v>3253.15</v>
      </c>
      <c r="F81" t="n">
        <v>616440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3309.95</v>
      </c>
      <c r="C82" t="n">
        <v>3317.95</v>
      </c>
      <c r="D82" t="n">
        <v>3247.45</v>
      </c>
      <c r="E82" t="n">
        <v>3257.35</v>
      </c>
      <c r="F82" t="n">
        <v>941859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3319.85</v>
      </c>
      <c r="C83" t="n">
        <v>3345</v>
      </c>
      <c r="D83" t="n">
        <v>3301.1</v>
      </c>
      <c r="E83" t="n">
        <v>3309.2</v>
      </c>
      <c r="F83" t="n">
        <v>568989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3365</v>
      </c>
      <c r="C84" t="n">
        <v>3371.85</v>
      </c>
      <c r="D84" t="n">
        <v>3312.65</v>
      </c>
      <c r="E84" t="n">
        <v>3323.05</v>
      </c>
      <c r="F84" t="n">
        <v>637094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3385.35</v>
      </c>
      <c r="C85" t="n">
        <v>3419</v>
      </c>
      <c r="D85" t="n">
        <v>3338.2</v>
      </c>
      <c r="E85" t="n">
        <v>3353.4</v>
      </c>
      <c r="F85" t="n">
        <v>485245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3378.1</v>
      </c>
      <c r="C86" t="n">
        <v>3406.3</v>
      </c>
      <c r="D86" t="n">
        <v>3336.65</v>
      </c>
      <c r="E86" t="n">
        <v>3396.95</v>
      </c>
      <c r="F86" t="n">
        <v>691202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3350</v>
      </c>
      <c r="C87" t="n">
        <v>3419</v>
      </c>
      <c r="D87" t="n">
        <v>3333.15</v>
      </c>
      <c r="E87" t="n">
        <v>3356.25</v>
      </c>
      <c r="F87" t="n">
        <v>1235769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3349.6</v>
      </c>
      <c r="C88" t="n">
        <v>3399.95</v>
      </c>
      <c r="D88" t="n">
        <v>3332</v>
      </c>
      <c r="E88" t="n">
        <v>3356.85</v>
      </c>
      <c r="F88" t="n">
        <v>732634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3401.2</v>
      </c>
      <c r="C89" t="n">
        <v>3424</v>
      </c>
      <c r="D89" t="n">
        <v>3390</v>
      </c>
      <c r="E89" t="n">
        <v>3401.9</v>
      </c>
      <c r="F89" t="n">
        <v>646145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3422.05</v>
      </c>
      <c r="C90" t="n">
        <v>3449.4</v>
      </c>
      <c r="D90" t="n">
        <v>3397.6</v>
      </c>
      <c r="E90" t="n">
        <v>3406.1</v>
      </c>
      <c r="F90" t="n">
        <v>1005604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3505</v>
      </c>
      <c r="C91" t="n">
        <v>3511</v>
      </c>
      <c r="D91" t="n">
        <v>3429</v>
      </c>
      <c r="E91" t="n">
        <v>3438.2</v>
      </c>
      <c r="F91" t="n">
        <v>1295227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3420</v>
      </c>
      <c r="C92" t="n">
        <v>3518</v>
      </c>
      <c r="D92" t="n">
        <v>3380.25</v>
      </c>
      <c r="E92" t="n">
        <v>3508.85</v>
      </c>
      <c r="F92" t="n">
        <v>1242351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3470.5</v>
      </c>
      <c r="C93" t="n">
        <v>3473.1</v>
      </c>
      <c r="D93" t="n">
        <v>3412</v>
      </c>
      <c r="E93" t="n">
        <v>3445.75</v>
      </c>
      <c r="F93" t="n">
        <v>926472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3484.75</v>
      </c>
      <c r="C94" t="n">
        <v>3490.75</v>
      </c>
      <c r="D94" t="n">
        <v>3460.3</v>
      </c>
      <c r="E94" t="n">
        <v>3473.1</v>
      </c>
      <c r="F94" t="n">
        <v>554702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3470</v>
      </c>
      <c r="C95" t="n">
        <v>3516.95</v>
      </c>
      <c r="D95" t="n">
        <v>3436.05</v>
      </c>
      <c r="E95" t="n">
        <v>3475.75</v>
      </c>
      <c r="F95" t="n">
        <v>1063355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3467.5</v>
      </c>
      <c r="C96" t="n">
        <v>3488.25</v>
      </c>
      <c r="D96" t="n">
        <v>3446.9</v>
      </c>
      <c r="E96" t="n">
        <v>3468.2</v>
      </c>
      <c r="F96" t="n">
        <v>926422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3453.95</v>
      </c>
      <c r="C97" t="n">
        <v>3499.65</v>
      </c>
      <c r="D97" t="n">
        <v>3430</v>
      </c>
      <c r="E97" t="n">
        <v>3470.1</v>
      </c>
      <c r="F97" t="n">
        <v>1278516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3374.95</v>
      </c>
      <c r="C98" t="n">
        <v>3465.4</v>
      </c>
      <c r="D98" t="n">
        <v>3353.6</v>
      </c>
      <c r="E98" t="n">
        <v>3441.05</v>
      </c>
      <c r="F98" t="n">
        <v>2383630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3342</v>
      </c>
      <c r="C99" t="n">
        <v>3383</v>
      </c>
      <c r="D99" t="n">
        <v>3338</v>
      </c>
      <c r="E99" t="n">
        <v>3364.45</v>
      </c>
      <c r="F99" t="n">
        <v>1630076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3290</v>
      </c>
      <c r="C100" t="n">
        <v>3338.7</v>
      </c>
      <c r="D100" t="n">
        <v>3276.6</v>
      </c>
      <c r="E100" t="n">
        <v>3332.75</v>
      </c>
      <c r="F100" t="n">
        <v>1162310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3249</v>
      </c>
      <c r="C101" t="n">
        <v>3309.9</v>
      </c>
      <c r="D101" t="n">
        <v>3222.05</v>
      </c>
      <c r="E101" t="n">
        <v>3306.85</v>
      </c>
      <c r="F101" t="n">
        <v>915980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3212.35</v>
      </c>
      <c r="C102" t="n">
        <v>3260</v>
      </c>
      <c r="D102" t="n">
        <v>3212.35</v>
      </c>
      <c r="E102" t="n">
        <v>3249</v>
      </c>
      <c r="F102" t="n">
        <v>1139585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3292</v>
      </c>
      <c r="C103" t="n">
        <v>3305</v>
      </c>
      <c r="D103" t="n">
        <v>3200.35</v>
      </c>
      <c r="E103" t="n">
        <v>3212.35</v>
      </c>
      <c r="F103" t="n">
        <v>1701387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3325</v>
      </c>
      <c r="C104" t="n">
        <v>3329.9</v>
      </c>
      <c r="D104" t="n">
        <v>3280.15</v>
      </c>
      <c r="E104" t="n">
        <v>3291.65</v>
      </c>
      <c r="F104" t="n">
        <v>732835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3310</v>
      </c>
      <c r="C105" t="n">
        <v>3343.75</v>
      </c>
      <c r="D105" t="n">
        <v>3295.7</v>
      </c>
      <c r="E105" t="n">
        <v>3327.5</v>
      </c>
      <c r="F105" t="n">
        <v>721345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3360</v>
      </c>
      <c r="C106" t="n">
        <v>3369.85</v>
      </c>
      <c r="D106" t="n">
        <v>3298.05</v>
      </c>
      <c r="E106" t="n">
        <v>3309.1</v>
      </c>
      <c r="F106" t="n">
        <v>1892510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3174.85</v>
      </c>
      <c r="C107" t="n">
        <v>3317</v>
      </c>
      <c r="D107" t="n">
        <v>3152.15</v>
      </c>
      <c r="E107" t="n">
        <v>3308.7</v>
      </c>
      <c r="F107" t="n">
        <v>2207527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3225</v>
      </c>
      <c r="C108" t="n">
        <v>3233.95</v>
      </c>
      <c r="D108" t="n">
        <v>3148.35</v>
      </c>
      <c r="E108" t="n">
        <v>3178.45</v>
      </c>
      <c r="F108" t="n">
        <v>1582159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3192</v>
      </c>
      <c r="C109" t="n">
        <v>3283</v>
      </c>
      <c r="D109" t="n">
        <v>3172.3</v>
      </c>
      <c r="E109" t="n">
        <v>3224.7</v>
      </c>
      <c r="F109" t="n">
        <v>1174506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3183.7</v>
      </c>
      <c r="C110" t="n">
        <v>3207.2</v>
      </c>
      <c r="D110" t="n">
        <v>3157.5</v>
      </c>
      <c r="E110" t="n">
        <v>3172.3</v>
      </c>
      <c r="F110" t="n">
        <v>943251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3145.05</v>
      </c>
      <c r="C111" t="n">
        <v>3195.15</v>
      </c>
      <c r="D111" t="n">
        <v>3136</v>
      </c>
      <c r="E111" t="n">
        <v>3183.7</v>
      </c>
      <c r="F111" t="n">
        <v>1161637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3175</v>
      </c>
      <c r="C112" t="n">
        <v>3221.6</v>
      </c>
      <c r="D112" t="n">
        <v>3162.2</v>
      </c>
      <c r="E112" t="n">
        <v>3187.85</v>
      </c>
      <c r="F112" t="n">
        <v>911537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3201.65</v>
      </c>
      <c r="C113" t="n">
        <v>3239</v>
      </c>
      <c r="D113" t="n">
        <v>3185</v>
      </c>
      <c r="E113" t="n">
        <v>3198.45</v>
      </c>
      <c r="F113" t="n">
        <v>992983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3191.6</v>
      </c>
      <c r="C114" t="n">
        <v>3230.05</v>
      </c>
      <c r="D114" t="n">
        <v>3158.25</v>
      </c>
      <c r="E114" t="n">
        <v>3206.6</v>
      </c>
      <c r="F114" t="n">
        <v>1054929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3121</v>
      </c>
      <c r="C115" t="n">
        <v>3192.9</v>
      </c>
      <c r="D115" t="n">
        <v>3106</v>
      </c>
      <c r="E115" t="n">
        <v>3186.25</v>
      </c>
      <c r="F115" t="n">
        <v>1719882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3180</v>
      </c>
      <c r="C116" t="n">
        <v>3186.05</v>
      </c>
      <c r="D116" t="n">
        <v>3108.1</v>
      </c>
      <c r="E116" t="n">
        <v>3120.85</v>
      </c>
      <c r="F116" t="n">
        <v>1608603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3145</v>
      </c>
      <c r="C117" t="n">
        <v>3208.95</v>
      </c>
      <c r="D117" t="n">
        <v>3114</v>
      </c>
      <c r="E117" t="n">
        <v>3177.05</v>
      </c>
      <c r="F117" t="n">
        <v>4522923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3206</v>
      </c>
      <c r="C118" t="n">
        <v>3258.9</v>
      </c>
      <c r="D118" t="n">
        <v>3185</v>
      </c>
      <c r="E118" t="n">
        <v>3230.25</v>
      </c>
      <c r="F118" t="n">
        <v>872402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3318</v>
      </c>
      <c r="C119" t="n">
        <v>3318</v>
      </c>
      <c r="D119" t="n">
        <v>3190.1</v>
      </c>
      <c r="E119" t="n">
        <v>3222</v>
      </c>
      <c r="F119" t="n">
        <v>1122152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3304</v>
      </c>
      <c r="C120" t="n">
        <v>3317.6</v>
      </c>
      <c r="D120" t="n">
        <v>3282.35</v>
      </c>
      <c r="E120" t="n">
        <v>3293.7</v>
      </c>
      <c r="F120" t="n">
        <v>176636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3291</v>
      </c>
      <c r="C121" t="n">
        <v>3299.9</v>
      </c>
      <c r="D121" t="n">
        <v>3253.6</v>
      </c>
      <c r="E121" t="n">
        <v>3267.05</v>
      </c>
      <c r="F121" t="n">
        <v>1170306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3261</v>
      </c>
      <c r="C122" t="n">
        <v>3321.8</v>
      </c>
      <c r="D122" t="n">
        <v>3235.1</v>
      </c>
      <c r="E122" t="n">
        <v>3308.45</v>
      </c>
      <c r="F122" t="n">
        <v>895278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3285.8</v>
      </c>
      <c r="C123" t="n">
        <v>3298</v>
      </c>
      <c r="D123" t="n">
        <v>3227</v>
      </c>
      <c r="E123" t="n">
        <v>3283.4</v>
      </c>
      <c r="F123" t="n">
        <v>702769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3270</v>
      </c>
      <c r="C124" t="n">
        <v>3315</v>
      </c>
      <c r="D124" t="n">
        <v>3254.05</v>
      </c>
      <c r="E124" t="n">
        <v>3283.05</v>
      </c>
      <c r="F124" t="n">
        <v>736462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3332</v>
      </c>
      <c r="C125" t="n">
        <v>3342.35</v>
      </c>
      <c r="D125" t="n">
        <v>3232.35</v>
      </c>
      <c r="E125" t="n">
        <v>3266.55</v>
      </c>
      <c r="F125" t="n">
        <v>805013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3301.05</v>
      </c>
      <c r="C126" t="n">
        <v>3342.9</v>
      </c>
      <c r="D126" t="n">
        <v>3279.2</v>
      </c>
      <c r="E126" t="n">
        <v>3330.9</v>
      </c>
      <c r="F126" t="n">
        <v>764369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3330</v>
      </c>
      <c r="C127" t="n">
        <v>3335</v>
      </c>
      <c r="D127" t="n">
        <v>3282.5</v>
      </c>
      <c r="E127" t="n">
        <v>3288.6</v>
      </c>
      <c r="F127" t="n">
        <v>877837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3374.9</v>
      </c>
      <c r="C128" t="n">
        <v>3421.5</v>
      </c>
      <c r="D128" t="n">
        <v>3319.25</v>
      </c>
      <c r="E128" t="n">
        <v>3329.8</v>
      </c>
      <c r="F128" t="n">
        <v>882086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3417.95</v>
      </c>
      <c r="C129" t="n">
        <v>3419.85</v>
      </c>
      <c r="D129" t="n">
        <v>3335.5</v>
      </c>
      <c r="E129" t="n">
        <v>3363.25</v>
      </c>
      <c r="F129" t="n">
        <v>714746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3395</v>
      </c>
      <c r="C130" t="n">
        <v>3422.35</v>
      </c>
      <c r="D130" t="n">
        <v>3296.1</v>
      </c>
      <c r="E130" t="n">
        <v>3381.45</v>
      </c>
      <c r="F130" t="n">
        <v>1249585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3487</v>
      </c>
      <c r="C131" t="n">
        <v>3487</v>
      </c>
      <c r="D131" t="n">
        <v>3380.1</v>
      </c>
      <c r="E131" t="n">
        <v>3403.35</v>
      </c>
      <c r="F131" t="n">
        <v>560796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3508</v>
      </c>
      <c r="C132" t="n">
        <v>3510</v>
      </c>
      <c r="D132" t="n">
        <v>3440</v>
      </c>
      <c r="E132" t="n">
        <v>3471</v>
      </c>
      <c r="F132" t="n">
        <v>591644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3523.95</v>
      </c>
      <c r="C133" t="n">
        <v>3529.45</v>
      </c>
      <c r="D133" t="n">
        <v>3477</v>
      </c>
      <c r="E133" t="n">
        <v>3508.5</v>
      </c>
      <c r="F133" t="n">
        <v>578719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3474.4</v>
      </c>
      <c r="C134" t="n">
        <v>3525</v>
      </c>
      <c r="D134" t="n">
        <v>3452.55</v>
      </c>
      <c r="E134" t="n">
        <v>3497.8</v>
      </c>
      <c r="F134" t="n">
        <v>593206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3464</v>
      </c>
      <c r="C135" t="n">
        <v>3491</v>
      </c>
      <c r="D135" t="n">
        <v>3444.3</v>
      </c>
      <c r="E135" t="n">
        <v>3474.4</v>
      </c>
      <c r="F135" t="n">
        <v>858463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3510</v>
      </c>
      <c r="C136" t="n">
        <v>3531.55</v>
      </c>
      <c r="D136" t="n">
        <v>3415.1</v>
      </c>
      <c r="E136" t="n">
        <v>3447.25</v>
      </c>
      <c r="F136" t="n">
        <v>1488328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3518</v>
      </c>
      <c r="C137" t="n">
        <v>3558.8</v>
      </c>
      <c r="D137" t="n">
        <v>3486.6</v>
      </c>
      <c r="E137" t="n">
        <v>3493.45</v>
      </c>
      <c r="F137" t="n">
        <v>1063802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3589.25</v>
      </c>
      <c r="C138" t="n">
        <v>3595</v>
      </c>
      <c r="D138" t="n">
        <v>3480</v>
      </c>
      <c r="E138" t="n">
        <v>3493.35</v>
      </c>
      <c r="F138" t="n">
        <v>1360120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3739.95</v>
      </c>
      <c r="C139" t="n">
        <v>3748</v>
      </c>
      <c r="D139" t="n">
        <v>3552.3</v>
      </c>
      <c r="E139" t="n">
        <v>3589.25</v>
      </c>
      <c r="F139" t="n">
        <v>2523321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3625</v>
      </c>
      <c r="C140" t="n">
        <v>3753.8</v>
      </c>
      <c r="D140" t="n">
        <v>3625</v>
      </c>
      <c r="E140" t="n">
        <v>3670.1</v>
      </c>
      <c r="F140" t="n">
        <v>1542987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3689.1</v>
      </c>
      <c r="C141" t="n">
        <v>3782</v>
      </c>
      <c r="D141" t="n">
        <v>3650.05</v>
      </c>
      <c r="E141" t="n">
        <v>3674.95</v>
      </c>
      <c r="F141" t="n">
        <v>1597560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3823.95</v>
      </c>
      <c r="C142" t="n">
        <v>3837.95</v>
      </c>
      <c r="D142" t="n">
        <v>3757</v>
      </c>
      <c r="E142" t="n">
        <v>3775.95</v>
      </c>
      <c r="F142" t="n">
        <v>774221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3786</v>
      </c>
      <c r="C143" t="n">
        <v>3863.55</v>
      </c>
      <c r="D143" t="n">
        <v>3786</v>
      </c>
      <c r="E143" t="n">
        <v>3823.95</v>
      </c>
      <c r="F143" t="n">
        <v>1068609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3774</v>
      </c>
      <c r="C144" t="n">
        <v>3867</v>
      </c>
      <c r="D144" t="n">
        <v>3751.2</v>
      </c>
      <c r="E144" t="n">
        <v>3816.7</v>
      </c>
      <c r="F144" t="n">
        <v>2164755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3738</v>
      </c>
      <c r="C145" t="n">
        <v>3777.15</v>
      </c>
      <c r="D145" t="n">
        <v>3701.4</v>
      </c>
      <c r="E145" t="n">
        <v>3757.55</v>
      </c>
      <c r="F145" t="n">
        <v>1863893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3800</v>
      </c>
      <c r="C146" t="n">
        <v>3803.55</v>
      </c>
      <c r="D146" t="n">
        <v>3710.05</v>
      </c>
      <c r="E146" t="n">
        <v>3737.25</v>
      </c>
      <c r="F146" t="n">
        <v>942343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3818</v>
      </c>
      <c r="C147" t="n">
        <v>3839.9</v>
      </c>
      <c r="D147" t="n">
        <v>3781.55</v>
      </c>
      <c r="E147" t="n">
        <v>3784.9</v>
      </c>
      <c r="F147" t="n">
        <v>1281513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3797.2</v>
      </c>
      <c r="C148" t="n">
        <v>3829</v>
      </c>
      <c r="D148" t="n">
        <v>3781</v>
      </c>
      <c r="E148" t="n">
        <v>3820.1</v>
      </c>
      <c r="F148" t="n">
        <v>530107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3793</v>
      </c>
      <c r="C149" t="n">
        <v>3819</v>
      </c>
      <c r="D149" t="n">
        <v>3740</v>
      </c>
      <c r="E149" t="n">
        <v>3797.2</v>
      </c>
      <c r="F149" t="n">
        <v>1951755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3750</v>
      </c>
      <c r="C150" t="n">
        <v>3795</v>
      </c>
      <c r="D150" t="n">
        <v>3741.1</v>
      </c>
      <c r="E150" t="n">
        <v>3780.95</v>
      </c>
      <c r="F150" t="n">
        <v>945257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3769</v>
      </c>
      <c r="C151" t="n">
        <v>3786</v>
      </c>
      <c r="D151" t="n">
        <v>3708</v>
      </c>
      <c r="E151" t="n">
        <v>3725.35</v>
      </c>
      <c r="F151" t="n">
        <v>420638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3759.9</v>
      </c>
      <c r="C152" t="n">
        <v>3777</v>
      </c>
      <c r="D152" t="n">
        <v>3727.3</v>
      </c>
      <c r="E152" t="n">
        <v>3767.4</v>
      </c>
      <c r="F152" t="n">
        <v>392339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3768</v>
      </c>
      <c r="C153" t="n">
        <v>3789</v>
      </c>
      <c r="D153" t="n">
        <v>3735.4</v>
      </c>
      <c r="E153" t="n">
        <v>3740.65</v>
      </c>
      <c r="F153" t="n">
        <v>386602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3777</v>
      </c>
      <c r="C154" t="n">
        <v>3799.85</v>
      </c>
      <c r="D154" t="n">
        <v>3740</v>
      </c>
      <c r="E154" t="n">
        <v>3767</v>
      </c>
      <c r="F154" t="n">
        <v>1003355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3736</v>
      </c>
      <c r="C155" t="n">
        <v>3774</v>
      </c>
      <c r="D155" t="n">
        <v>3711.1</v>
      </c>
      <c r="E155" t="n">
        <v>3764.25</v>
      </c>
      <c r="F155" t="n">
        <v>1337327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3731.9</v>
      </c>
      <c r="C156" t="n">
        <v>3743.5</v>
      </c>
      <c r="D156" t="n">
        <v>3700.1</v>
      </c>
      <c r="E156" t="n">
        <v>3711.1</v>
      </c>
      <c r="F156" t="n">
        <v>831810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3704</v>
      </c>
      <c r="C157" t="n">
        <v>3750</v>
      </c>
      <c r="D157" t="n">
        <v>3666</v>
      </c>
      <c r="E157" t="n">
        <v>3727.4</v>
      </c>
      <c r="F157" t="n">
        <v>1109078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3690.1</v>
      </c>
      <c r="C158" t="n">
        <v>3724.45</v>
      </c>
      <c r="D158" t="n">
        <v>3653.75</v>
      </c>
      <c r="E158" t="n">
        <v>3684.55</v>
      </c>
      <c r="F158" t="n">
        <v>923357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3714.95</v>
      </c>
      <c r="C159" t="n">
        <v>3742</v>
      </c>
      <c r="D159" t="n">
        <v>3665</v>
      </c>
      <c r="E159" t="n">
        <v>3695.5</v>
      </c>
      <c r="F159" t="n">
        <v>1408795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3616.6</v>
      </c>
      <c r="C160" t="n">
        <v>3753.95</v>
      </c>
      <c r="D160" t="n">
        <v>3600.4</v>
      </c>
      <c r="E160" t="n">
        <v>3722.85</v>
      </c>
      <c r="F160" t="n">
        <v>3437885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3586.1</v>
      </c>
      <c r="C161" t="n">
        <v>3617.5</v>
      </c>
      <c r="D161" t="n">
        <v>3568.2</v>
      </c>
      <c r="E161" t="n">
        <v>3607.7</v>
      </c>
      <c r="F161" t="n">
        <v>529856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3587.55</v>
      </c>
      <c r="C162" t="n">
        <v>3634.9</v>
      </c>
      <c r="D162" t="n">
        <v>3560.15</v>
      </c>
      <c r="E162" t="n">
        <v>3621.15</v>
      </c>
      <c r="F162" t="n">
        <v>1112614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3565.15</v>
      </c>
      <c r="C163" t="n">
        <v>3601.95</v>
      </c>
      <c r="D163" t="n">
        <v>3552</v>
      </c>
      <c r="E163" t="n">
        <v>3587.55</v>
      </c>
      <c r="F163" t="n">
        <v>718800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3550</v>
      </c>
      <c r="C164" t="n">
        <v>3598</v>
      </c>
      <c r="D164" t="n">
        <v>3542.5</v>
      </c>
      <c r="E164" t="n">
        <v>3565.15</v>
      </c>
      <c r="F164" t="n">
        <v>2116894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3537</v>
      </c>
      <c r="C165" t="n">
        <v>3553.75</v>
      </c>
      <c r="D165" t="n">
        <v>3510</v>
      </c>
      <c r="E165" t="n">
        <v>3533.2</v>
      </c>
      <c r="F165" t="n">
        <v>927472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3559.65</v>
      </c>
      <c r="C166" t="n">
        <v>3579.95</v>
      </c>
      <c r="D166" t="n">
        <v>3519.9</v>
      </c>
      <c r="E166" t="n">
        <v>3527.5</v>
      </c>
      <c r="F166" t="n">
        <v>727481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3630.2</v>
      </c>
      <c r="C167" t="n">
        <v>3658.8</v>
      </c>
      <c r="D167" t="n">
        <v>3530.5</v>
      </c>
      <c r="E167" t="n">
        <v>3551.25</v>
      </c>
      <c r="F167" t="n">
        <v>1169007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3592</v>
      </c>
      <c r="C168" t="n">
        <v>3640</v>
      </c>
      <c r="D168" t="n">
        <v>3574.05</v>
      </c>
      <c r="E168" t="n">
        <v>3630.2</v>
      </c>
      <c r="F168" t="n">
        <v>1156681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3611.45</v>
      </c>
      <c r="C169" t="n">
        <v>3622.85</v>
      </c>
      <c r="D169" t="n">
        <v>3544</v>
      </c>
      <c r="E169" t="n">
        <v>3570</v>
      </c>
      <c r="F169" t="n">
        <v>1173387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3574.95</v>
      </c>
      <c r="C170" t="n">
        <v>3625</v>
      </c>
      <c r="D170" t="n">
        <v>3553.7</v>
      </c>
      <c r="E170" t="n">
        <v>3604.4</v>
      </c>
      <c r="F170" t="n">
        <v>1531544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3474.9</v>
      </c>
      <c r="C171" t="n">
        <v>3582</v>
      </c>
      <c r="D171" t="n">
        <v>3454.55</v>
      </c>
      <c r="E171" t="n">
        <v>3560.4</v>
      </c>
      <c r="F171" t="n">
        <v>1990034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3480</v>
      </c>
      <c r="C172" t="n">
        <v>3483.1</v>
      </c>
      <c r="D172" t="n">
        <v>3454.4</v>
      </c>
      <c r="E172" t="n">
        <v>3474.9</v>
      </c>
      <c r="F172" t="n">
        <v>526591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3436.2</v>
      </c>
      <c r="C173" t="n">
        <v>3504.2</v>
      </c>
      <c r="D173" t="n">
        <v>3436.2</v>
      </c>
      <c r="E173" t="n">
        <v>3464.85</v>
      </c>
      <c r="F173" t="n">
        <v>1135205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3410</v>
      </c>
      <c r="C174" t="n">
        <v>3450.1</v>
      </c>
      <c r="D174" t="n">
        <v>3370.2</v>
      </c>
      <c r="E174" t="n">
        <v>3444.75</v>
      </c>
      <c r="F174" t="n">
        <v>1161982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3390</v>
      </c>
      <c r="C175" t="n">
        <v>3416.2</v>
      </c>
      <c r="D175" t="n">
        <v>3356.85</v>
      </c>
      <c r="E175" t="n">
        <v>3402.15</v>
      </c>
      <c r="F175" t="n">
        <v>997803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3330</v>
      </c>
      <c r="C176" t="n">
        <v>3404.75</v>
      </c>
      <c r="D176" t="n">
        <v>3305.4</v>
      </c>
      <c r="E176" t="n">
        <v>3383.55</v>
      </c>
      <c r="F176" t="n">
        <v>1314371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3331.65</v>
      </c>
      <c r="C177" t="n">
        <v>3345</v>
      </c>
      <c r="D177" t="n">
        <v>3295.35</v>
      </c>
      <c r="E177" t="n">
        <v>3320.85</v>
      </c>
      <c r="F177" t="n">
        <v>874598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3350</v>
      </c>
      <c r="C178" t="n">
        <v>3350</v>
      </c>
      <c r="D178" t="n">
        <v>3285.1</v>
      </c>
      <c r="E178" t="n">
        <v>3331.7</v>
      </c>
      <c r="F178" t="n">
        <v>1019809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3337</v>
      </c>
      <c r="C179" t="n">
        <v>3359.95</v>
      </c>
      <c r="D179" t="n">
        <v>3283.9</v>
      </c>
      <c r="E179" t="n">
        <v>3296.5</v>
      </c>
      <c r="F179" t="n">
        <v>1280733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3360</v>
      </c>
      <c r="C180" t="n">
        <v>3368.85</v>
      </c>
      <c r="D180" t="n">
        <v>3317.05</v>
      </c>
      <c r="E180" t="n">
        <v>3326.25</v>
      </c>
      <c r="F180" t="n">
        <v>1277139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3380.95</v>
      </c>
      <c r="C181" t="n">
        <v>3416.35</v>
      </c>
      <c r="D181" t="n">
        <v>3321.1</v>
      </c>
      <c r="E181" t="n">
        <v>3335.1</v>
      </c>
      <c r="F181" t="n">
        <v>976535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3320.05</v>
      </c>
      <c r="C182" t="n">
        <v>3459</v>
      </c>
      <c r="D182" t="n">
        <v>3316.5</v>
      </c>
      <c r="E182" t="n">
        <v>3375.95</v>
      </c>
      <c r="F182" t="n">
        <v>1932064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3415</v>
      </c>
      <c r="C183" t="n">
        <v>3477.9</v>
      </c>
      <c r="D183" t="n">
        <v>3410</v>
      </c>
      <c r="E183" t="n">
        <v>3462.35</v>
      </c>
      <c r="F183" t="n">
        <v>1168195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3475</v>
      </c>
      <c r="C184" t="n">
        <v>3492</v>
      </c>
      <c r="D184" t="n">
        <v>3442.5</v>
      </c>
      <c r="E184" t="n">
        <v>3468.35</v>
      </c>
      <c r="F184" t="n">
        <v>879399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3479.05</v>
      </c>
      <c r="C185" t="n">
        <v>3499.9</v>
      </c>
      <c r="D185" t="n">
        <v>3446.55</v>
      </c>
      <c r="E185" t="n">
        <v>3458.95</v>
      </c>
      <c r="F185" t="n">
        <v>1361595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3424.95</v>
      </c>
      <c r="C186" t="n">
        <v>3479</v>
      </c>
      <c r="D186" t="n">
        <v>3410.6</v>
      </c>
      <c r="E186" t="n">
        <v>3468.25</v>
      </c>
      <c r="F186" t="n">
        <v>1316880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3495</v>
      </c>
      <c r="C187" t="n">
        <v>3499.55</v>
      </c>
      <c r="D187" t="n">
        <v>3388</v>
      </c>
      <c r="E187" t="n">
        <v>3411.7</v>
      </c>
      <c r="F187" t="n">
        <v>2213293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3405.8</v>
      </c>
      <c r="C188" t="n">
        <v>3501.7</v>
      </c>
      <c r="D188" t="n">
        <v>3393</v>
      </c>
      <c r="E188" t="n">
        <v>3494.15</v>
      </c>
      <c r="F188" t="n">
        <v>1830745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3415</v>
      </c>
      <c r="C189" t="n">
        <v>3454.4</v>
      </c>
      <c r="D189" t="n">
        <v>3384.45</v>
      </c>
      <c r="E189" t="n">
        <v>3405.8</v>
      </c>
      <c r="F189" t="n">
        <v>1476422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3470</v>
      </c>
      <c r="C190" t="n">
        <v>3552.5</v>
      </c>
      <c r="D190" t="n">
        <v>3462.15</v>
      </c>
      <c r="E190" t="n">
        <v>3478.4</v>
      </c>
      <c r="F190" t="n">
        <v>3862140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3255.1</v>
      </c>
      <c r="C191" t="n">
        <v>3490</v>
      </c>
      <c r="D191" t="n">
        <v>3232.15</v>
      </c>
      <c r="E191" t="n">
        <v>3466.85</v>
      </c>
      <c r="F191" t="n">
        <v>7159507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3250</v>
      </c>
      <c r="C192" t="n">
        <v>3273.4</v>
      </c>
      <c r="D192" t="n">
        <v>3223.2</v>
      </c>
      <c r="E192" t="n">
        <v>3254.45</v>
      </c>
      <c r="F192" t="n">
        <v>696255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3262.05</v>
      </c>
      <c r="C193" t="n">
        <v>3279</v>
      </c>
      <c r="D193" t="n">
        <v>3235</v>
      </c>
      <c r="E193" t="n">
        <v>3259</v>
      </c>
      <c r="F193" t="n">
        <v>1111191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3232.95</v>
      </c>
      <c r="C194" t="n">
        <v>3269.1</v>
      </c>
      <c r="D194" t="n">
        <v>3206</v>
      </c>
      <c r="E194" t="n">
        <v>3262.1</v>
      </c>
      <c r="F194" t="n">
        <v>1086374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3227.95</v>
      </c>
      <c r="C195" t="n">
        <v>3251</v>
      </c>
      <c r="D195" t="n">
        <v>3224.1</v>
      </c>
      <c r="E195" t="n">
        <v>3234.05</v>
      </c>
      <c r="F195" t="n">
        <v>501336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3241.75</v>
      </c>
      <c r="C196" t="n">
        <v>3252.4</v>
      </c>
      <c r="D196" t="n">
        <v>3205.4</v>
      </c>
      <c r="E196" t="n">
        <v>3224.2</v>
      </c>
      <c r="F196" t="n">
        <v>1243810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3266</v>
      </c>
      <c r="C197" t="n">
        <v>3269</v>
      </c>
      <c r="D197" t="n">
        <v>3220.05</v>
      </c>
      <c r="E197" t="n">
        <v>3229.85</v>
      </c>
      <c r="F197" t="n">
        <v>1496692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3246.95</v>
      </c>
      <c r="C198" t="n">
        <v>3258.75</v>
      </c>
      <c r="D198" t="n">
        <v>3230</v>
      </c>
      <c r="E198" t="n">
        <v>3248.6</v>
      </c>
      <c r="F198" t="n">
        <v>1105185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3217.75</v>
      </c>
      <c r="C199" t="n">
        <v>3252.7</v>
      </c>
      <c r="D199" t="n">
        <v>3190.5</v>
      </c>
      <c r="E199" t="n">
        <v>3225</v>
      </c>
      <c r="F199" t="n">
        <v>1437517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3170</v>
      </c>
      <c r="C200" t="n">
        <v>3222.05</v>
      </c>
      <c r="D200" t="n">
        <v>3165</v>
      </c>
      <c r="E200" t="n">
        <v>3215.15</v>
      </c>
      <c r="F200" t="n">
        <v>2044328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3204</v>
      </c>
      <c r="C201" t="n">
        <v>3204</v>
      </c>
      <c r="D201" t="n">
        <v>3126.1</v>
      </c>
      <c r="E201" t="n">
        <v>3156.2</v>
      </c>
      <c r="F201" t="n">
        <v>5323920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3332</v>
      </c>
      <c r="C202" t="n">
        <v>3332</v>
      </c>
      <c r="D202" t="n">
        <v>3257</v>
      </c>
      <c r="E202" t="n">
        <v>3269.35</v>
      </c>
      <c r="F202" t="n">
        <v>2001382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3365</v>
      </c>
      <c r="C203" t="n">
        <v>3369.9</v>
      </c>
      <c r="D203" t="n">
        <v>3330</v>
      </c>
      <c r="E203" t="n">
        <v>3336</v>
      </c>
      <c r="F203" t="n">
        <v>741143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3420.8</v>
      </c>
      <c r="C204" t="n">
        <v>3426.95</v>
      </c>
      <c r="D204" t="n">
        <v>3341.9</v>
      </c>
      <c r="E204" t="n">
        <v>3360.25</v>
      </c>
      <c r="F204" t="n">
        <v>980605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3446</v>
      </c>
      <c r="C205" t="n">
        <v>3450</v>
      </c>
      <c r="D205" t="n">
        <v>3385.3</v>
      </c>
      <c r="E205" t="n">
        <v>3399.65</v>
      </c>
      <c r="F205" t="n">
        <v>878947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3382</v>
      </c>
      <c r="C206" t="n">
        <v>3435</v>
      </c>
      <c r="D206" t="n">
        <v>3381.5</v>
      </c>
      <c r="E206" t="n">
        <v>3431.45</v>
      </c>
      <c r="F206" t="n">
        <v>1001832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3380.6</v>
      </c>
      <c r="C207" t="n">
        <v>3419.9</v>
      </c>
      <c r="D207" t="n">
        <v>3366.35</v>
      </c>
      <c r="E207" t="n">
        <v>3404.2</v>
      </c>
      <c r="F207" t="n">
        <v>1005498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3370</v>
      </c>
      <c r="C208" t="n">
        <v>3392.5</v>
      </c>
      <c r="D208" t="n">
        <v>3361.05</v>
      </c>
      <c r="E208" t="n">
        <v>3380.6</v>
      </c>
      <c r="F208" t="n">
        <v>1462935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3401.5</v>
      </c>
      <c r="C209" t="n">
        <v>3401.5</v>
      </c>
      <c r="D209" t="n">
        <v>3370</v>
      </c>
      <c r="E209" t="n">
        <v>3372.75</v>
      </c>
      <c r="F209" t="n">
        <v>1485709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3412.55</v>
      </c>
      <c r="C210" t="n">
        <v>3423.4</v>
      </c>
      <c r="D210" t="n">
        <v>3384.9</v>
      </c>
      <c r="E210" t="n">
        <v>3402.45</v>
      </c>
      <c r="F210" t="n">
        <v>1299560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3380.35</v>
      </c>
      <c r="C211" t="n">
        <v>3429</v>
      </c>
      <c r="D211" t="n">
        <v>3372.3</v>
      </c>
      <c r="E211" t="n">
        <v>3412.35</v>
      </c>
      <c r="F211" t="n">
        <v>645002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3430.7</v>
      </c>
      <c r="C212" t="n">
        <v>3473.65</v>
      </c>
      <c r="D212" t="n">
        <v>3383.4</v>
      </c>
      <c r="E212" t="n">
        <v>3399.75</v>
      </c>
      <c r="F212" t="n">
        <v>2707405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3474</v>
      </c>
      <c r="C213" t="n">
        <v>3490</v>
      </c>
      <c r="D213" t="n">
        <v>3418.1</v>
      </c>
      <c r="E213" t="n">
        <v>3435.95</v>
      </c>
      <c r="F213" t="n">
        <v>2377432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3595</v>
      </c>
      <c r="C214" t="n">
        <v>3595</v>
      </c>
      <c r="D214" t="n">
        <v>3456</v>
      </c>
      <c r="E214" t="n">
        <v>3462.35</v>
      </c>
      <c r="F214" t="n">
        <v>1862394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3554.8</v>
      </c>
      <c r="C215" t="n">
        <v>3625</v>
      </c>
      <c r="D215" t="n">
        <v>3538</v>
      </c>
      <c r="E215" t="n">
        <v>3589</v>
      </c>
      <c r="F215" t="n">
        <v>1585048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3490</v>
      </c>
      <c r="C216" t="n">
        <v>3535</v>
      </c>
      <c r="D216" t="n">
        <v>3479</v>
      </c>
      <c r="E216" t="n">
        <v>3530.05</v>
      </c>
      <c r="F216" t="n">
        <v>2346892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3424.95</v>
      </c>
      <c r="C217" t="n">
        <v>3477.1</v>
      </c>
      <c r="D217" t="n">
        <v>3390</v>
      </c>
      <c r="E217" t="n">
        <v>3472.2</v>
      </c>
      <c r="F217" t="n">
        <v>1753028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3411.35</v>
      </c>
      <c r="C218" t="n">
        <v>3418.9</v>
      </c>
      <c r="D218" t="n">
        <v>3370.85</v>
      </c>
      <c r="E218" t="n">
        <v>3382.3</v>
      </c>
      <c r="F218" t="n">
        <v>2054168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3418.2</v>
      </c>
      <c r="C219" t="n">
        <v>3438.3</v>
      </c>
      <c r="D219" t="n">
        <v>3401.9</v>
      </c>
      <c r="E219" t="n">
        <v>3410.7</v>
      </c>
      <c r="F219" t="n">
        <v>1086157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3443</v>
      </c>
      <c r="C220" t="n">
        <v>3452</v>
      </c>
      <c r="D220" t="n">
        <v>3390</v>
      </c>
      <c r="E220" t="n">
        <v>3422.2</v>
      </c>
      <c r="F220" t="n">
        <v>1655552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3294.4</v>
      </c>
      <c r="C221" t="n">
        <v>3456.6</v>
      </c>
      <c r="D221" t="n">
        <v>3294.4</v>
      </c>
      <c r="E221" t="n">
        <v>3444.05</v>
      </c>
      <c r="F221" t="n">
        <v>2084099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3329</v>
      </c>
      <c r="C222" t="n">
        <v>3360</v>
      </c>
      <c r="D222" t="n">
        <v>3290.75</v>
      </c>
      <c r="E222" t="n">
        <v>3321.65</v>
      </c>
      <c r="F222" t="n">
        <v>1825503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3266</v>
      </c>
      <c r="C223" t="n">
        <v>3334</v>
      </c>
      <c r="D223" t="n">
        <v>3201.05</v>
      </c>
      <c r="E223" t="n">
        <v>3317.65</v>
      </c>
      <c r="F223" t="n">
        <v>1396386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3261.2</v>
      </c>
      <c r="C224" t="n">
        <v>3295.2</v>
      </c>
      <c r="D224" t="n">
        <v>3055.65</v>
      </c>
      <c r="E224" t="n">
        <v>3238.95</v>
      </c>
      <c r="F224" t="n">
        <v>2934800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3310</v>
      </c>
      <c r="C225" t="n">
        <v>3332.95</v>
      </c>
      <c r="D225" t="n">
        <v>3250</v>
      </c>
      <c r="E225" t="n">
        <v>3261.2</v>
      </c>
      <c r="F225" t="n">
        <v>1378542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3298</v>
      </c>
      <c r="C226" t="n">
        <v>3328.8</v>
      </c>
      <c r="D226" t="n">
        <v>3216.75</v>
      </c>
      <c r="E226" t="n">
        <v>3241.9</v>
      </c>
      <c r="F226" t="n">
        <v>2524214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3365</v>
      </c>
      <c r="C227" t="n">
        <v>3365</v>
      </c>
      <c r="D227" t="n">
        <v>3254</v>
      </c>
      <c r="E227" t="n">
        <v>3271.85</v>
      </c>
      <c r="F227" t="n">
        <v>2365535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3405.35</v>
      </c>
      <c r="C228" t="n">
        <v>3418</v>
      </c>
      <c r="D228" t="n">
        <v>3371.1</v>
      </c>
      <c r="E228" t="n">
        <v>3380.4</v>
      </c>
      <c r="F228" t="n">
        <v>519533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3404</v>
      </c>
      <c r="C229" t="n">
        <v>3423</v>
      </c>
      <c r="D229" t="n">
        <v>3392.15</v>
      </c>
      <c r="E229" t="n">
        <v>3409.4</v>
      </c>
      <c r="F229" t="n">
        <v>548576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3423.95</v>
      </c>
      <c r="C230" t="n">
        <v>3436.3</v>
      </c>
      <c r="D230" t="n">
        <v>3390.3</v>
      </c>
      <c r="E230" t="n">
        <v>3403.4</v>
      </c>
      <c r="F230" t="n">
        <v>804488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3452.1</v>
      </c>
      <c r="C231" t="n">
        <v>3455.05</v>
      </c>
      <c r="D231" t="n">
        <v>3404.2</v>
      </c>
      <c r="E231" t="n">
        <v>3412.4</v>
      </c>
      <c r="F231" t="n">
        <v>878625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3383</v>
      </c>
      <c r="C232" t="n">
        <v>3460.4</v>
      </c>
      <c r="D232" t="n">
        <v>3377.75</v>
      </c>
      <c r="E232" t="n">
        <v>3452.05</v>
      </c>
      <c r="F232" t="n">
        <v>977789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3384.75</v>
      </c>
      <c r="C233" t="n">
        <v>3403.1</v>
      </c>
      <c r="D233" t="n">
        <v>3360</v>
      </c>
      <c r="E233" t="n">
        <v>3383.85</v>
      </c>
      <c r="F233" t="n">
        <v>626567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3355</v>
      </c>
      <c r="C234" t="n">
        <v>3380.3</v>
      </c>
      <c r="D234" t="n">
        <v>3351</v>
      </c>
      <c r="E234" t="n">
        <v>3377</v>
      </c>
      <c r="F234" t="n">
        <v>827674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3376</v>
      </c>
      <c r="C235" t="n">
        <v>3376</v>
      </c>
      <c r="D235" t="n">
        <v>3345</v>
      </c>
      <c r="E235" t="n">
        <v>3362.55</v>
      </c>
      <c r="F235" t="n">
        <v>56642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3347.95</v>
      </c>
      <c r="C236" t="n">
        <v>3368</v>
      </c>
      <c r="D236" t="n">
        <v>3308</v>
      </c>
      <c r="E236" t="n">
        <v>3361.15</v>
      </c>
      <c r="F236" t="n">
        <v>1194228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3276.3</v>
      </c>
      <c r="C237" t="n">
        <v>3348</v>
      </c>
      <c r="D237" t="n">
        <v>3251.3</v>
      </c>
      <c r="E237" t="n">
        <v>3333.9</v>
      </c>
      <c r="F237" t="n">
        <v>1404971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3304</v>
      </c>
      <c r="C238" t="n">
        <v>3306.45</v>
      </c>
      <c r="D238" t="n">
        <v>3260</v>
      </c>
      <c r="E238" t="n">
        <v>3268.55</v>
      </c>
      <c r="F238" t="n">
        <v>657036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3250</v>
      </c>
      <c r="C239" t="n">
        <v>3308</v>
      </c>
      <c r="D239" t="n">
        <v>3250</v>
      </c>
      <c r="E239" t="n">
        <v>3288.9</v>
      </c>
      <c r="F239" t="n">
        <v>620163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3307.5</v>
      </c>
      <c r="C240" t="n">
        <v>3308</v>
      </c>
      <c r="D240" t="n">
        <v>3230.5</v>
      </c>
      <c r="E240" t="n">
        <v>3253.65</v>
      </c>
      <c r="F240" t="n">
        <v>1294603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3258.1</v>
      </c>
      <c r="C241" t="n">
        <v>3306.2</v>
      </c>
      <c r="D241" t="n">
        <v>3242.75</v>
      </c>
      <c r="E241" t="n">
        <v>3289.85</v>
      </c>
      <c r="F241" t="n">
        <v>1307103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3259.85</v>
      </c>
      <c r="C242" t="n">
        <v>3322.5</v>
      </c>
      <c r="D242" t="n">
        <v>3233</v>
      </c>
      <c r="E242" t="n">
        <v>3245.7</v>
      </c>
      <c r="F242" t="n">
        <v>1860654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3275.4</v>
      </c>
      <c r="C243" t="n">
        <v>3281</v>
      </c>
      <c r="D243" t="n">
        <v>3238.45</v>
      </c>
      <c r="E243" t="n">
        <v>3259.85</v>
      </c>
      <c r="F243" t="n">
        <v>2054981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3330</v>
      </c>
      <c r="C244" t="n">
        <v>3332</v>
      </c>
      <c r="D244" t="n">
        <v>3227</v>
      </c>
      <c r="E244" t="n">
        <v>3270.9</v>
      </c>
      <c r="F244" t="n">
        <v>3111444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3476</v>
      </c>
      <c r="C245" t="n">
        <v>3488.8</v>
      </c>
      <c r="D245" t="n">
        <v>3257</v>
      </c>
      <c r="E245" t="n">
        <v>3280.15</v>
      </c>
      <c r="F245" t="n">
        <v>6891728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3595</v>
      </c>
      <c r="C246" t="n">
        <v>3599</v>
      </c>
      <c r="D246" t="n">
        <v>3492</v>
      </c>
      <c r="E246" t="n">
        <v>3533.9</v>
      </c>
      <c r="F246" t="n">
        <v>1681592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3585</v>
      </c>
      <c r="C247" t="n">
        <v>3598</v>
      </c>
      <c r="D247" t="n">
        <v>3546.3</v>
      </c>
      <c r="E247" t="n">
        <v>3568.45</v>
      </c>
      <c r="F247" t="n">
        <v>1435891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3602.65</v>
      </c>
      <c r="C248" t="n">
        <v>3619.5</v>
      </c>
      <c r="D248" t="n">
        <v>3580</v>
      </c>
      <c r="E248" t="n">
        <v>3589.25</v>
      </c>
      <c r="F248" t="n">
        <v>963220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3585</v>
      </c>
      <c r="C249" t="n">
        <v>3613.45</v>
      </c>
      <c r="D249" t="n">
        <v>3573.15</v>
      </c>
      <c r="E249" t="n">
        <v>3604.85</v>
      </c>
      <c r="F249" t="n">
        <v>703524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3588</v>
      </c>
      <c r="C250" t="n">
        <v>3593.25</v>
      </c>
      <c r="D250" t="n">
        <v>3556.3</v>
      </c>
      <c r="E250" t="n">
        <v>3584.8</v>
      </c>
      <c r="F250" t="n">
        <v>798783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3595</v>
      </c>
      <c r="C251" t="n">
        <v>3602.5</v>
      </c>
      <c r="D251" t="n">
        <v>3541</v>
      </c>
      <c r="E251" t="n">
        <v>3571.1</v>
      </c>
      <c r="F251" t="n">
        <v>1889163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3642</v>
      </c>
      <c r="C252" t="n">
        <v>3644.85</v>
      </c>
      <c r="D252" t="n">
        <v>3580.05</v>
      </c>
      <c r="E252" t="n">
        <v>3609.75</v>
      </c>
      <c r="F252" t="n">
        <v>652811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3619.95</v>
      </c>
      <c r="C253" t="n">
        <v>3648</v>
      </c>
      <c r="D253" t="n">
        <v>3605.15</v>
      </c>
      <c r="E253" t="n">
        <v>3633</v>
      </c>
      <c r="F253" t="n">
        <v>769991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3567</v>
      </c>
      <c r="C254" t="n">
        <v>3615</v>
      </c>
      <c r="D254" t="n">
        <v>3552</v>
      </c>
      <c r="E254" t="n">
        <v>3596.75</v>
      </c>
      <c r="F254" t="n">
        <v>668659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3525.1</v>
      </c>
      <c r="C255" t="n">
        <v>3571.2</v>
      </c>
      <c r="D255" t="n">
        <v>3478.25</v>
      </c>
      <c r="E255" t="n">
        <v>3563.05</v>
      </c>
      <c r="F255" t="n">
        <v>1507940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3645.9</v>
      </c>
      <c r="C256" t="n">
        <v>3660</v>
      </c>
      <c r="D256" t="n">
        <v>3501</v>
      </c>
      <c r="E256" t="n">
        <v>3525.1</v>
      </c>
      <c r="F256" t="n">
        <v>1677946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3589</v>
      </c>
      <c r="C257" t="n">
        <v>3653.2</v>
      </c>
      <c r="D257" t="n">
        <v>3583</v>
      </c>
      <c r="E257" t="n">
        <v>3645.9</v>
      </c>
      <c r="F257" t="n">
        <v>1116890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3607</v>
      </c>
      <c r="C258" t="n">
        <v>3639.2</v>
      </c>
      <c r="D258" t="n">
        <v>3590</v>
      </c>
      <c r="E258" t="n">
        <v>3600.6</v>
      </c>
      <c r="F258" t="n">
        <v>854076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3689.55</v>
      </c>
      <c r="C259" t="n">
        <v>3694.8</v>
      </c>
      <c r="D259" t="n">
        <v>3609.45</v>
      </c>
      <c r="E259" t="n">
        <v>3619.3</v>
      </c>
      <c r="F259" t="n">
        <v>1910561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3690</v>
      </c>
      <c r="C260" t="n">
        <v>3720.35</v>
      </c>
      <c r="D260" t="n">
        <v>3681.45</v>
      </c>
      <c r="E260" t="n">
        <v>3711.2</v>
      </c>
      <c r="F260" t="n">
        <v>567546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3755</v>
      </c>
      <c r="C261" t="n">
        <v>3761</v>
      </c>
      <c r="D261" t="n">
        <v>3664.35</v>
      </c>
      <c r="E261" t="n">
        <v>3679.35</v>
      </c>
      <c r="F261" t="n">
        <v>745285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3798.65</v>
      </c>
      <c r="C262" t="n">
        <v>3808.3</v>
      </c>
      <c r="D262" t="n">
        <v>3720.35</v>
      </c>
      <c r="E262" t="n">
        <v>3748.9</v>
      </c>
      <c r="F262" t="n">
        <v>849267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3778.4</v>
      </c>
      <c r="C263" t="n">
        <v>3801.9</v>
      </c>
      <c r="D263" t="n">
        <v>3741</v>
      </c>
      <c r="E263" t="n">
        <v>3754.45</v>
      </c>
      <c r="F263" t="n">
        <v>623873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3740</v>
      </c>
      <c r="C264" t="n">
        <v>3792.3</v>
      </c>
      <c r="D264" t="n">
        <v>3679</v>
      </c>
      <c r="E264" t="n">
        <v>3782.75</v>
      </c>
      <c r="F264" t="n">
        <v>1177617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3745.1</v>
      </c>
      <c r="C265" t="n">
        <v>3752</v>
      </c>
      <c r="D265" t="n">
        <v>3705</v>
      </c>
      <c r="E265" t="n">
        <v>3712.5</v>
      </c>
      <c r="F265" t="n">
        <v>801601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3754</v>
      </c>
      <c r="C266" t="n">
        <v>3781.45</v>
      </c>
      <c r="D266" t="n">
        <v>3734.1</v>
      </c>
      <c r="E266" t="n">
        <v>3755.95</v>
      </c>
      <c r="F266" t="n">
        <v>677963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3822.95</v>
      </c>
      <c r="C267" t="n">
        <v>3832.55</v>
      </c>
      <c r="D267" t="n">
        <v>3730.5</v>
      </c>
      <c r="E267" t="n">
        <v>3738.4</v>
      </c>
      <c r="F267" t="n">
        <v>964052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3760</v>
      </c>
      <c r="C268" t="n">
        <v>3838.3</v>
      </c>
      <c r="D268" t="n">
        <v>3732.55</v>
      </c>
      <c r="E268" t="n">
        <v>3801.8</v>
      </c>
      <c r="F268" t="n">
        <v>1590738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3699</v>
      </c>
      <c r="C269" t="n">
        <v>3784.9</v>
      </c>
      <c r="D269" t="n">
        <v>3692.8</v>
      </c>
      <c r="E269" t="n">
        <v>3759.4</v>
      </c>
      <c r="F269" t="n">
        <v>1315714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3665</v>
      </c>
      <c r="C270" t="n">
        <v>3729.95</v>
      </c>
      <c r="D270" t="n">
        <v>3665</v>
      </c>
      <c r="E270" t="n">
        <v>3698.2</v>
      </c>
      <c r="F270" t="n">
        <v>1158224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2025-04-27T16:44:56Z</dcterms:created>
  <dcterms:modified xsi:type="dcterms:W3CDTF">2025-04-29T05:29:03Z</dcterms:modified>
  <cp:lastModifiedBy>sai venkatesh</cp:lastModifiedBy>
</cp:coreProperties>
</file>